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Score-based-ECG-Denoising-main\output\"/>
    </mc:Choice>
  </mc:AlternateContent>
  <bookViews>
    <workbookView minimized="1" xWindow="0" yWindow="0" windowWidth="28800" windowHeight="122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<sst xmlns="http://schemas.openxmlformats.org/spreadsheetml/2006/main" count="3" uniqueCount="3">
  <si>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outsum</t>
  </si>
  <si>
    <t>noisy</t>
  </si>
  <si>
    <t>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</si>
</sst>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outsum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Sheet1!$A$2:$A$20481</c:f>
              <c:numCache>
                <c:formatCode>General</c:formatCode>
                <c:ptCount val="20480"/>
                <c:pt idx="0">
                  <c:v>7.118909852579236E-4</c:v>
                </c:pt>
                <c:pt idx="1">
                  <c:v>-5.2001641597598791E-4</c:v>
                </c:pt>
                <c:pt idx="2">
                  <c:v>-5.803163512609899E-4</c:v>
                </c:pt>
                <c:pt idx="3">
                  <c:v>-6.7286629928275943E-4</c:v>
                </c:pt>
                <c:pt idx="4">
                  <c:v>-1.0871980339288709E-3</c:v>
                </c:pt>
                <c:pt idx="5">
                  <c:v>-2.7060220600105822E-4</c:v>
                </c:pt>
                <c:pt idx="6">
                  <c:v>-8.7618606630712748E-4</c:v>
                </c:pt>
                <c:pt idx="7">
                  <c:v>1.3811587996315211E-4</c:v>
                </c:pt>
                <c:pt idx="8">
                  <c:v>-3.2196455867961049E-4</c:v>
                </c:pt>
                <c:pt idx="9">
                  <c:v>-5.511194103746675E-5</c:v>
                </c:pt>
                <c:pt idx="10">
                  <c:v>5.3499889327213168E-4</c:v>
                </c:pt>
                <c:pt idx="11">
                  <c:v>7.8588316682726145E-4</c:v>
                </c:pt>
                <c:pt idx="12">
                  <c:v>2.7097007841803128E-4</c:v>
                </c:pt>
                <c:pt idx="13">
                  <c:v>3.908445592969656E-3</c:v>
                </c:pt>
                <c:pt idx="14">
                  <c:v>3.3083392190746958E-4</c:v>
                </c:pt>
                <c:pt idx="15">
                  <c:v>-2.382917300565168E-4</c:v>
                </c:pt>
                <c:pt idx="16">
                  <c:v>8.7255939841270447E-2</c:v>
                </c:pt>
                <c:pt idx="17">
                  <c:v>8.4497235715389252E-2</c:v>
                </c:pt>
                <c:pt idx="18">
                  <c:v>7.5720123946666718E-2</c:v>
                </c:pt>
                <c:pt idx="19">
                  <c:v>7.3234401643276215E-2</c:v>
                </c:pt>
                <c:pt idx="20">
                  <c:v>6.8622589111328125E-2</c:v>
                </c:pt>
                <c:pt idx="21">
                  <c:v>5.934954434633255E-2</c:v>
                </c:pt>
                <c:pt idx="22">
                  <c:v>5.6585293263196952E-2</c:v>
                </c:pt>
                <c:pt idx="23">
                  <c:v>5.5034127086400993E-2</c:v>
                </c:pt>
                <c:pt idx="24">
                  <c:v>5.4500456899404533E-2</c:v>
                </c:pt>
                <c:pt idx="25">
                  <c:v>5.8670815080404282E-2</c:v>
                </c:pt>
                <c:pt idx="26">
                  <c:v>6.1403799802064903E-2</c:v>
                </c:pt>
                <c:pt idx="27">
                  <c:v>6.5249241888523102E-2</c:v>
                </c:pt>
                <c:pt idx="28">
                  <c:v>6.9892533123493195E-2</c:v>
                </c:pt>
                <c:pt idx="29">
                  <c:v>7.0390306413173676E-2</c:v>
                </c:pt>
                <c:pt idx="30">
                  <c:v>6.4812473952770233E-2</c:v>
                </c:pt>
                <c:pt idx="31">
                  <c:v>5.9758950024843223E-2</c:v>
                </c:pt>
                <c:pt idx="32">
                  <c:v>5.6060761213302612E-2</c:v>
                </c:pt>
                <c:pt idx="33">
                  <c:v>5.5820893496274948E-2</c:v>
                </c:pt>
                <c:pt idx="34">
                  <c:v>6.0114264488220208E-2</c:v>
                </c:pt>
                <c:pt idx="35">
                  <c:v>6.6111169755458832E-2</c:v>
                </c:pt>
                <c:pt idx="36">
                  <c:v>7.2987876832485199E-2</c:v>
                </c:pt>
                <c:pt idx="37">
                  <c:v>8.5797451436519623E-2</c:v>
                </c:pt>
                <c:pt idx="38">
                  <c:v>0.1026224419474602</c:v>
                </c:pt>
                <c:pt idx="39">
                  <c:v>0.1184230446815491</c:v>
                </c:pt>
                <c:pt idx="40">
                  <c:v>0.1341959685087204</c:v>
                </c:pt>
                <c:pt idx="41">
                  <c:v>0.15007075667381289</c:v>
                </c:pt>
                <c:pt idx="42">
                  <c:v>0.16352652013301849</c:v>
                </c:pt>
                <c:pt idx="43">
                  <c:v>0.17522165179252619</c:v>
                </c:pt>
                <c:pt idx="44">
                  <c:v>0.1850544065237045</c:v>
                </c:pt>
                <c:pt idx="45">
                  <c:v>0.19208018481731409</c:v>
                </c:pt>
                <c:pt idx="46">
                  <c:v>0.19961945712566381</c:v>
                </c:pt>
                <c:pt idx="47">
                  <c:v>0.2116967290639877</c:v>
                </c:pt>
                <c:pt idx="48">
                  <c:v>0.22673013806343079</c:v>
                </c:pt>
                <c:pt idx="49">
                  <c:v>0.25263163447380071</c:v>
                </c:pt>
                <c:pt idx="50">
                  <c:v>0.27881002426147461</c:v>
                </c:pt>
                <c:pt idx="51">
                  <c:v>0.29666444659233088</c:v>
                </c:pt>
                <c:pt idx="52">
                  <c:v>0.31575468182563782</c:v>
                </c:pt>
                <c:pt idx="53">
                  <c:v>0.33389559388160711</c:v>
                </c:pt>
                <c:pt idx="54">
                  <c:v>0.32534593343734741</c:v>
                </c:pt>
                <c:pt idx="55">
                  <c:v>0.29891499876976008</c:v>
                </c:pt>
                <c:pt idx="56">
                  <c:v>0.27870941162109381</c:v>
                </c:pt>
                <c:pt idx="57">
                  <c:v>0.26552394032478333</c:v>
                </c:pt>
                <c:pt idx="58">
                  <c:v>0.25862133502960211</c:v>
                </c:pt>
                <c:pt idx="59">
                  <c:v>0.26257094740867609</c:v>
                </c:pt>
                <c:pt idx="60">
                  <c:v>0.26942655444145203</c:v>
                </c:pt>
                <c:pt idx="61">
                  <c:v>0.27292442321777338</c:v>
                </c:pt>
                <c:pt idx="62">
                  <c:v>0.26889699697494512</c:v>
                </c:pt>
                <c:pt idx="63">
                  <c:v>0.25952759385108948</c:v>
                </c:pt>
                <c:pt idx="64">
                  <c:v>0.2468302994966507</c:v>
                </c:pt>
                <c:pt idx="65">
                  <c:v>0.22172880172729489</c:v>
                </c:pt>
                <c:pt idx="66">
                  <c:v>0.18364426493644709</c:v>
                </c:pt>
                <c:pt idx="67">
                  <c:v>0.1517678499221802</c:v>
                </c:pt>
                <c:pt idx="68">
                  <c:v>0.12594011425971979</c:v>
                </c:pt>
                <c:pt idx="69">
                  <c:v>9.7776517271995544E-2</c:v>
                </c:pt>
                <c:pt idx="70">
                  <c:v>7.2806589305400848E-2</c:v>
                </c:pt>
                <c:pt idx="71">
                  <c:v>5.8514334261417389E-2</c:v>
                </c:pt>
                <c:pt idx="72">
                  <c:v>4.8721324652433402E-2</c:v>
                </c:pt>
                <c:pt idx="73">
                  <c:v>3.6693643778562553E-2</c:v>
                </c:pt>
                <c:pt idx="74">
                  <c:v>3.0755851417779919E-2</c:v>
                </c:pt>
                <c:pt idx="75">
                  <c:v>3.1294073909521103E-2</c:v>
                </c:pt>
                <c:pt idx="76">
                  <c:v>3.1436871737241738E-2</c:v>
                </c:pt>
                <c:pt idx="77">
                  <c:v>3.2647412270307541E-2</c:v>
                </c:pt>
                <c:pt idx="78">
                  <c:v>3.425685316324234E-2</c:v>
                </c:pt>
                <c:pt idx="79">
                  <c:v>2.9983183369040489E-2</c:v>
                </c:pt>
                <c:pt idx="80">
                  <c:v>2.0254582166671749E-2</c:v>
                </c:pt>
                <c:pt idx="81">
                  <c:v>1.3490547426044939E-2</c:v>
                </c:pt>
                <c:pt idx="82">
                  <c:v>8.1300996243953705E-3</c:v>
                </c:pt>
                <c:pt idx="83">
                  <c:v>8.9541584020480514E-4</c:v>
                </c:pt>
                <c:pt idx="84">
                  <c:v>2.6861566584557291E-3</c:v>
                </c:pt>
                <c:pt idx="85">
                  <c:v>1.393484603613615E-2</c:v>
                </c:pt>
                <c:pt idx="86">
                  <c:v>2.3641489446163181E-2</c:v>
                </c:pt>
                <c:pt idx="87">
                  <c:v>3.2798640429973602E-2</c:v>
                </c:pt>
                <c:pt idx="88">
                  <c:v>3.2557081431150443E-2</c:v>
                </c:pt>
                <c:pt idx="89">
                  <c:v>1.981713809072971E-2</c:v>
                </c:pt>
                <c:pt idx="90">
                  <c:v>3.1156912446022029E-3</c:v>
                </c:pt>
                <c:pt idx="91">
                  <c:v>8.7224962189793587E-3</c:v>
                </c:pt>
                <c:pt idx="92">
                  <c:v>4.2625352740287781E-2</c:v>
                </c:pt>
                <c:pt idx="93">
                  <c:v>9.3924142420291901E-2</c:v>
                </c:pt>
                <c:pt idx="94">
                  <c:v>0.1779581010341644</c:v>
                </c:pt>
                <c:pt idx="95">
                  <c:v>0.31892320513725281</c:v>
                </c:pt>
                <c:pt idx="96">
                  <c:v>0.50832176208496094</c:v>
                </c:pt>
                <c:pt idx="97">
                  <c:v>0.72270989418029785</c:v>
                </c:pt>
                <c:pt idx="98">
                  <c:v>0.94158375263214111</c:v>
                </c:pt>
                <c:pt idx="99">
                  <c:v>1.14624547958374</c:v>
                </c:pt>
                <c:pt idx="100">
                  <c:v>1.3281387090682979</c:v>
                </c:pt>
                <c:pt idx="101">
                  <c:v>1.4933193922042849</c:v>
                </c:pt>
                <c:pt idx="102">
                  <c:v>1.646271705627441</c:v>
                </c:pt>
                <c:pt idx="103">
                  <c:v>1.765962958335876</c:v>
                </c:pt>
                <c:pt idx="104">
                  <c:v>1.8396099805831909</c:v>
                </c:pt>
                <c:pt idx="105">
                  <c:v>1.859079957008362</c:v>
                </c:pt>
                <c:pt idx="106">
                  <c:v>1.8121709823608401</c:v>
                </c:pt>
                <c:pt idx="107">
                  <c:v>1.6721935272216799</c:v>
                </c:pt>
                <c:pt idx="108">
                  <c:v>1.4451161623001101</c:v>
                </c:pt>
                <c:pt idx="109">
                  <c:v>1.1479320526123049</c:v>
                </c:pt>
                <c:pt idx="110">
                  <c:v>0.81552213430404663</c:v>
                </c:pt>
                <c:pt idx="111">
                  <c:v>0.52260208129882813</c:v>
                </c:pt>
                <c:pt idx="112">
                  <c:v>0.30935513973236078</c:v>
                </c:pt>
                <c:pt idx="113">
                  <c:v>0.16405247151851651</c:v>
                </c:pt>
                <c:pt idx="114">
                  <c:v>8.7435141205787659E-2</c:v>
                </c:pt>
                <c:pt idx="115">
                  <c:v>6.2395870685577393E-2</c:v>
                </c:pt>
                <c:pt idx="116">
                  <c:v>5.3060945123434067E-2</c:v>
                </c:pt>
                <c:pt idx="117">
                  <c:v>3.839481994509697E-2</c:v>
                </c:pt>
                <c:pt idx="118">
                  <c:v>1.9857211038470272E-2</c:v>
                </c:pt>
                <c:pt idx="119">
                  <c:v>-1.8167229369282719E-2</c:v>
                </c:pt>
                <c:pt idx="120">
                  <c:v>-6.4639829099178314E-2</c:v>
                </c:pt>
                <c:pt idx="121">
                  <c:v>-9.2082485556602478E-2</c:v>
                </c:pt>
                <c:pt idx="122">
                  <c:v>-0.11481063812971121</c:v>
                </c:pt>
                <c:pt idx="123">
                  <c:v>-0.1117126494646072</c:v>
                </c:pt>
                <c:pt idx="124">
                  <c:v>-7.2085969150066376E-2</c:v>
                </c:pt>
                <c:pt idx="125">
                  <c:v>-5.3901918232440948E-2</c:v>
                </c:pt>
                <c:pt idx="126">
                  <c:v>-6.025024875998497E-2</c:v>
                </c:pt>
                <c:pt idx="127">
                  <c:v>-5.9169646352529533E-2</c:v>
                </c:pt>
                <c:pt idx="128">
                  <c:v>-5.8081686496734619E-2</c:v>
                </c:pt>
                <c:pt idx="129">
                  <c:v>-6.3174203038215637E-2</c:v>
                </c:pt>
                <c:pt idx="130">
                  <c:v>-6.35523721575737E-2</c:v>
                </c:pt>
                <c:pt idx="131">
                  <c:v>-6.3221529126167297E-2</c:v>
                </c:pt>
                <c:pt idx="132">
                  <c:v>-6.6442780196666718E-2</c:v>
                </c:pt>
                <c:pt idx="133">
                  <c:v>-6.6857695579528809E-2</c:v>
                </c:pt>
                <c:pt idx="134">
                  <c:v>-6.6842466592788696E-2</c:v>
                </c:pt>
                <c:pt idx="135">
                  <c:v>-6.6246286034584045E-2</c:v>
                </c:pt>
                <c:pt idx="136">
                  <c:v>-6.5506219863891602E-2</c:v>
                </c:pt>
                <c:pt idx="137">
                  <c:v>-6.5200574696063995E-2</c:v>
                </c:pt>
                <c:pt idx="138">
                  <c:v>-6.5403759479522705E-2</c:v>
                </c:pt>
                <c:pt idx="139">
                  <c:v>-6.5493471920490265E-2</c:v>
                </c:pt>
                <c:pt idx="140">
                  <c:v>-6.6438250243663788E-2</c:v>
                </c:pt>
                <c:pt idx="141">
                  <c:v>-6.7229717969894409E-2</c:v>
                </c:pt>
                <c:pt idx="142">
                  <c:v>-6.7404776811599731E-2</c:v>
                </c:pt>
                <c:pt idx="143">
                  <c:v>-6.7648790776729584E-2</c:v>
                </c:pt>
                <c:pt idx="144">
                  <c:v>-6.8609364330768585E-2</c:v>
                </c:pt>
                <c:pt idx="145">
                  <c:v>-6.8523682653903961E-2</c:v>
                </c:pt>
                <c:pt idx="146">
                  <c:v>-6.8147622048854828E-2</c:v>
                </c:pt>
                <c:pt idx="147">
                  <c:v>-6.7530043423175812E-2</c:v>
                </c:pt>
                <c:pt idx="148">
                  <c:v>-6.7309044301509857E-2</c:v>
                </c:pt>
                <c:pt idx="149">
                  <c:v>-6.7593440413475037E-2</c:v>
                </c:pt>
                <c:pt idx="150">
                  <c:v>-6.79192915558815E-2</c:v>
                </c:pt>
                <c:pt idx="151">
                  <c:v>-6.8325512111186981E-2</c:v>
                </c:pt>
                <c:pt idx="152">
                  <c:v>-6.8194888532161713E-2</c:v>
                </c:pt>
                <c:pt idx="153">
                  <c:v>-6.8261504173278809E-2</c:v>
                </c:pt>
                <c:pt idx="154">
                  <c:v>-6.7855149507522583E-2</c:v>
                </c:pt>
                <c:pt idx="155">
                  <c:v>-6.7816577851772308E-2</c:v>
                </c:pt>
                <c:pt idx="156">
                  <c:v>-6.791369616985321E-2</c:v>
                </c:pt>
                <c:pt idx="157">
                  <c:v>-6.6935800015926361E-2</c:v>
                </c:pt>
                <c:pt idx="158">
                  <c:v>-6.67400062084198E-2</c:v>
                </c:pt>
                <c:pt idx="159">
                  <c:v>-6.5010659396648407E-2</c:v>
                </c:pt>
                <c:pt idx="160">
                  <c:v>-6.3816972076892853E-2</c:v>
                </c:pt>
                <c:pt idx="161">
                  <c:v>-6.2592737376689911E-2</c:v>
                </c:pt>
                <c:pt idx="162">
                  <c:v>-6.3200809061527252E-2</c:v>
                </c:pt>
                <c:pt idx="163">
                  <c:v>-6.2281906604766853E-2</c:v>
                </c:pt>
                <c:pt idx="164">
                  <c:v>-6.2094945460557938E-2</c:v>
                </c:pt>
                <c:pt idx="165">
                  <c:v>-6.2394309788942337E-2</c:v>
                </c:pt>
                <c:pt idx="166">
                  <c:v>-6.1267103999853127E-2</c:v>
                </c:pt>
                <c:pt idx="167">
                  <c:v>-6.1294831335544593E-2</c:v>
                </c:pt>
                <c:pt idx="168">
                  <c:v>-6.1473459005355828E-2</c:v>
                </c:pt>
                <c:pt idx="169">
                  <c:v>-6.0791011899709702E-2</c:v>
                </c:pt>
                <c:pt idx="170">
                  <c:v>-6.0572650283575058E-2</c:v>
                </c:pt>
                <c:pt idx="171">
                  <c:v>-6.0191106051206589E-2</c:v>
                </c:pt>
                <c:pt idx="172">
                  <c:v>-5.9945274144411087E-2</c:v>
                </c:pt>
                <c:pt idx="173">
                  <c:v>-5.902065709233284E-2</c:v>
                </c:pt>
                <c:pt idx="174">
                  <c:v>-5.8642275631427758E-2</c:v>
                </c:pt>
                <c:pt idx="175">
                  <c:v>-5.7951033115386963E-2</c:v>
                </c:pt>
                <c:pt idx="176">
                  <c:v>-5.6864786893129349E-2</c:v>
                </c:pt>
                <c:pt idx="177">
                  <c:v>-5.5794816464185708E-2</c:v>
                </c:pt>
                <c:pt idx="178">
                  <c:v>-5.5165853351354599E-2</c:v>
                </c:pt>
                <c:pt idx="179">
                  <c:v>-5.4410140961408622E-2</c:v>
                </c:pt>
                <c:pt idx="180">
                  <c:v>-5.3271081298589713E-2</c:v>
                </c:pt>
                <c:pt idx="181">
                  <c:v>-5.2646197378635413E-2</c:v>
                </c:pt>
                <c:pt idx="182">
                  <c:v>-5.0880927592515952E-2</c:v>
                </c:pt>
                <c:pt idx="183">
                  <c:v>-5.0341766327619553E-2</c:v>
                </c:pt>
                <c:pt idx="184">
                  <c:v>-5.0453759729862213E-2</c:v>
                </c:pt>
                <c:pt idx="185">
                  <c:v>-4.9935903400182717E-2</c:v>
                </c:pt>
                <c:pt idx="186">
                  <c:v>-4.8817537724971771E-2</c:v>
                </c:pt>
                <c:pt idx="187">
                  <c:v>-4.8098135739564903E-2</c:v>
                </c:pt>
                <c:pt idx="188">
                  <c:v>-4.7374475747346878E-2</c:v>
                </c:pt>
                <c:pt idx="189">
                  <c:v>-4.7021400183439248E-2</c:v>
                </c:pt>
                <c:pt idx="190">
                  <c:v>-4.6072941273450851E-2</c:v>
                </c:pt>
                <c:pt idx="191">
                  <c:v>-4.5578997582197189E-2</c:v>
                </c:pt>
                <c:pt idx="192">
                  <c:v>-4.4241707772016532E-2</c:v>
                </c:pt>
                <c:pt idx="193">
                  <c:v>-4.2967952787876129E-2</c:v>
                </c:pt>
                <c:pt idx="194">
                  <c:v>-4.2065870016813278E-2</c:v>
                </c:pt>
                <c:pt idx="195">
                  <c:v>-4.1022710502147668E-2</c:v>
                </c:pt>
                <c:pt idx="196">
                  <c:v>-3.9831437170505517E-2</c:v>
                </c:pt>
                <c:pt idx="197">
                  <c:v>-3.9265736937522888E-2</c:v>
                </c:pt>
                <c:pt idx="198">
                  <c:v>-3.7646275013685233E-2</c:v>
                </c:pt>
                <c:pt idx="199">
                  <c:v>-3.695698082447052E-2</c:v>
                </c:pt>
                <c:pt idx="200">
                  <c:v>-3.5912271589040763E-2</c:v>
                </c:pt>
                <c:pt idx="201">
                  <c:v>-3.4778308123350143E-2</c:v>
                </c:pt>
                <c:pt idx="202">
                  <c:v>-3.3593233674764633E-2</c:v>
                </c:pt>
                <c:pt idx="203">
                  <c:v>-3.2195065170526498E-2</c:v>
                </c:pt>
                <c:pt idx="204">
                  <c:v>-3.1171310693025589E-2</c:v>
                </c:pt>
                <c:pt idx="205">
                  <c:v>-2.9535314068198201E-2</c:v>
                </c:pt>
                <c:pt idx="206">
                  <c:v>-2.8982225805521011E-2</c:v>
                </c:pt>
                <c:pt idx="207">
                  <c:v>-2.7673495933413509E-2</c:v>
                </c:pt>
                <c:pt idx="208">
                  <c:v>-2.698094584047794E-2</c:v>
                </c:pt>
                <c:pt idx="209">
                  <c:v>-2.335977740585804E-2</c:v>
                </c:pt>
                <c:pt idx="210">
                  <c:v>-2.2696841508150101E-2</c:v>
                </c:pt>
                <c:pt idx="211">
                  <c:v>-2.1134499460458759E-2</c:v>
                </c:pt>
                <c:pt idx="212">
                  <c:v>-2.009128779172897E-2</c:v>
                </c:pt>
                <c:pt idx="213">
                  <c:v>-1.9382292404770851E-2</c:v>
                </c:pt>
                <c:pt idx="214">
                  <c:v>-1.8288737162947651E-2</c:v>
                </c:pt>
                <c:pt idx="215">
                  <c:v>-1.6885833814740181E-2</c:v>
                </c:pt>
                <c:pt idx="216">
                  <c:v>-1.6354916617274281E-2</c:v>
                </c:pt>
                <c:pt idx="217">
                  <c:v>-1.450462639331818E-2</c:v>
                </c:pt>
                <c:pt idx="218">
                  <c:v>-1.4166936278343201E-2</c:v>
                </c:pt>
                <c:pt idx="219">
                  <c:v>-1.345228124409914E-2</c:v>
                </c:pt>
                <c:pt idx="220">
                  <c:v>-1.384696364402771E-2</c:v>
                </c:pt>
                <c:pt idx="221">
                  <c:v>-1.291235815733671E-2</c:v>
                </c:pt>
                <c:pt idx="222">
                  <c:v>-1.204010844230652E-2</c:v>
                </c:pt>
                <c:pt idx="223">
                  <c:v>-1.166626065969467E-2</c:v>
                </c:pt>
                <c:pt idx="224">
                  <c:v>-1.0393421165645121E-2</c:v>
                </c:pt>
                <c:pt idx="225">
                  <c:v>-9.504060260951519E-3</c:v>
                </c:pt>
                <c:pt idx="226">
                  <c:v>-9.2211375012993813E-3</c:v>
                </c:pt>
                <c:pt idx="227">
                  <c:v>-7.9681416973471642E-3</c:v>
                </c:pt>
                <c:pt idx="228">
                  <c:v>-6.7586200311779976E-3</c:v>
                </c:pt>
                <c:pt idx="229">
                  <c:v>-6.8770493380725384E-3</c:v>
                </c:pt>
                <c:pt idx="230">
                  <c:v>-6.5662278793752193E-3</c:v>
                </c:pt>
                <c:pt idx="231">
                  <c:v>-6.3474476337432861E-3</c:v>
                </c:pt>
                <c:pt idx="232">
                  <c:v>-6.1391168273985386E-3</c:v>
                </c:pt>
                <c:pt idx="233">
                  <c:v>-5.8280779048800468E-3</c:v>
                </c:pt>
                <c:pt idx="234">
                  <c:v>-4.5784334652125844E-3</c:v>
                </c:pt>
                <c:pt idx="235">
                  <c:v>-3.9208098314702511E-3</c:v>
                </c:pt>
                <c:pt idx="236">
                  <c:v>-3.456296399235725E-3</c:v>
                </c:pt>
                <c:pt idx="237">
                  <c:v>-3.1220021191984419E-3</c:v>
                </c:pt>
                <c:pt idx="238">
                  <c:v>-2.169338753446937E-3</c:v>
                </c:pt>
                <c:pt idx="239">
                  <c:v>-2.449750667437911E-3</c:v>
                </c:pt>
                <c:pt idx="240">
                  <c:v>-2.1163048222661018E-3</c:v>
                </c:pt>
                <c:pt idx="241">
                  <c:v>-1.341970288194716E-3</c:v>
                </c:pt>
                <c:pt idx="242">
                  <c:v>-1.193891977891326E-3</c:v>
                </c:pt>
                <c:pt idx="243">
                  <c:v>-5.0220661796629429E-4</c:v>
                </c:pt>
                <c:pt idx="244">
                  <c:v>-9.5623295055702329E-4</c:v>
                </c:pt>
                <c:pt idx="245">
                  <c:v>-5.5399717530235648E-4</c:v>
                </c:pt>
                <c:pt idx="246">
                  <c:v>-3.8396517629735172E-4</c:v>
                </c:pt>
                <c:pt idx="247">
                  <c:v>-3.1868446967564518E-4</c:v>
                </c:pt>
                <c:pt idx="248">
                  <c:v>-2.337912155780941E-4</c:v>
                </c:pt>
                <c:pt idx="249">
                  <c:v>1.404819922754541E-4</c:v>
                </c:pt>
                <c:pt idx="250">
                  <c:v>-1.4282313350122419E-4</c:v>
                </c:pt>
                <c:pt idx="251">
                  <c:v>1.3448546815197909E-4</c:v>
                </c:pt>
                <c:pt idx="252">
                  <c:v>-4.7922282828949392E-4</c:v>
                </c:pt>
                <c:pt idx="253">
                  <c:v>-8.4922576206736267E-5</c:v>
                </c:pt>
                <c:pt idx="254">
                  <c:v>-2.3553295250167139E-5</c:v>
                </c:pt>
                <c:pt idx="255">
                  <c:v>-2.5900633772835141E-4</c:v>
                </c:pt>
                <c:pt idx="256">
                  <c:v>-2.6797616737894708E-4</c:v>
                </c:pt>
                <c:pt idx="257">
                  <c:v>3.5811046836897731E-4</c:v>
                </c:pt>
                <c:pt idx="258">
                  <c:v>2.1075693075545129E-4</c:v>
                </c:pt>
                <c:pt idx="259">
                  <c:v>-2.6956733563565649E-5</c:v>
                </c:pt>
                <c:pt idx="260">
                  <c:v>1.8510615336708719E-4</c:v>
                </c:pt>
                <c:pt idx="261">
                  <c:v>-6.772032065782696E-5</c:v>
                </c:pt>
                <c:pt idx="262">
                  <c:v>3.7871359381824732E-6</c:v>
                </c:pt>
                <c:pt idx="263">
                  <c:v>-1.2195499584777279E-4</c:v>
                </c:pt>
                <c:pt idx="264">
                  <c:v>3.8034809404052789E-4</c:v>
                </c:pt>
                <c:pt idx="265">
                  <c:v>2.3525897995568809E-4</c:v>
                </c:pt>
                <c:pt idx="266">
                  <c:v>-2.0705050701508299E-5</c:v>
                </c:pt>
                <c:pt idx="267">
                  <c:v>7.8316457802429795E-5</c:v>
                </c:pt>
                <c:pt idx="268">
                  <c:v>2.6288165827281768E-4</c:v>
                </c:pt>
                <c:pt idx="269">
                  <c:v>-4.1065254481509328E-4</c:v>
                </c:pt>
                <c:pt idx="270">
                  <c:v>1.094877370633185E-4</c:v>
                </c:pt>
                <c:pt idx="271">
                  <c:v>-2.1373052732087669E-4</c:v>
                </c:pt>
                <c:pt idx="272">
                  <c:v>-6.6723854979500175E-4</c:v>
                </c:pt>
                <c:pt idx="273">
                  <c:v>-2.3205790785141289E-4</c:v>
                </c:pt>
                <c:pt idx="274">
                  <c:v>1.4249463856685909E-4</c:v>
                </c:pt>
                <c:pt idx="275">
                  <c:v>-3.4689574385993183E-4</c:v>
                </c:pt>
                <c:pt idx="276">
                  <c:v>-2.9840262141078711E-4</c:v>
                </c:pt>
                <c:pt idx="277">
                  <c:v>1.2931109813507649E-4</c:v>
                </c:pt>
                <c:pt idx="278">
                  <c:v>-4.9106543883681297E-4</c:v>
                </c:pt>
                <c:pt idx="279">
                  <c:v>1.668794866418466E-4</c:v>
                </c:pt>
                <c:pt idx="280">
                  <c:v>2.8391453088261192E-4</c:v>
                </c:pt>
                <c:pt idx="281">
                  <c:v>-3.7890940438956022E-4</c:v>
                </c:pt>
                <c:pt idx="282">
                  <c:v>7.5062773248646408E-5</c:v>
                </c:pt>
                <c:pt idx="283">
                  <c:v>-4.8881047405302525E-4</c:v>
                </c:pt>
                <c:pt idx="284">
                  <c:v>3.1018067966215312E-4</c:v>
                </c:pt>
                <c:pt idx="285">
                  <c:v>-4.1229795897379518E-4</c:v>
                </c:pt>
                <c:pt idx="286">
                  <c:v>-9.1924441221635789E-5</c:v>
                </c:pt>
                <c:pt idx="287">
                  <c:v>4.5512462384067481E-4</c:v>
                </c:pt>
                <c:pt idx="288">
                  <c:v>1.9809594959951941E-5</c:v>
                </c:pt>
                <c:pt idx="289">
                  <c:v>2.4010935158003119E-4</c:v>
                </c:pt>
                <c:pt idx="290">
                  <c:v>2.9163178624003191E-5</c:v>
                </c:pt>
                <c:pt idx="291">
                  <c:v>2.9237495618872339E-4</c:v>
                </c:pt>
                <c:pt idx="292">
                  <c:v>4.1187048191204673E-4</c:v>
                </c:pt>
                <c:pt idx="293">
                  <c:v>3.1942891655489802E-4</c:v>
                </c:pt>
                <c:pt idx="294">
                  <c:v>3.6930572241544718E-4</c:v>
                </c:pt>
                <c:pt idx="295">
                  <c:v>2.8732014470733702E-4</c:v>
                </c:pt>
                <c:pt idx="296">
                  <c:v>-3.2773875864222651E-4</c:v>
                </c:pt>
                <c:pt idx="297">
                  <c:v>-1.4643183385487651E-4</c:v>
                </c:pt>
                <c:pt idx="298">
                  <c:v>-2.5781203294172878E-4</c:v>
                </c:pt>
                <c:pt idx="299">
                  <c:v>1.160354149760678E-4</c:v>
                </c:pt>
                <c:pt idx="300">
                  <c:v>3.7879653973504901E-5</c:v>
                </c:pt>
                <c:pt idx="301">
                  <c:v>2.4497063714079559E-4</c:v>
                </c:pt>
                <c:pt idx="302">
                  <c:v>-2.6866220287047332E-4</c:v>
                </c:pt>
                <c:pt idx="303">
                  <c:v>2.1804105199407789E-4</c:v>
                </c:pt>
                <c:pt idx="304">
                  <c:v>-5.616560229100287E-4</c:v>
                </c:pt>
                <c:pt idx="305">
                  <c:v>2.2192257165443149E-4</c:v>
                </c:pt>
                <c:pt idx="306">
                  <c:v>3.2050788286142051E-4</c:v>
                </c:pt>
                <c:pt idx="307">
                  <c:v>-3.4097331808879972E-4</c:v>
                </c:pt>
                <c:pt idx="308">
                  <c:v>3.7938874447718263E-4</c:v>
                </c:pt>
                <c:pt idx="309">
                  <c:v>1.2311885075178E-4</c:v>
                </c:pt>
                <c:pt idx="310">
                  <c:v>-1.176391469925875E-5</c:v>
                </c:pt>
                <c:pt idx="311">
                  <c:v>1.209807232953608E-4</c:v>
                </c:pt>
                <c:pt idx="312">
                  <c:v>4.4031632569385692E-5</c:v>
                </c:pt>
                <c:pt idx="313">
                  <c:v>3.0476416577585042E-4</c:v>
                </c:pt>
                <c:pt idx="314">
                  <c:v>-7.8988494351506233E-5</c:v>
                </c:pt>
                <c:pt idx="315">
                  <c:v>-1.55975460074842E-4</c:v>
                </c:pt>
                <c:pt idx="316">
                  <c:v>-2.9906758572906261E-4</c:v>
                </c:pt>
                <c:pt idx="317">
                  <c:v>-1.3432028936222201E-4</c:v>
                </c:pt>
                <c:pt idx="318">
                  <c:v>-9.4589442596770823E-5</c:v>
                </c:pt>
                <c:pt idx="319">
                  <c:v>-3.0357131618075067E-4</c:v>
                </c:pt>
                <c:pt idx="320">
                  <c:v>-5.3892854339210323E-5</c:v>
                </c:pt>
                <c:pt idx="321">
                  <c:v>1.6888404206838459E-4</c:v>
                </c:pt>
                <c:pt idx="322">
                  <c:v>-1.196905068354681E-4</c:v>
                </c:pt>
                <c:pt idx="323">
                  <c:v>6.890374788781628E-5</c:v>
                </c:pt>
                <c:pt idx="324">
                  <c:v>-2.6192769291810691E-4</c:v>
                </c:pt>
                <c:pt idx="325">
                  <c:v>1.0937471961369739E-4</c:v>
                </c:pt>
                <c:pt idx="326">
                  <c:v>-1.8249612185172739E-4</c:v>
                </c:pt>
                <c:pt idx="327">
                  <c:v>-4.9647182459011674E-4</c:v>
                </c:pt>
                <c:pt idx="328">
                  <c:v>-5.3470191778615117E-4</c:v>
                </c:pt>
                <c:pt idx="329">
                  <c:v>-2.364333049627021E-4</c:v>
                </c:pt>
                <c:pt idx="330">
                  <c:v>-2.8003999614156783E-4</c:v>
                </c:pt>
                <c:pt idx="331">
                  <c:v>-5.5870059441076592E-5</c:v>
                </c:pt>
                <c:pt idx="332">
                  <c:v>6.4094048866536468E-5</c:v>
                </c:pt>
                <c:pt idx="333">
                  <c:v>5.6505564134567976E-4</c:v>
                </c:pt>
                <c:pt idx="334">
                  <c:v>7.1536902396474034E-5</c:v>
                </c:pt>
                <c:pt idx="335">
                  <c:v>4.610430623870343E-4</c:v>
                </c:pt>
                <c:pt idx="336">
                  <c:v>2.9051187448203558E-4</c:v>
                </c:pt>
                <c:pt idx="337">
                  <c:v>-4.3969086254946887E-4</c:v>
                </c:pt>
                <c:pt idx="338">
                  <c:v>-3.1006868812255561E-4</c:v>
                </c:pt>
                <c:pt idx="339">
                  <c:v>-1.063562813214958E-4</c:v>
                </c:pt>
                <c:pt idx="340">
                  <c:v>2.2501591593027109E-4</c:v>
                </c:pt>
                <c:pt idx="341">
                  <c:v>9.910746302921325E-5</c:v>
                </c:pt>
                <c:pt idx="342">
                  <c:v>6.963277883187402E-6</c:v>
                </c:pt>
                <c:pt idx="343">
                  <c:v>-3.2022831146605307E-4</c:v>
                </c:pt>
                <c:pt idx="344">
                  <c:v>-1.6025795775931331E-4</c:v>
                </c:pt>
                <c:pt idx="345">
                  <c:v>-6.0024450067430735E-4</c:v>
                </c:pt>
                <c:pt idx="346">
                  <c:v>-4.1077705100178719E-4</c:v>
                </c:pt>
                <c:pt idx="347">
                  <c:v>-3.4204719122499228E-4</c:v>
                </c:pt>
                <c:pt idx="348">
                  <c:v>-3.2993470085784787E-4</c:v>
                </c:pt>
                <c:pt idx="349">
                  <c:v>1.470975112169981E-4</c:v>
                </c:pt>
                <c:pt idx="350">
                  <c:v>3.1370716169476509E-4</c:v>
                </c:pt>
                <c:pt idx="351">
                  <c:v>-2.8930202824994922E-4</c:v>
                </c:pt>
                <c:pt idx="352">
                  <c:v>4.2974508687620983E-5</c:v>
                </c:pt>
                <c:pt idx="353">
                  <c:v>4.5706743549089879E-5</c:v>
                </c:pt>
                <c:pt idx="354">
                  <c:v>-4.5473492355085909E-4</c:v>
                </c:pt>
                <c:pt idx="355">
                  <c:v>2.7110215160064399E-4</c:v>
                </c:pt>
                <c:pt idx="356">
                  <c:v>-2.9576444649137562E-4</c:v>
                </c:pt>
                <c:pt idx="357">
                  <c:v>3.3629337849561132E-5</c:v>
                </c:pt>
                <c:pt idx="358">
                  <c:v>-4.4133845949545503E-4</c:v>
                </c:pt>
                <c:pt idx="359">
                  <c:v>6.794659566367045E-5</c:v>
                </c:pt>
                <c:pt idx="360">
                  <c:v>-1.172411139123142E-4</c:v>
                </c:pt>
                <c:pt idx="361">
                  <c:v>4.7291523515013978E-5</c:v>
                </c:pt>
                <c:pt idx="362">
                  <c:v>-5.2354653598740697E-4</c:v>
                </c:pt>
                <c:pt idx="363">
                  <c:v>3.7115567829459911E-4</c:v>
                </c:pt>
                <c:pt idx="364">
                  <c:v>-8.4717859863303602E-5</c:v>
                </c:pt>
                <c:pt idx="365">
                  <c:v>-1.746419147821143E-4</c:v>
                </c:pt>
                <c:pt idx="366">
                  <c:v>4.3692818144336337E-4</c:v>
                </c:pt>
                <c:pt idx="367">
                  <c:v>1.6681093256920579E-4</c:v>
                </c:pt>
                <c:pt idx="368">
                  <c:v>2.6171171339228749E-4</c:v>
                </c:pt>
                <c:pt idx="369">
                  <c:v>1.3286840112414211E-4</c:v>
                </c:pt>
                <c:pt idx="370">
                  <c:v>4.9230310833081603E-4</c:v>
                </c:pt>
                <c:pt idx="371">
                  <c:v>-2.4411594495177269E-4</c:v>
                </c:pt>
                <c:pt idx="372">
                  <c:v>-2.7672975556924939E-4</c:v>
                </c:pt>
                <c:pt idx="373">
                  <c:v>9.2626331024803221E-5</c:v>
                </c:pt>
                <c:pt idx="374">
                  <c:v>1.512914459453896E-4</c:v>
                </c:pt>
                <c:pt idx="375">
                  <c:v>4.8847021389519803E-5</c:v>
                </c:pt>
                <c:pt idx="376">
                  <c:v>-1.106949366658228E-5</c:v>
                </c:pt>
                <c:pt idx="377">
                  <c:v>-2.9601121786981821E-4</c:v>
                </c:pt>
                <c:pt idx="378">
                  <c:v>-5.6366734497714788E-5</c:v>
                </c:pt>
                <c:pt idx="379">
                  <c:v>-4.4178892858326441E-4</c:v>
                </c:pt>
                <c:pt idx="380">
                  <c:v>-7.0070607762318105E-5</c:v>
                </c:pt>
                <c:pt idx="381">
                  <c:v>2.114840317517519E-4</c:v>
                </c:pt>
                <c:pt idx="382">
                  <c:v>1.0934830788755789E-4</c:v>
                </c:pt>
                <c:pt idx="383">
                  <c:v>-1.9127548148389911E-4</c:v>
                </c:pt>
                <c:pt idx="384">
                  <c:v>-2.0195380784571171E-4</c:v>
                </c:pt>
                <c:pt idx="385">
                  <c:v>-9.9078497441951185E-5</c:v>
                </c:pt>
                <c:pt idx="386">
                  <c:v>1.7840920190792531E-4</c:v>
                </c:pt>
                <c:pt idx="387">
                  <c:v>2.9365532100200648E-4</c:v>
                </c:pt>
                <c:pt idx="388">
                  <c:v>-6.2878237804397941E-4</c:v>
                </c:pt>
                <c:pt idx="389">
                  <c:v>-2.780696377158165E-5</c:v>
                </c:pt>
                <c:pt idx="390">
                  <c:v>-4.8381026135757571E-4</c:v>
                </c:pt>
                <c:pt idx="391">
                  <c:v>2.1312365424819291E-4</c:v>
                </c:pt>
                <c:pt idx="392">
                  <c:v>-4.0608647395856678E-5</c:v>
                </c:pt>
                <c:pt idx="393">
                  <c:v>-1.2786676234100011E-4</c:v>
                </c:pt>
                <c:pt idx="394">
                  <c:v>2.5518244365230203E-4</c:v>
                </c:pt>
                <c:pt idx="395">
                  <c:v>1.7089348693843931E-4</c:v>
                </c:pt>
                <c:pt idx="396">
                  <c:v>-3.7361259455792611E-4</c:v>
                </c:pt>
                <c:pt idx="397">
                  <c:v>-3.8309488445520401E-4</c:v>
                </c:pt>
                <c:pt idx="398">
                  <c:v>-4.112488531973213E-4</c:v>
                </c:pt>
                <c:pt idx="399">
                  <c:v>-8.5010615293867886E-5</c:v>
                </c:pt>
                <c:pt idx="400">
                  <c:v>3.6551246012095362E-5</c:v>
                </c:pt>
                <c:pt idx="401">
                  <c:v>4.0333106881007552E-5</c:v>
                </c:pt>
                <c:pt idx="402">
                  <c:v>9.0620836999733001E-5</c:v>
                </c:pt>
                <c:pt idx="403">
                  <c:v>-2.403116814093664E-4</c:v>
                </c:pt>
                <c:pt idx="404">
                  <c:v>1.358454319415614E-4</c:v>
                </c:pt>
                <c:pt idx="405">
                  <c:v>-1.3708672486245629E-4</c:v>
                </c:pt>
                <c:pt idx="406">
                  <c:v>4.2772991582751269E-4</c:v>
                </c:pt>
                <c:pt idx="407">
                  <c:v>3.0566900386475032E-4</c:v>
                </c:pt>
                <c:pt idx="408">
                  <c:v>-3.7875151610933239E-4</c:v>
                </c:pt>
                <c:pt idx="409">
                  <c:v>1.497699850006029E-4</c:v>
                </c:pt>
                <c:pt idx="410">
                  <c:v>2.9005575925111771E-4</c:v>
                </c:pt>
                <c:pt idx="411">
                  <c:v>7.5749907409772277E-5</c:v>
                </c:pt>
                <c:pt idx="412">
                  <c:v>2.8339697746559978E-4</c:v>
                </c:pt>
                <c:pt idx="413">
                  <c:v>-2.7924432288273241E-5</c:v>
                </c:pt>
                <c:pt idx="414">
                  <c:v>-2.675803261809051E-4</c:v>
                </c:pt>
                <c:pt idx="415">
                  <c:v>1.791597169358283E-4</c:v>
                </c:pt>
                <c:pt idx="416">
                  <c:v>-2.278480969835073E-4</c:v>
                </c:pt>
                <c:pt idx="417">
                  <c:v>-2.7314311591908341E-4</c:v>
                </c:pt>
                <c:pt idx="418">
                  <c:v>-1.2666975089814511E-4</c:v>
                </c:pt>
                <c:pt idx="419">
                  <c:v>3.6562607419909909E-5</c:v>
                </c:pt>
                <c:pt idx="420">
                  <c:v>-2.2402308240998539E-4</c:v>
                </c:pt>
                <c:pt idx="421">
                  <c:v>8.0134908785112202E-5</c:v>
                </c:pt>
                <c:pt idx="422">
                  <c:v>-7.1503854996990412E-5</c:v>
                </c:pt>
                <c:pt idx="423">
                  <c:v>-2.4205894078477289E-5</c:v>
                </c:pt>
                <c:pt idx="424">
                  <c:v>3.023242243216373E-5</c:v>
                </c:pt>
                <c:pt idx="425">
                  <c:v>-5.615155678242445E-4</c:v>
                </c:pt>
                <c:pt idx="426">
                  <c:v>3.5474666219670332E-5</c:v>
                </c:pt>
                <c:pt idx="427">
                  <c:v>-3.0741849332116539E-4</c:v>
                </c:pt>
                <c:pt idx="428">
                  <c:v>-3.079140733461827E-4</c:v>
                </c:pt>
                <c:pt idx="429">
                  <c:v>3.3101945882663131E-4</c:v>
                </c:pt>
                <c:pt idx="430">
                  <c:v>2.062222920358181E-4</c:v>
                </c:pt>
                <c:pt idx="431">
                  <c:v>2.479401882737875E-4</c:v>
                </c:pt>
                <c:pt idx="432">
                  <c:v>5.8401888963999227E-5</c:v>
                </c:pt>
                <c:pt idx="433">
                  <c:v>1.1820659710792821E-4</c:v>
                </c:pt>
                <c:pt idx="434">
                  <c:v>3.2493937760591512E-4</c:v>
                </c:pt>
                <c:pt idx="435">
                  <c:v>3.2157558598555619E-4</c:v>
                </c:pt>
                <c:pt idx="436">
                  <c:v>-2.175957051804289E-4</c:v>
                </c:pt>
                <c:pt idx="437">
                  <c:v>3.6098703276366001E-4</c:v>
                </c:pt>
                <c:pt idx="438">
                  <c:v>-2.077143872156739E-4</c:v>
                </c:pt>
                <c:pt idx="439">
                  <c:v>-1.5469746722374109E-4</c:v>
                </c:pt>
                <c:pt idx="440">
                  <c:v>-1.7907010624185199E-4</c:v>
                </c:pt>
                <c:pt idx="441">
                  <c:v>-1.8380228721071029E-4</c:v>
                </c:pt>
                <c:pt idx="442">
                  <c:v>-1.0335820115869859E-4</c:v>
                </c:pt>
                <c:pt idx="443">
                  <c:v>-7.7163764217402786E-5</c:v>
                </c:pt>
                <c:pt idx="444">
                  <c:v>-2.9609852936118841E-4</c:v>
                </c:pt>
                <c:pt idx="445">
                  <c:v>1.7371283320244399E-4</c:v>
                </c:pt>
                <c:pt idx="446">
                  <c:v>-3.5007199039682751E-4</c:v>
                </c:pt>
                <c:pt idx="447">
                  <c:v>-3.8762085023336112E-4</c:v>
                </c:pt>
                <c:pt idx="448">
                  <c:v>-4.6830842620693153E-4</c:v>
                </c:pt>
                <c:pt idx="449">
                  <c:v>-2.3727414372842759E-4</c:v>
                </c:pt>
                <c:pt idx="450">
                  <c:v>-8.8791239249985665E-6</c:v>
                </c:pt>
                <c:pt idx="451">
                  <c:v>-3.0204624636098742E-4</c:v>
                </c:pt>
                <c:pt idx="452">
                  <c:v>2.6655581314116722E-4</c:v>
                </c:pt>
                <c:pt idx="453">
                  <c:v>4.0366296889260411E-4</c:v>
                </c:pt>
                <c:pt idx="454">
                  <c:v>-4.2336853221058851E-4</c:v>
                </c:pt>
                <c:pt idx="455">
                  <c:v>1.882118231151253E-4</c:v>
                </c:pt>
                <c:pt idx="456">
                  <c:v>3.2306057983078063E-4</c:v>
                </c:pt>
                <c:pt idx="457">
                  <c:v>-1.4117734099272641E-4</c:v>
                </c:pt>
                <c:pt idx="458">
                  <c:v>-5.2977429004386067E-4</c:v>
                </c:pt>
                <c:pt idx="459">
                  <c:v>-2.2053698194213209E-4</c:v>
                </c:pt>
                <c:pt idx="460">
                  <c:v>-2.9670543153770268E-4</c:v>
                </c:pt>
                <c:pt idx="461">
                  <c:v>-6.1258155619725585E-4</c:v>
                </c:pt>
                <c:pt idx="462">
                  <c:v>-1.6436584701295939E-4</c:v>
                </c:pt>
                <c:pt idx="463">
                  <c:v>-2.863944682758301E-4</c:v>
                </c:pt>
                <c:pt idx="464">
                  <c:v>7.1278918767347932E-7</c:v>
                </c:pt>
                <c:pt idx="465">
                  <c:v>-1.4731997907802E-5</c:v>
                </c:pt>
                <c:pt idx="466">
                  <c:v>-6.3472712645307183E-4</c:v>
                </c:pt>
                <c:pt idx="467">
                  <c:v>-1.0536207264522091E-4</c:v>
                </c:pt>
                <c:pt idx="468">
                  <c:v>-9.0951781021431088E-4</c:v>
                </c:pt>
                <c:pt idx="469">
                  <c:v>-3.3703164081089199E-4</c:v>
                </c:pt>
                <c:pt idx="470">
                  <c:v>-6.9454405456781387E-4</c:v>
                </c:pt>
                <c:pt idx="471">
                  <c:v>-1.03157595731318E-3</c:v>
                </c:pt>
                <c:pt idx="472">
                  <c:v>-8.2987791392952204E-4</c:v>
                </c:pt>
                <c:pt idx="473">
                  <c:v>-3.8924321415834129E-4</c:v>
                </c:pt>
                <c:pt idx="474">
                  <c:v>-5.5936322314664721E-4</c:v>
                </c:pt>
                <c:pt idx="475">
                  <c:v>2.3735081776976591E-4</c:v>
                </c:pt>
                <c:pt idx="476">
                  <c:v>1.9859522581100461E-4</c:v>
                </c:pt>
                <c:pt idx="477">
                  <c:v>2.8528957045637071E-4</c:v>
                </c:pt>
                <c:pt idx="478">
                  <c:v>-1.045717144734226E-4</c:v>
                </c:pt>
                <c:pt idx="479">
                  <c:v>-2.2378613357432189E-4</c:v>
                </c:pt>
                <c:pt idx="480">
                  <c:v>-4.8874731874093413E-4</c:v>
                </c:pt>
                <c:pt idx="481">
                  <c:v>-4.0487106889486307E-4</c:v>
                </c:pt>
                <c:pt idx="482">
                  <c:v>-3.169014526065439E-4</c:v>
                </c:pt>
                <c:pt idx="483">
                  <c:v>-2.5119233760051429E-4</c:v>
                </c:pt>
                <c:pt idx="484">
                  <c:v>-3.3389707823516801E-5</c:v>
                </c:pt>
                <c:pt idx="485">
                  <c:v>1.313604734605178E-4</c:v>
                </c:pt>
                <c:pt idx="486">
                  <c:v>-2.7618039166554809E-4</c:v>
                </c:pt>
                <c:pt idx="487">
                  <c:v>1.6347895143553609E-4</c:v>
                </c:pt>
                <c:pt idx="488">
                  <c:v>-3.8569592106796344E-6</c:v>
                </c:pt>
                <c:pt idx="489">
                  <c:v>1.5811919001862409E-4</c:v>
                </c:pt>
                <c:pt idx="490">
                  <c:v>-5.4054544307291508E-5</c:v>
                </c:pt>
                <c:pt idx="491">
                  <c:v>-1.035728710121475E-4</c:v>
                </c:pt>
                <c:pt idx="492">
                  <c:v>1.3128835416864601E-4</c:v>
                </c:pt>
                <c:pt idx="493">
                  <c:v>-5.3284177556633949E-4</c:v>
                </c:pt>
                <c:pt idx="494">
                  <c:v>-6.0342805227264762E-4</c:v>
                </c:pt>
                <c:pt idx="495">
                  <c:v>-1.4404543617274609E-4</c:v>
                </c:pt>
                <c:pt idx="496">
                  <c:v>-4.928695852868259E-4</c:v>
                </c:pt>
                <c:pt idx="497">
                  <c:v>-4.3897709110751748E-4</c:v>
                </c:pt>
                <c:pt idx="498">
                  <c:v>-1.1299730977043509E-4</c:v>
                </c:pt>
                <c:pt idx="499">
                  <c:v>1.7753829888533801E-4</c:v>
                </c:pt>
                <c:pt idx="500">
                  <c:v>5.1586608606157818E-5</c:v>
                </c:pt>
                <c:pt idx="501">
                  <c:v>9.717943612486124E-5</c:v>
                </c:pt>
                <c:pt idx="502">
                  <c:v>2.163962199119851E-4</c:v>
                </c:pt>
                <c:pt idx="503">
                  <c:v>1.182345204142621E-5</c:v>
                </c:pt>
                <c:pt idx="504">
                  <c:v>-2.3048130969982589E-4</c:v>
                </c:pt>
                <c:pt idx="505">
                  <c:v>-4.9767662858357653E-5</c:v>
                </c:pt>
                <c:pt idx="506">
                  <c:v>-5.4887532314751297E-5</c:v>
                </c:pt>
                <c:pt idx="507">
                  <c:v>-1.7099644173868001E-4</c:v>
                </c:pt>
                <c:pt idx="508">
                  <c:v>-3.0540066654793918E-4</c:v>
                </c:pt>
                <c:pt idx="509">
                  <c:v>-1.4462477702181789E-4</c:v>
                </c:pt>
                <c:pt idx="510">
                  <c:v>3.9272001595236361E-4</c:v>
                </c:pt>
                <c:pt idx="511">
                  <c:v>-7.2237820131704211E-4</c:v>
                </c:pt>
                <c:pt idx="512">
                  <c:v>-4.4154119677841658E-4</c:v>
                </c:pt>
                <c:pt idx="513">
                  <c:v>7.5229932554066181E-4</c:v>
                </c:pt>
                <c:pt idx="514">
                  <c:v>1.37765546242008E-5</c:v>
                </c:pt>
                <c:pt idx="515">
                  <c:v>1.087672892026603E-3</c:v>
                </c:pt>
                <c:pt idx="516">
                  <c:v>1.411049161106348E-4</c:v>
                </c:pt>
                <c:pt idx="517">
                  <c:v>-1.162313783424906E-4</c:v>
                </c:pt>
                <c:pt idx="518">
                  <c:v>3.6463569267652929E-4</c:v>
                </c:pt>
                <c:pt idx="519">
                  <c:v>6.5868179081007838E-4</c:v>
                </c:pt>
                <c:pt idx="520">
                  <c:v>7.9353898763656616E-4</c:v>
                </c:pt>
                <c:pt idx="521">
                  <c:v>1.4702281623613089E-4</c:v>
                </c:pt>
                <c:pt idx="522">
                  <c:v>3.3624394563958049E-4</c:v>
                </c:pt>
                <c:pt idx="523">
                  <c:v>5.5177963804453611E-4</c:v>
                </c:pt>
                <c:pt idx="524">
                  <c:v>9.4082573195919394E-4</c:v>
                </c:pt>
                <c:pt idx="525">
                  <c:v>-1.011382773867808E-4</c:v>
                </c:pt>
                <c:pt idx="526">
                  <c:v>-8.206154452636838E-4</c:v>
                </c:pt>
                <c:pt idx="527">
                  <c:v>-1.7018351936712861E-3</c:v>
                </c:pt>
                <c:pt idx="528">
                  <c:v>-8.4119305014610291E-2</c:v>
                </c:pt>
                <c:pt idx="529">
                  <c:v>-8.5163183510303497E-2</c:v>
                </c:pt>
                <c:pt idx="530">
                  <c:v>-8.1635735929012299E-2</c:v>
                </c:pt>
                <c:pt idx="531">
                  <c:v>-8.1387788057327271E-2</c:v>
                </c:pt>
                <c:pt idx="532">
                  <c:v>-8.5676304996013641E-2</c:v>
                </c:pt>
                <c:pt idx="533">
                  <c:v>-9.2020593583583832E-2</c:v>
                </c:pt>
                <c:pt idx="534">
                  <c:v>-9.9375061690807343E-2</c:v>
                </c:pt>
                <c:pt idx="535">
                  <c:v>-0.1074503436684608</c:v>
                </c:pt>
                <c:pt idx="536">
                  <c:v>-0.10925769060850141</c:v>
                </c:pt>
                <c:pt idx="537">
                  <c:v>-0.1047036871314049</c:v>
                </c:pt>
                <c:pt idx="538">
                  <c:v>-0.1015548259019852</c:v>
                </c:pt>
                <c:pt idx="539">
                  <c:v>-9.6341244876384735E-2</c:v>
                </c:pt>
                <c:pt idx="540">
                  <c:v>-9.3340314924716949E-2</c:v>
                </c:pt>
                <c:pt idx="541">
                  <c:v>-9.1194860637187958E-2</c:v>
                </c:pt>
                <c:pt idx="542">
                  <c:v>-9.010767936706543E-2</c:v>
                </c:pt>
                <c:pt idx="543">
                  <c:v>-9.1294459998607635E-2</c:v>
                </c:pt>
                <c:pt idx="544">
                  <c:v>-9.4670847058296204E-2</c:v>
                </c:pt>
                <c:pt idx="545">
                  <c:v>-0.10156660526990891</c:v>
                </c:pt>
                <c:pt idx="546">
                  <c:v>-0.1064875647425652</c:v>
                </c:pt>
                <c:pt idx="547">
                  <c:v>-0.1126345917582512</c:v>
                </c:pt>
                <c:pt idx="548">
                  <c:v>-0.118086613714695</c:v>
                </c:pt>
                <c:pt idx="549">
                  <c:v>-0.1191832423210144</c:v>
                </c:pt>
                <c:pt idx="550">
                  <c:v>-0.1183752194046974</c:v>
                </c:pt>
                <c:pt idx="551">
                  <c:v>-0.11664294451475141</c:v>
                </c:pt>
                <c:pt idx="552">
                  <c:v>-0.1169667467474937</c:v>
                </c:pt>
                <c:pt idx="553">
                  <c:v>-0.1205776855349541</c:v>
                </c:pt>
                <c:pt idx="554">
                  <c:v>-0.1315782219171524</c:v>
                </c:pt>
                <c:pt idx="555">
                  <c:v>-0.1453569829463959</c:v>
                </c:pt>
                <c:pt idx="556">
                  <c:v>-0.1560978889465332</c:v>
                </c:pt>
                <c:pt idx="557">
                  <c:v>-0.16371242702007291</c:v>
                </c:pt>
                <c:pt idx="558">
                  <c:v>-0.16931590437889099</c:v>
                </c:pt>
                <c:pt idx="559">
                  <c:v>-0.1732657849788666</c:v>
                </c:pt>
                <c:pt idx="560">
                  <c:v>-0.1774748116731644</c:v>
                </c:pt>
                <c:pt idx="561">
                  <c:v>-0.18276682496070859</c:v>
                </c:pt>
                <c:pt idx="562">
                  <c:v>-0.18765613436698911</c:v>
                </c:pt>
                <c:pt idx="563">
                  <c:v>-0.19037716090679169</c:v>
                </c:pt>
                <c:pt idx="564">
                  <c:v>-0.19290317595005041</c:v>
                </c:pt>
                <c:pt idx="565">
                  <c:v>-0.1993467062711716</c:v>
                </c:pt>
                <c:pt idx="566">
                  <c:v>-0.21055297553539279</c:v>
                </c:pt>
                <c:pt idx="567">
                  <c:v>-0.22389934957027441</c:v>
                </c:pt>
                <c:pt idx="568">
                  <c:v>-0.23923774063587189</c:v>
                </c:pt>
                <c:pt idx="569">
                  <c:v>-0.25259357690811157</c:v>
                </c:pt>
                <c:pt idx="570">
                  <c:v>-0.26651409268379211</c:v>
                </c:pt>
                <c:pt idx="571">
                  <c:v>-0.27732601761817932</c:v>
                </c:pt>
                <c:pt idx="572">
                  <c:v>-0.28600496053695679</c:v>
                </c:pt>
                <c:pt idx="573">
                  <c:v>-0.29256364703178411</c:v>
                </c:pt>
                <c:pt idx="574">
                  <c:v>-0.2970522940158844</c:v>
                </c:pt>
                <c:pt idx="575">
                  <c:v>-0.30077400803565979</c:v>
                </c:pt>
                <c:pt idx="576">
                  <c:v>-0.30622941255569458</c:v>
                </c:pt>
                <c:pt idx="577">
                  <c:v>-0.31518128514289862</c:v>
                </c:pt>
                <c:pt idx="578">
                  <c:v>-0.32623371481895452</c:v>
                </c:pt>
                <c:pt idx="579">
                  <c:v>-0.34087991714477539</c:v>
                </c:pt>
                <c:pt idx="580">
                  <c:v>-0.35574930906295782</c:v>
                </c:pt>
                <c:pt idx="581">
                  <c:v>-0.36512842774391169</c:v>
                </c:pt>
                <c:pt idx="582">
                  <c:v>-0.36770674586296082</c:v>
                </c:pt>
                <c:pt idx="583">
                  <c:v>-0.36279353499412542</c:v>
                </c:pt>
                <c:pt idx="584">
                  <c:v>-0.35477137565612787</c:v>
                </c:pt>
                <c:pt idx="585">
                  <c:v>-0.34617799520492548</c:v>
                </c:pt>
                <c:pt idx="586">
                  <c:v>-0.33637118339538569</c:v>
                </c:pt>
                <c:pt idx="587">
                  <c:v>-0.32733643054962158</c:v>
                </c:pt>
                <c:pt idx="588">
                  <c:v>-0.31934130191802979</c:v>
                </c:pt>
                <c:pt idx="589">
                  <c:v>-0.3105437159538269</c:v>
                </c:pt>
                <c:pt idx="590">
                  <c:v>-0.30117616057395941</c:v>
                </c:pt>
                <c:pt idx="591">
                  <c:v>-0.29056024551391602</c:v>
                </c:pt>
                <c:pt idx="592">
                  <c:v>-0.27901774644851679</c:v>
                </c:pt>
                <c:pt idx="593">
                  <c:v>-0.26705816388130188</c:v>
                </c:pt>
                <c:pt idx="594">
                  <c:v>-0.25311040878295898</c:v>
                </c:pt>
                <c:pt idx="595">
                  <c:v>-0.24084793031215671</c:v>
                </c:pt>
                <c:pt idx="596">
                  <c:v>-0.2312956899404526</c:v>
                </c:pt>
                <c:pt idx="597">
                  <c:v>-0.22085519134998319</c:v>
                </c:pt>
                <c:pt idx="598">
                  <c:v>-0.21260349452495569</c:v>
                </c:pt>
                <c:pt idx="599">
                  <c:v>-0.20739451050758359</c:v>
                </c:pt>
                <c:pt idx="600">
                  <c:v>-0.1998094171285629</c:v>
                </c:pt>
                <c:pt idx="601">
                  <c:v>-0.18790197372436521</c:v>
                </c:pt>
                <c:pt idx="602">
                  <c:v>-0.17819869518280029</c:v>
                </c:pt>
                <c:pt idx="603">
                  <c:v>-0.17762719094753271</c:v>
                </c:pt>
                <c:pt idx="604">
                  <c:v>-0.17685085535049441</c:v>
                </c:pt>
                <c:pt idx="605">
                  <c:v>-0.1753015220165253</c:v>
                </c:pt>
                <c:pt idx="606">
                  <c:v>-0.17325311899185181</c:v>
                </c:pt>
                <c:pt idx="607">
                  <c:v>-0.16825686395168299</c:v>
                </c:pt>
                <c:pt idx="608">
                  <c:v>-0.15928938984870911</c:v>
                </c:pt>
                <c:pt idx="609">
                  <c:v>-0.14977423846721649</c:v>
                </c:pt>
                <c:pt idx="610">
                  <c:v>-0.14103636145591739</c:v>
                </c:pt>
                <c:pt idx="611">
                  <c:v>-0.13447043299674991</c:v>
                </c:pt>
                <c:pt idx="612">
                  <c:v>-0.13213236629962921</c:v>
                </c:pt>
                <c:pt idx="613">
                  <c:v>-0.1316873878240585</c:v>
                </c:pt>
                <c:pt idx="614">
                  <c:v>-0.13104212284088129</c:v>
                </c:pt>
                <c:pt idx="615">
                  <c:v>-0.13127914071083069</c:v>
                </c:pt>
                <c:pt idx="616">
                  <c:v>-0.13066224753856659</c:v>
                </c:pt>
                <c:pt idx="617">
                  <c:v>-0.12903635203838351</c:v>
                </c:pt>
                <c:pt idx="618">
                  <c:v>-0.1234191656112671</c:v>
                </c:pt>
                <c:pt idx="619">
                  <c:v>-0.10884199291467669</c:v>
                </c:pt>
                <c:pt idx="620">
                  <c:v>-8.8593959808349609E-2</c:v>
                </c:pt>
                <c:pt idx="621">
                  <c:v>-6.3518717885017395E-2</c:v>
                </c:pt>
                <c:pt idx="622">
                  <c:v>-3.459027037024498E-2</c:v>
                </c:pt>
                <c:pt idx="623">
                  <c:v>-1.094456747523509E-4</c:v>
                </c:pt>
                <c:pt idx="624">
                  <c:v>4.0274377912282937E-2</c:v>
                </c:pt>
                <c:pt idx="625">
                  <c:v>8.7291829288005829E-2</c:v>
                </c:pt>
                <c:pt idx="626">
                  <c:v>0.13965992629528051</c:v>
                </c:pt>
                <c:pt idx="627">
                  <c:v>0.2019260972738266</c:v>
                </c:pt>
                <c:pt idx="628">
                  <c:v>0.28180602192878718</c:v>
                </c:pt>
                <c:pt idx="629">
                  <c:v>0.38343799114227289</c:v>
                </c:pt>
                <c:pt idx="630">
                  <c:v>0.48303934931755071</c:v>
                </c:pt>
                <c:pt idx="631">
                  <c:v>0.6031988263130188</c:v>
                </c:pt>
                <c:pt idx="632">
                  <c:v>0.71747630834579468</c:v>
                </c:pt>
                <c:pt idx="633">
                  <c:v>0.78803509473800659</c:v>
                </c:pt>
                <c:pt idx="634">
                  <c:v>0.85465526580810547</c:v>
                </c:pt>
                <c:pt idx="635">
                  <c:v>0.88951033353805542</c:v>
                </c:pt>
                <c:pt idx="636">
                  <c:v>0.73371940851211548</c:v>
                </c:pt>
                <c:pt idx="637">
                  <c:v>0.41661390662193298</c:v>
                </c:pt>
                <c:pt idx="638">
                  <c:v>8.080010861158371E-2</c:v>
                </c:pt>
                <c:pt idx="639">
                  <c:v>-0.26782241463661188</c:v>
                </c:pt>
                <c:pt idx="640">
                  <c:v>-0.64634621143341064</c:v>
                </c:pt>
                <c:pt idx="641">
                  <c:v>-0.98139572143554688</c:v>
                </c:pt>
                <c:pt idx="642">
                  <c:v>-1.257713675498962</c:v>
                </c:pt>
                <c:pt idx="643">
                  <c:v>-1.4807823896408081</c:v>
                </c:pt>
                <c:pt idx="644">
                  <c:v>-1.645342111587524</c:v>
                </c:pt>
                <c:pt idx="645">
                  <c:v>-1.7665995359420781</c:v>
                </c:pt>
                <c:pt idx="646">
                  <c:v>-1.869756937026978</c:v>
                </c:pt>
                <c:pt idx="647">
                  <c:v>-1.952069163322449</c:v>
                </c:pt>
                <c:pt idx="648">
                  <c:v>-2.010439395904541</c:v>
                </c:pt>
                <c:pt idx="649">
                  <c:v>-2.041101455688477</c:v>
                </c:pt>
                <c:pt idx="650">
                  <c:v>-2.0440399646759029</c:v>
                </c:pt>
                <c:pt idx="651">
                  <c:v>-2.0248734951019292</c:v>
                </c:pt>
                <c:pt idx="652">
                  <c:v>-1.9893020391464229</c:v>
                </c:pt>
                <c:pt idx="653">
                  <c:v>-1.9277069568634031</c:v>
                </c:pt>
                <c:pt idx="654">
                  <c:v>-1.8440719842910771</c:v>
                </c:pt>
                <c:pt idx="655">
                  <c:v>-1.7480694055557251</c:v>
                </c:pt>
                <c:pt idx="656">
                  <c:v>-1.636750221252441</c:v>
                </c:pt>
                <c:pt idx="657">
                  <c:v>-1.5212841033935549</c:v>
                </c:pt>
                <c:pt idx="658">
                  <c:v>-1.419554710388184</c:v>
                </c:pt>
                <c:pt idx="659">
                  <c:v>-1.3310538530349729</c:v>
                </c:pt>
                <c:pt idx="660">
                  <c:v>-1.2512683868408201</c:v>
                </c:pt>
                <c:pt idx="661">
                  <c:v>-1.176506876945496</c:v>
                </c:pt>
                <c:pt idx="662">
                  <c:v>-1.0953352451324461</c:v>
                </c:pt>
                <c:pt idx="663">
                  <c:v>-1.0032569169998169</c:v>
                </c:pt>
                <c:pt idx="664">
                  <c:v>-0.90876436233520508</c:v>
                </c:pt>
                <c:pt idx="665">
                  <c:v>-0.81629526615142822</c:v>
                </c:pt>
                <c:pt idx="666">
                  <c:v>-0.71919459104537964</c:v>
                </c:pt>
                <c:pt idx="667">
                  <c:v>-0.6315266489982605</c:v>
                </c:pt>
                <c:pt idx="668">
                  <c:v>-0.55383175611495972</c:v>
                </c:pt>
                <c:pt idx="669">
                  <c:v>-0.47600197792053223</c:v>
                </c:pt>
                <c:pt idx="670">
                  <c:v>-0.41264352202415472</c:v>
                </c:pt>
                <c:pt idx="671">
                  <c:v>-0.36698716878890991</c:v>
                </c:pt>
                <c:pt idx="672">
                  <c:v>-0.30420303344726563</c:v>
                </c:pt>
                <c:pt idx="673">
                  <c:v>-0.22091332077980039</c:v>
                </c:pt>
                <c:pt idx="674">
                  <c:v>-0.1466981619596481</c:v>
                </c:pt>
                <c:pt idx="675">
                  <c:v>-8.0547310411930084E-2</c:v>
                </c:pt>
                <c:pt idx="676">
                  <c:v>-2.1253971382975578E-2</c:v>
                </c:pt>
                <c:pt idx="677">
                  <c:v>2.3240959271788601E-2</c:v>
                </c:pt>
                <c:pt idx="678">
                  <c:v>5.2302140742540359E-2</c:v>
                </c:pt>
                <c:pt idx="679">
                  <c:v>7.4786536395549774E-2</c:v>
                </c:pt>
                <c:pt idx="680">
                  <c:v>8.6107827723026276E-2</c:v>
                </c:pt>
                <c:pt idx="681">
                  <c:v>8.6194105446338654E-2</c:v>
                </c:pt>
                <c:pt idx="682">
                  <c:v>8.7062530219554901E-2</c:v>
                </c:pt>
                <c:pt idx="683">
                  <c:v>9.0435832738876343E-2</c:v>
                </c:pt>
                <c:pt idx="684">
                  <c:v>9.4530686736106873E-2</c:v>
                </c:pt>
                <c:pt idx="685">
                  <c:v>0.10145359486341481</c:v>
                </c:pt>
                <c:pt idx="686">
                  <c:v>0.1095456853508949</c:v>
                </c:pt>
                <c:pt idx="687">
                  <c:v>0.11569561809301381</c:v>
                </c:pt>
                <c:pt idx="688">
                  <c:v>0.1223620548844337</c:v>
                </c:pt>
                <c:pt idx="689">
                  <c:v>0.13121342658996579</c:v>
                </c:pt>
                <c:pt idx="690">
                  <c:v>0.13922600448131561</c:v>
                </c:pt>
                <c:pt idx="691">
                  <c:v>0.1478640288114548</c:v>
                </c:pt>
                <c:pt idx="692">
                  <c:v>0.15573364496231079</c:v>
                </c:pt>
                <c:pt idx="693">
                  <c:v>0.16480796039104459</c:v>
                </c:pt>
                <c:pt idx="694">
                  <c:v>0.17558503150939939</c:v>
                </c:pt>
                <c:pt idx="695">
                  <c:v>0.1884380429983139</c:v>
                </c:pt>
                <c:pt idx="696">
                  <c:v>0.20399074256420141</c:v>
                </c:pt>
                <c:pt idx="697">
                  <c:v>0.2176777571439743</c:v>
                </c:pt>
                <c:pt idx="698">
                  <c:v>0.22827593982219699</c:v>
                </c:pt>
                <c:pt idx="699">
                  <c:v>0.23552517592906949</c:v>
                </c:pt>
                <c:pt idx="700">
                  <c:v>0.24132528901100159</c:v>
                </c:pt>
                <c:pt idx="701">
                  <c:v>0.2486129105091095</c:v>
                </c:pt>
                <c:pt idx="702">
                  <c:v>0.2596798837184906</c:v>
                </c:pt>
                <c:pt idx="703">
                  <c:v>0.27032056450843811</c:v>
                </c:pt>
                <c:pt idx="704">
                  <c:v>0.28383859992027283</c:v>
                </c:pt>
                <c:pt idx="705">
                  <c:v>0.29996758699417109</c:v>
                </c:pt>
                <c:pt idx="706">
                  <c:v>0.31603690981864929</c:v>
                </c:pt>
                <c:pt idx="707">
                  <c:v>0.3311367928981781</c:v>
                </c:pt>
                <c:pt idx="708">
                  <c:v>0.35417589545249939</c:v>
                </c:pt>
                <c:pt idx="709">
                  <c:v>0.38113883137702942</c:v>
                </c:pt>
                <c:pt idx="710">
                  <c:v>0.40244683623313898</c:v>
                </c:pt>
                <c:pt idx="711">
                  <c:v>0.42064353823661799</c:v>
                </c:pt>
                <c:pt idx="712">
                  <c:v>0.43835568428039551</c:v>
                </c:pt>
                <c:pt idx="713">
                  <c:v>0.45289549231529241</c:v>
                </c:pt>
                <c:pt idx="714">
                  <c:v>0.46828180551528931</c:v>
                </c:pt>
                <c:pt idx="715">
                  <c:v>0.48864626884460449</c:v>
                </c:pt>
                <c:pt idx="716">
                  <c:v>0.51006776094436646</c:v>
                </c:pt>
                <c:pt idx="717">
                  <c:v>0.5337902307510376</c:v>
                </c:pt>
                <c:pt idx="718">
                  <c:v>0.56121695041656494</c:v>
                </c:pt>
                <c:pt idx="719">
                  <c:v>0.58747690916061401</c:v>
                </c:pt>
                <c:pt idx="720">
                  <c:v>0.60764771699905396</c:v>
                </c:pt>
                <c:pt idx="721">
                  <c:v>0.62174004316329956</c:v>
                </c:pt>
                <c:pt idx="722">
                  <c:v>0.63063704967498779</c:v>
                </c:pt>
                <c:pt idx="723">
                  <c:v>0.63525980710983276</c:v>
                </c:pt>
                <c:pt idx="724">
                  <c:v>0.63805210590362549</c:v>
                </c:pt>
                <c:pt idx="725">
                  <c:v>0.64272326231002808</c:v>
                </c:pt>
                <c:pt idx="726">
                  <c:v>0.64844304323196411</c:v>
                </c:pt>
                <c:pt idx="727">
                  <c:v>0.65605157613754272</c:v>
                </c:pt>
                <c:pt idx="728">
                  <c:v>0.66060364246368408</c:v>
                </c:pt>
                <c:pt idx="729">
                  <c:v>0.6578751802444458</c:v>
                </c:pt>
                <c:pt idx="730">
                  <c:v>0.6530609130859375</c:v>
                </c:pt>
                <c:pt idx="731">
                  <c:v>0.64429610967636108</c:v>
                </c:pt>
                <c:pt idx="732">
                  <c:v>0.63313812017440796</c:v>
                </c:pt>
                <c:pt idx="733">
                  <c:v>0.61860102415084839</c:v>
                </c:pt>
                <c:pt idx="734">
                  <c:v>0.60190403461456299</c:v>
                </c:pt>
                <c:pt idx="735">
                  <c:v>0.58152484893798828</c:v>
                </c:pt>
                <c:pt idx="736">
                  <c:v>0.55655616521835327</c:v>
                </c:pt>
                <c:pt idx="737">
                  <c:v>0.52990376949310303</c:v>
                </c:pt>
                <c:pt idx="738">
                  <c:v>0.49940115213394171</c:v>
                </c:pt>
                <c:pt idx="739">
                  <c:v>0.46978017687797552</c:v>
                </c:pt>
                <c:pt idx="740">
                  <c:v>0.44181981682777399</c:v>
                </c:pt>
                <c:pt idx="741">
                  <c:v>0.41512617468833918</c:v>
                </c:pt>
                <c:pt idx="742">
                  <c:v>0.39226615428924561</c:v>
                </c:pt>
                <c:pt idx="743">
                  <c:v>0.37062725424766541</c:v>
                </c:pt>
                <c:pt idx="744">
                  <c:v>0.34569448232650762</c:v>
                </c:pt>
                <c:pt idx="745">
                  <c:v>0.31608167290687561</c:v>
                </c:pt>
                <c:pt idx="746">
                  <c:v>0.28734186291694641</c:v>
                </c:pt>
                <c:pt idx="747">
                  <c:v>0.25855520367622381</c:v>
                </c:pt>
                <c:pt idx="748">
                  <c:v>0.2298270761966705</c:v>
                </c:pt>
                <c:pt idx="749">
                  <c:v>0.20609150826931</c:v>
                </c:pt>
                <c:pt idx="750">
                  <c:v>0.1853826642036438</c:v>
                </c:pt>
                <c:pt idx="751">
                  <c:v>0.16614158451557159</c:v>
                </c:pt>
                <c:pt idx="752">
                  <c:v>0.14849600195884699</c:v>
                </c:pt>
                <c:pt idx="753">
                  <c:v>0.13252803683280939</c:v>
                </c:pt>
                <c:pt idx="754">
                  <c:v>0.11449470371007919</c:v>
                </c:pt>
                <c:pt idx="755">
                  <c:v>9.9136017262935638E-2</c:v>
                </c:pt>
                <c:pt idx="756">
                  <c:v>8.3231121301651001E-2</c:v>
                </c:pt>
                <c:pt idx="757">
                  <c:v>6.8454578518867493E-2</c:v>
                </c:pt>
                <c:pt idx="758">
                  <c:v>5.3944803774356842E-2</c:v>
                </c:pt>
                <c:pt idx="759">
                  <c:v>3.8635548204183578E-2</c:v>
                </c:pt>
                <c:pt idx="760">
                  <c:v>2.5583727285265919E-2</c:v>
                </c:pt>
                <c:pt idx="761">
                  <c:v>1.1177933774888521E-2</c:v>
                </c:pt>
                <c:pt idx="762">
                  <c:v>-9.7440672107040882E-5</c:v>
                </c:pt>
                <c:pt idx="763">
                  <c:v>-9.0558705851435661E-3</c:v>
                </c:pt>
                <c:pt idx="764">
                  <c:v>-1.408078707754612E-2</c:v>
                </c:pt>
                <c:pt idx="765">
                  <c:v>-1.6576157882809639E-2</c:v>
                </c:pt>
                <c:pt idx="766">
                  <c:v>-1.934015192091465E-2</c:v>
                </c:pt>
                <c:pt idx="767">
                  <c:v>-1.895111799240112E-2</c:v>
                </c:pt>
                <c:pt idx="768">
                  <c:v>-1.6417894512414929E-2</c:v>
                </c:pt>
                <c:pt idx="769">
                  <c:v>-1.6010615974664692E-2</c:v>
                </c:pt>
                <c:pt idx="770">
                  <c:v>-1.9428400322794911E-2</c:v>
                </c:pt>
                <c:pt idx="771">
                  <c:v>-2.4112654849886891E-2</c:v>
                </c:pt>
                <c:pt idx="772">
                  <c:v>-2.8879791498184201E-2</c:v>
                </c:pt>
                <c:pt idx="773">
                  <c:v>-3.4429915249347687E-2</c:v>
                </c:pt>
                <c:pt idx="774">
                  <c:v>-3.5741206258535392E-2</c:v>
                </c:pt>
                <c:pt idx="775">
                  <c:v>-3.3234190195798867E-2</c:v>
                </c:pt>
                <c:pt idx="776">
                  <c:v>-2.6372823864221569E-2</c:v>
                </c:pt>
                <c:pt idx="777">
                  <c:v>-1.757733523845673E-2</c:v>
                </c:pt>
                <c:pt idx="778">
                  <c:v>-1.0317066684365271E-2</c:v>
                </c:pt>
                <c:pt idx="779">
                  <c:v>-1.4758144970983269E-3</c:v>
                </c:pt>
                <c:pt idx="780">
                  <c:v>5.9245950542390347E-3</c:v>
                </c:pt>
                <c:pt idx="781">
                  <c:v>9.710206650197506E-3</c:v>
                </c:pt>
                <c:pt idx="782">
                  <c:v>1.057306956499815E-2</c:v>
                </c:pt>
                <c:pt idx="783">
                  <c:v>1.0690665803849701E-2</c:v>
                </c:pt>
                <c:pt idx="784">
                  <c:v>1.096313260495663E-2</c:v>
                </c:pt>
                <c:pt idx="785">
                  <c:v>9.204263798892498E-3</c:v>
                </c:pt>
                <c:pt idx="786">
                  <c:v>5.7717692106962204E-3</c:v>
                </c:pt>
                <c:pt idx="787">
                  <c:v>3.174337325617671E-3</c:v>
                </c:pt>
                <c:pt idx="788">
                  <c:v>7.8541535185649991E-4</c:v>
                </c:pt>
                <c:pt idx="789">
                  <c:v>-4.2315376049373299E-5</c:v>
                </c:pt>
                <c:pt idx="790">
                  <c:v>1.209910493344069E-3</c:v>
                </c:pt>
                <c:pt idx="791">
                  <c:v>4.9006445333361626E-3</c:v>
                </c:pt>
                <c:pt idx="792">
                  <c:v>7.9150227829813957E-3</c:v>
                </c:pt>
                <c:pt idx="793">
                  <c:v>1.2297342531383039E-2</c:v>
                </c:pt>
                <c:pt idx="794">
                  <c:v>1.7620814964175221E-2</c:v>
                </c:pt>
                <c:pt idx="795">
                  <c:v>2.0246202126145359E-2</c:v>
                </c:pt>
                <c:pt idx="796">
                  <c:v>1.8099326640367511E-2</c:v>
                </c:pt>
                <c:pt idx="797">
                  <c:v>1.5282208099961281E-2</c:v>
                </c:pt>
                <c:pt idx="798">
                  <c:v>1.2345424853265291E-2</c:v>
                </c:pt>
                <c:pt idx="799">
                  <c:v>8.7232952937483788E-3</c:v>
                </c:pt>
                <c:pt idx="800">
                  <c:v>7.1680494584143162E-3</c:v>
                </c:pt>
                <c:pt idx="801">
                  <c:v>7.294640876352787E-3</c:v>
                </c:pt>
                <c:pt idx="802">
                  <c:v>7.7617052011191836E-3</c:v>
                </c:pt>
                <c:pt idx="803">
                  <c:v>8.6878836154937744E-3</c:v>
                </c:pt>
                <c:pt idx="804">
                  <c:v>8.6805783212184906E-3</c:v>
                </c:pt>
                <c:pt idx="805">
                  <c:v>9.1450205072760582E-3</c:v>
                </c:pt>
                <c:pt idx="806">
                  <c:v>9.4348844140768051E-3</c:v>
                </c:pt>
                <c:pt idx="807">
                  <c:v>9.364924393594265E-3</c:v>
                </c:pt>
                <c:pt idx="808">
                  <c:v>7.8812306746840477E-3</c:v>
                </c:pt>
                <c:pt idx="809">
                  <c:v>8.4358528256416321E-3</c:v>
                </c:pt>
                <c:pt idx="810">
                  <c:v>8.8085634633898735E-3</c:v>
                </c:pt>
                <c:pt idx="811">
                  <c:v>8.732261136174202E-3</c:v>
                </c:pt>
                <c:pt idx="812">
                  <c:v>8.6333379149436951E-3</c:v>
                </c:pt>
                <c:pt idx="813">
                  <c:v>1.119002047926188E-2</c:v>
                </c:pt>
                <c:pt idx="814">
                  <c:v>1.3891102746129039E-2</c:v>
                </c:pt>
                <c:pt idx="815">
                  <c:v>1.5854820609092709E-2</c:v>
                </c:pt>
                <c:pt idx="816">
                  <c:v>2.0427927374839779E-2</c:v>
                </c:pt>
                <c:pt idx="817">
                  <c:v>2.291116118431091E-2</c:v>
                </c:pt>
                <c:pt idx="818">
                  <c:v>2.2594291716814041E-2</c:v>
                </c:pt>
                <c:pt idx="819">
                  <c:v>2.1511709317564961E-2</c:v>
                </c:pt>
                <c:pt idx="820">
                  <c:v>1.999657973647118E-2</c:v>
                </c:pt>
                <c:pt idx="821">
                  <c:v>1.7404472455382351E-2</c:v>
                </c:pt>
                <c:pt idx="822">
                  <c:v>1.6836250200867649E-2</c:v>
                </c:pt>
                <c:pt idx="823">
                  <c:v>1.962144672870636E-2</c:v>
                </c:pt>
                <c:pt idx="824">
                  <c:v>2.1442575380206112E-2</c:v>
                </c:pt>
                <c:pt idx="825">
                  <c:v>2.4053335189819339E-2</c:v>
                </c:pt>
                <c:pt idx="826">
                  <c:v>2.9286479577422139E-2</c:v>
                </c:pt>
                <c:pt idx="827">
                  <c:v>3.6375585943460458E-2</c:v>
                </c:pt>
                <c:pt idx="828">
                  <c:v>4.1309509426355362E-2</c:v>
                </c:pt>
                <c:pt idx="829">
                  <c:v>4.2665887624025338E-2</c:v>
                </c:pt>
                <c:pt idx="830">
                  <c:v>3.8109492510557168E-2</c:v>
                </c:pt>
                <c:pt idx="831">
                  <c:v>3.0052239075303081E-2</c:v>
                </c:pt>
                <c:pt idx="832">
                  <c:v>2.1758014336228371E-2</c:v>
                </c:pt>
                <c:pt idx="833">
                  <c:v>1.7387628555297852E-2</c:v>
                </c:pt>
                <c:pt idx="834">
                  <c:v>1.6757110133767131E-2</c:v>
                </c:pt>
                <c:pt idx="835">
                  <c:v>2.1928912028670311E-2</c:v>
                </c:pt>
                <c:pt idx="836">
                  <c:v>2.8621036559343341E-2</c:v>
                </c:pt>
                <c:pt idx="837">
                  <c:v>3.247794508934021E-2</c:v>
                </c:pt>
                <c:pt idx="838">
                  <c:v>3.6390978842973709E-2</c:v>
                </c:pt>
                <c:pt idx="839">
                  <c:v>3.67235466837883E-2</c:v>
                </c:pt>
                <c:pt idx="840">
                  <c:v>3.3531356602907181E-2</c:v>
                </c:pt>
                <c:pt idx="841">
                  <c:v>2.0750692114233971E-2</c:v>
                </c:pt>
                <c:pt idx="842">
                  <c:v>-7.2032277239486575E-4</c:v>
                </c:pt>
                <c:pt idx="843">
                  <c:v>-5.1494422368705273E-3</c:v>
                </c:pt>
                <c:pt idx="844">
                  <c:v>-5.2224164828658104E-3</c:v>
                </c:pt>
                <c:pt idx="845">
                  <c:v>-4.7294977121055126E-3</c:v>
                </c:pt>
                <c:pt idx="846">
                  <c:v>-4.5561841689050198E-3</c:v>
                </c:pt>
                <c:pt idx="847">
                  <c:v>-3.1650045420974489E-3</c:v>
                </c:pt>
                <c:pt idx="848">
                  <c:v>-2.9792026616632938E-3</c:v>
                </c:pt>
                <c:pt idx="849">
                  <c:v>-1.524507650174201E-3</c:v>
                </c:pt>
                <c:pt idx="850">
                  <c:v>-9.1756641631945968E-4</c:v>
                </c:pt>
                <c:pt idx="851">
                  <c:v>-4.9539253814145923E-4</c:v>
                </c:pt>
                <c:pt idx="852">
                  <c:v>6.2696191889699548E-5</c:v>
                </c:pt>
                <c:pt idx="853">
                  <c:v>-1.768328656908125E-4</c:v>
                </c:pt>
                <c:pt idx="854">
                  <c:v>-3.9836505311541259E-4</c:v>
                </c:pt>
                <c:pt idx="855">
                  <c:v>1.7059850279110831E-6</c:v>
                </c:pt>
                <c:pt idx="856">
                  <c:v>4.0660481317900121E-4</c:v>
                </c:pt>
                <c:pt idx="857">
                  <c:v>4.7820850159041578E-4</c:v>
                </c:pt>
                <c:pt idx="858">
                  <c:v>4.2788157588802278E-4</c:v>
                </c:pt>
                <c:pt idx="859">
                  <c:v>5.0650787306949496E-4</c:v>
                </c:pt>
                <c:pt idx="860">
                  <c:v>5.5296829668805003E-4</c:v>
                </c:pt>
                <c:pt idx="861">
                  <c:v>-3.4808370401151478E-4</c:v>
                </c:pt>
                <c:pt idx="862">
                  <c:v>3.9333488530246541E-5</c:v>
                </c:pt>
                <c:pt idx="863">
                  <c:v>2.294612204423174E-4</c:v>
                </c:pt>
                <c:pt idx="864">
                  <c:v>2.0611989020835611E-4</c:v>
                </c:pt>
                <c:pt idx="865">
                  <c:v>-3.2284478947985917E-5</c:v>
                </c:pt>
                <c:pt idx="866">
                  <c:v>7.7367412814055569E-6</c:v>
                </c:pt>
                <c:pt idx="867">
                  <c:v>-3.6902882857248192E-4</c:v>
                </c:pt>
                <c:pt idx="868">
                  <c:v>-2.0015347399748859E-4</c:v>
                </c:pt>
                <c:pt idx="869">
                  <c:v>-1.343180192634463E-4</c:v>
                </c:pt>
                <c:pt idx="870">
                  <c:v>9.108846279559657E-5</c:v>
                </c:pt>
                <c:pt idx="871">
                  <c:v>-3.5033150197705247E-5</c:v>
                </c:pt>
                <c:pt idx="872">
                  <c:v>3.2522235414944589E-4</c:v>
                </c:pt>
                <c:pt idx="873">
                  <c:v>4.0144830563804128E-5</c:v>
                </c:pt>
                <c:pt idx="874">
                  <c:v>2.6478184736333787E-4</c:v>
                </c:pt>
                <c:pt idx="875">
                  <c:v>1.205034350277856E-4</c:v>
                </c:pt>
                <c:pt idx="876">
                  <c:v>1.036411322274944E-5</c:v>
                </c:pt>
                <c:pt idx="877">
                  <c:v>3.013327659573406E-4</c:v>
                </c:pt>
                <c:pt idx="878">
                  <c:v>-2.1047769405413419E-4</c:v>
                </c:pt>
                <c:pt idx="879">
                  <c:v>3.9278040640056128E-4</c:v>
                </c:pt>
                <c:pt idx="880">
                  <c:v>1.128109215642326E-4</c:v>
                </c:pt>
                <c:pt idx="881">
                  <c:v>4.373749834485352E-4</c:v>
                </c:pt>
                <c:pt idx="882">
                  <c:v>1.301193697145209E-4</c:v>
                </c:pt>
                <c:pt idx="883">
                  <c:v>4.9921037862077355E-4</c:v>
                </c:pt>
                <c:pt idx="884">
                  <c:v>-5.3301628213375807E-5</c:v>
                </c:pt>
                <c:pt idx="885">
                  <c:v>1.4417518104892219E-4</c:v>
                </c:pt>
                <c:pt idx="886">
                  <c:v>3.7952786078676581E-4</c:v>
                </c:pt>
                <c:pt idx="887">
                  <c:v>-3.5494813346303999E-4</c:v>
                </c:pt>
                <c:pt idx="888">
                  <c:v>-2.5624129921197891E-4</c:v>
                </c:pt>
                <c:pt idx="889">
                  <c:v>-4.9821766879176721E-5</c:v>
                </c:pt>
                <c:pt idx="890">
                  <c:v>8.6902157636359334E-4</c:v>
                </c:pt>
                <c:pt idx="891">
                  <c:v>4.1201585554517811E-4</c:v>
                </c:pt>
                <c:pt idx="892">
                  <c:v>8.3927785453852266E-5</c:v>
                </c:pt>
                <c:pt idx="893">
                  <c:v>-2.918591198977083E-4</c:v>
                </c:pt>
                <c:pt idx="894">
                  <c:v>5.0021399511024356E-4</c:v>
                </c:pt>
                <c:pt idx="895">
                  <c:v>2.201603347202763E-4</c:v>
                </c:pt>
                <c:pt idx="896">
                  <c:v>1.6245461301878089E-4</c:v>
                </c:pt>
                <c:pt idx="897">
                  <c:v>6.0969439800828702E-5</c:v>
                </c:pt>
                <c:pt idx="898">
                  <c:v>-4.5881685218773782E-4</c:v>
                </c:pt>
                <c:pt idx="899">
                  <c:v>-4.7834484576014802E-5</c:v>
                </c:pt>
                <c:pt idx="900">
                  <c:v>3.6342229577712708E-5</c:v>
                </c:pt>
                <c:pt idx="901">
                  <c:v>5.6063284864649177E-4</c:v>
                </c:pt>
                <c:pt idx="902">
                  <c:v>3.1563220545649529E-4</c:v>
                </c:pt>
                <c:pt idx="903">
                  <c:v>6.6537446400616318E-5</c:v>
                </c:pt>
                <c:pt idx="904">
                  <c:v>-3.0953361419960862E-4</c:v>
                </c:pt>
                <c:pt idx="905">
                  <c:v>3.8905229303054512E-4</c:v>
                </c:pt>
                <c:pt idx="906">
                  <c:v>1.600458926986903E-5</c:v>
                </c:pt>
                <c:pt idx="907">
                  <c:v>5.6047644466161728E-4</c:v>
                </c:pt>
                <c:pt idx="908">
                  <c:v>-1.4623494644183671E-4</c:v>
                </c:pt>
                <c:pt idx="909">
                  <c:v>4.7859689220786089E-4</c:v>
                </c:pt>
                <c:pt idx="910">
                  <c:v>-1.093151877284981E-4</c:v>
                </c:pt>
                <c:pt idx="911">
                  <c:v>5.4585788166150451E-4</c:v>
                </c:pt>
                <c:pt idx="912">
                  <c:v>-2.440217504044995E-4</c:v>
                </c:pt>
                <c:pt idx="913">
                  <c:v>8.7012585936463438E-6</c:v>
                </c:pt>
                <c:pt idx="914">
                  <c:v>1.397267897118581E-5</c:v>
                </c:pt>
                <c:pt idx="915">
                  <c:v>-5.4229651141213253E-5</c:v>
                </c:pt>
                <c:pt idx="916">
                  <c:v>2.5733196525834501E-4</c:v>
                </c:pt>
                <c:pt idx="917">
                  <c:v>2.387867134530097E-4</c:v>
                </c:pt>
                <c:pt idx="918">
                  <c:v>1.131768840423319E-5</c:v>
                </c:pt>
                <c:pt idx="919">
                  <c:v>5.8807345340028405E-4</c:v>
                </c:pt>
                <c:pt idx="920">
                  <c:v>5.8268236898584291E-5</c:v>
                </c:pt>
                <c:pt idx="921">
                  <c:v>-3.9512491639470682E-5</c:v>
                </c:pt>
                <c:pt idx="922">
                  <c:v>1.978340151254088E-5</c:v>
                </c:pt>
                <c:pt idx="923">
                  <c:v>7.0462870644405484E-4</c:v>
                </c:pt>
                <c:pt idx="924">
                  <c:v>1.3529590796679261E-4</c:v>
                </c:pt>
                <c:pt idx="925">
                  <c:v>2.1775807545054701E-4</c:v>
                </c:pt>
                <c:pt idx="926">
                  <c:v>3.7850995431654161E-4</c:v>
                </c:pt>
                <c:pt idx="927">
                  <c:v>4.7582750994479277E-5</c:v>
                </c:pt>
                <c:pt idx="928">
                  <c:v>-2.132932713720948E-4</c:v>
                </c:pt>
                <c:pt idx="929">
                  <c:v>3.3624051138758659E-4</c:v>
                </c:pt>
                <c:pt idx="930">
                  <c:v>-2.021054970100522E-4</c:v>
                </c:pt>
                <c:pt idx="931">
                  <c:v>-2.8879489400424058E-4</c:v>
                </c:pt>
                <c:pt idx="932">
                  <c:v>7.2415299655403942E-5</c:v>
                </c:pt>
                <c:pt idx="933">
                  <c:v>1.8064928008243439E-4</c:v>
                </c:pt>
                <c:pt idx="934">
                  <c:v>1.449208939447999E-4</c:v>
                </c:pt>
                <c:pt idx="935">
                  <c:v>8.8037364184856415E-4</c:v>
                </c:pt>
                <c:pt idx="936">
                  <c:v>-4.7903895028866827E-4</c:v>
                </c:pt>
                <c:pt idx="937">
                  <c:v>2.6068958686664701E-4</c:v>
                </c:pt>
                <c:pt idx="938">
                  <c:v>-8.7607266323175281E-5</c:v>
                </c:pt>
                <c:pt idx="939">
                  <c:v>-1.9764498574659228E-5</c:v>
                </c:pt>
                <c:pt idx="940">
                  <c:v>7.2380535129923373E-5</c:v>
                </c:pt>
                <c:pt idx="941">
                  <c:v>2.532190119381994E-4</c:v>
                </c:pt>
                <c:pt idx="942">
                  <c:v>-1.8949327932205051E-4</c:v>
                </c:pt>
                <c:pt idx="943">
                  <c:v>1.841764751588926E-4</c:v>
                </c:pt>
                <c:pt idx="944">
                  <c:v>-1.6015123401302839E-4</c:v>
                </c:pt>
                <c:pt idx="945">
                  <c:v>1.2866016186308121E-4</c:v>
                </c:pt>
                <c:pt idx="946">
                  <c:v>6.0330250562401488E-5</c:v>
                </c:pt>
                <c:pt idx="947">
                  <c:v>3.475906269159168E-4</c:v>
                </c:pt>
                <c:pt idx="948">
                  <c:v>5.5455678375437856E-4</c:v>
                </c:pt>
                <c:pt idx="949">
                  <c:v>1.8785665452014649E-4</c:v>
                </c:pt>
                <c:pt idx="950">
                  <c:v>-2.6867131236940622E-4</c:v>
                </c:pt>
                <c:pt idx="951">
                  <c:v>2.036061196122319E-4</c:v>
                </c:pt>
                <c:pt idx="952">
                  <c:v>5.4524814913747832E-5</c:v>
                </c:pt>
                <c:pt idx="953">
                  <c:v>3.2909545552683987E-5</c:v>
                </c:pt>
                <c:pt idx="954">
                  <c:v>-3.5190198104828602E-4</c:v>
                </c:pt>
                <c:pt idx="955">
                  <c:v>5.5357266683131456E-4</c:v>
                </c:pt>
                <c:pt idx="956">
                  <c:v>5.2847358165308833E-4</c:v>
                </c:pt>
                <c:pt idx="957">
                  <c:v>8.6504318460356444E-5</c:v>
                </c:pt>
                <c:pt idx="958">
                  <c:v>-1.3351014058571309E-4</c:v>
                </c:pt>
                <c:pt idx="959">
                  <c:v>1.6672081255819651E-4</c:v>
                </c:pt>
                <c:pt idx="960">
                  <c:v>3.7350397906266147E-4</c:v>
                </c:pt>
                <c:pt idx="961">
                  <c:v>-2.3919365048641339E-5</c:v>
                </c:pt>
                <c:pt idx="962">
                  <c:v>-2.159126597689465E-4</c:v>
                </c:pt>
                <c:pt idx="963">
                  <c:v>1.4715286670252681E-4</c:v>
                </c:pt>
                <c:pt idx="964">
                  <c:v>7.2378705954179168E-4</c:v>
                </c:pt>
                <c:pt idx="965">
                  <c:v>-1.427583083568607E-5</c:v>
                </c:pt>
                <c:pt idx="966">
                  <c:v>2.8997767367400229E-4</c:v>
                </c:pt>
                <c:pt idx="967">
                  <c:v>4.0824399911798542E-4</c:v>
                </c:pt>
                <c:pt idx="968">
                  <c:v>-1.646095734031405E-5</c:v>
                </c:pt>
                <c:pt idx="969">
                  <c:v>2.1290814038366079E-4</c:v>
                </c:pt>
                <c:pt idx="970">
                  <c:v>-6.3610146753489971E-5</c:v>
                </c:pt>
                <c:pt idx="971">
                  <c:v>1.377678127028048E-4</c:v>
                </c:pt>
                <c:pt idx="972">
                  <c:v>8.2409981405362487E-4</c:v>
                </c:pt>
                <c:pt idx="973">
                  <c:v>-1.171337717096321E-4</c:v>
                </c:pt>
                <c:pt idx="974">
                  <c:v>2.3687098291702571E-4</c:v>
                </c:pt>
                <c:pt idx="975">
                  <c:v>4.8412592150270939E-5</c:v>
                </c:pt>
                <c:pt idx="976">
                  <c:v>-3.8398680771933869E-5</c:v>
                </c:pt>
                <c:pt idx="977">
                  <c:v>-5.5067409994080663E-4</c:v>
                </c:pt>
                <c:pt idx="978">
                  <c:v>3.9178947918117052E-4</c:v>
                </c:pt>
                <c:pt idx="979">
                  <c:v>6.6582130966708064E-4</c:v>
                </c:pt>
                <c:pt idx="980">
                  <c:v>7.581898826174438E-4</c:v>
                </c:pt>
                <c:pt idx="981">
                  <c:v>-1.051990475389175E-4</c:v>
                </c:pt>
                <c:pt idx="982">
                  <c:v>-2.3109652101993561E-4</c:v>
                </c:pt>
                <c:pt idx="983">
                  <c:v>2.0503361884038901E-4</c:v>
                </c:pt>
                <c:pt idx="984">
                  <c:v>6.9170368078630418E-5</c:v>
                </c:pt>
                <c:pt idx="985">
                  <c:v>3.8414957816712558E-4</c:v>
                </c:pt>
                <c:pt idx="986">
                  <c:v>-4.4714637624565512E-5</c:v>
                </c:pt>
                <c:pt idx="987">
                  <c:v>-2.4043643861659799E-5</c:v>
                </c:pt>
                <c:pt idx="988">
                  <c:v>2.4965705233626068E-4</c:v>
                </c:pt>
                <c:pt idx="989">
                  <c:v>-1.696603576419875E-4</c:v>
                </c:pt>
                <c:pt idx="990">
                  <c:v>-6.602731446037069E-5</c:v>
                </c:pt>
                <c:pt idx="991">
                  <c:v>3.2425050449091941E-5</c:v>
                </c:pt>
                <c:pt idx="992">
                  <c:v>-2.9429991627694111E-5</c:v>
                </c:pt>
                <c:pt idx="993">
                  <c:v>3.2121010008268058E-4</c:v>
                </c:pt>
                <c:pt idx="994">
                  <c:v>-2.6429179706610739E-4</c:v>
                </c:pt>
                <c:pt idx="995">
                  <c:v>3.5460613435134292E-4</c:v>
                </c:pt>
                <c:pt idx="996">
                  <c:v>6.2776909908279777E-4</c:v>
                </c:pt>
                <c:pt idx="997">
                  <c:v>-3.5090860910713673E-4</c:v>
                </c:pt>
                <c:pt idx="998">
                  <c:v>9.9738514109048992E-5</c:v>
                </c:pt>
                <c:pt idx="999">
                  <c:v>4.5373299508355558E-4</c:v>
                </c:pt>
                <c:pt idx="1000">
                  <c:v>-3.6774578620679682E-4</c:v>
                </c:pt>
                <c:pt idx="1001">
                  <c:v>6.3506131482427008E-6</c:v>
                </c:pt>
                <c:pt idx="1002">
                  <c:v>9.0109526354353875E-5</c:v>
                </c:pt>
                <c:pt idx="1003">
                  <c:v>7.8938857768662274E-5</c:v>
                </c:pt>
                <c:pt idx="1004">
                  <c:v>1.926978875417262E-4</c:v>
                </c:pt>
                <c:pt idx="1005">
                  <c:v>8.9270200987812132E-5</c:v>
                </c:pt>
                <c:pt idx="1006">
                  <c:v>-1.8463813466951251E-4</c:v>
                </c:pt>
                <c:pt idx="1007">
                  <c:v>5.8255554176867008E-4</c:v>
                </c:pt>
                <c:pt idx="1008">
                  <c:v>1.8870060739573091E-4</c:v>
                </c:pt>
                <c:pt idx="1009">
                  <c:v>-2.2782893211115149E-4</c:v>
                </c:pt>
                <c:pt idx="1010">
                  <c:v>3.0772091122344143E-5</c:v>
                </c:pt>
                <c:pt idx="1011">
                  <c:v>6.0120766283944249E-4</c:v>
                </c:pt>
                <c:pt idx="1012">
                  <c:v>1.207807581522502E-4</c:v>
                </c:pt>
                <c:pt idx="1013">
                  <c:v>4.3761471170000732E-4</c:v>
                </c:pt>
                <c:pt idx="1014">
                  <c:v>1.436518068658188E-4</c:v>
                </c:pt>
                <c:pt idx="1015">
                  <c:v>-2.9811423155479128E-4</c:v>
                </c:pt>
                <c:pt idx="1016">
                  <c:v>-3.943418269045651E-4</c:v>
                </c:pt>
                <c:pt idx="1017">
                  <c:v>1.0309285717085E-3</c:v>
                </c:pt>
                <c:pt idx="1018">
                  <c:v>2.7669698465615511E-4</c:v>
                </c:pt>
                <c:pt idx="1019">
                  <c:v>3.8951539318077272E-4</c:v>
                </c:pt>
                <c:pt idx="1020">
                  <c:v>-6.6602282458916306E-4</c:v>
                </c:pt>
                <c:pt idx="1021">
                  <c:v>-1.3513646263163539E-4</c:v>
                </c:pt>
                <c:pt idx="1022">
                  <c:v>5.6851340923458338E-4</c:v>
                </c:pt>
                <c:pt idx="1023">
                  <c:v>-8.1964011769741774E-5</c:v>
                </c:pt>
                <c:pt idx="1024">
                  <c:v>2.2612079919781541E-4</c:v>
                </c:pt>
                <c:pt idx="1025">
                  <c:v>-2.0832875452470029E-4</c:v>
                </c:pt>
                <c:pt idx="1026">
                  <c:v>2.4453105288557708E-4</c:v>
                </c:pt>
                <c:pt idx="1027">
                  <c:v>5.0550396554172039E-4</c:v>
                </c:pt>
                <c:pt idx="1028">
                  <c:v>3.4827279159799218E-4</c:v>
                </c:pt>
                <c:pt idx="1029">
                  <c:v>-1.98624431504868E-4</c:v>
                </c:pt>
                <c:pt idx="1030">
                  <c:v>3.404573944862932E-4</c:v>
                </c:pt>
                <c:pt idx="1031">
                  <c:v>-2.4769149604253471E-4</c:v>
                </c:pt>
                <c:pt idx="1032">
                  <c:v>-2.8002414182992649E-5</c:v>
                </c:pt>
                <c:pt idx="1033">
                  <c:v>7.332253735512495E-4</c:v>
                </c:pt>
                <c:pt idx="1034">
                  <c:v>2.096217212965712E-4</c:v>
                </c:pt>
                <c:pt idx="1035">
                  <c:v>4.0994599112309521E-4</c:v>
                </c:pt>
                <c:pt idx="1036">
                  <c:v>3.9076061511877917E-5</c:v>
                </c:pt>
                <c:pt idx="1037">
                  <c:v>-7.3580472962930799E-4</c:v>
                </c:pt>
                <c:pt idx="1038">
                  <c:v>-5.7388824643567204E-4</c:v>
                </c:pt>
                <c:pt idx="1039">
                  <c:v>-1.3401806354522709E-3</c:v>
                </c:pt>
                <c:pt idx="1040">
                  <c:v>-4.1202171705663204E-3</c:v>
                </c:pt>
                <c:pt idx="1041">
                  <c:v>-6.040631327778101E-3</c:v>
                </c:pt>
                <c:pt idx="1042">
                  <c:v>-1.561318803578615E-2</c:v>
                </c:pt>
                <c:pt idx="1043">
                  <c:v>-2.4363836273550991E-2</c:v>
                </c:pt>
                <c:pt idx="1044">
                  <c:v>-2.3608943447470662E-2</c:v>
                </c:pt>
                <c:pt idx="1045">
                  <c:v>-1.7454741522669789E-2</c:v>
                </c:pt>
                <c:pt idx="1046">
                  <c:v>-1.336212642490864E-2</c:v>
                </c:pt>
                <c:pt idx="1047">
                  <c:v>-1.023723743855953E-2</c:v>
                </c:pt>
                <c:pt idx="1048">
                  <c:v>-6.2850336544215679E-3</c:v>
                </c:pt>
                <c:pt idx="1049">
                  <c:v>-3.994752187281847E-3</c:v>
                </c:pt>
                <c:pt idx="1050">
                  <c:v>2.022976521402597E-3</c:v>
                </c:pt>
                <c:pt idx="1051">
                  <c:v>6.1460807919502258E-3</c:v>
                </c:pt>
                <c:pt idx="1052">
                  <c:v>-9.376038215123117E-4</c:v>
                </c:pt>
                <c:pt idx="1053">
                  <c:v>-1.369756180793047E-2</c:v>
                </c:pt>
                <c:pt idx="1054">
                  <c:v>-1.826990582048893E-2</c:v>
                </c:pt>
                <c:pt idx="1055">
                  <c:v>-1.9064987078309059E-2</c:v>
                </c:pt>
                <c:pt idx="1056">
                  <c:v>-2.0151121541857719E-2</c:v>
                </c:pt>
                <c:pt idx="1057">
                  <c:v>-1.469052862375975E-2</c:v>
                </c:pt>
                <c:pt idx="1058">
                  <c:v>-6.7138052545487881E-3</c:v>
                </c:pt>
                <c:pt idx="1059">
                  <c:v>3.4037062432616949E-3</c:v>
                </c:pt>
                <c:pt idx="1060">
                  <c:v>1.9984312355518341E-2</c:v>
                </c:pt>
                <c:pt idx="1061">
                  <c:v>3.8148500025272369E-2</c:v>
                </c:pt>
                <c:pt idx="1062">
                  <c:v>5.6171704083681107E-2</c:v>
                </c:pt>
                <c:pt idx="1063">
                  <c:v>7.3637425899505615E-2</c:v>
                </c:pt>
                <c:pt idx="1064">
                  <c:v>8.5115842521190643E-2</c:v>
                </c:pt>
                <c:pt idx="1065">
                  <c:v>8.9840851724147797E-2</c:v>
                </c:pt>
                <c:pt idx="1066">
                  <c:v>9.7178511321544647E-2</c:v>
                </c:pt>
                <c:pt idx="1067">
                  <c:v>0.1041781231760979</c:v>
                </c:pt>
                <c:pt idx="1068">
                  <c:v>0.11027109622955319</c:v>
                </c:pt>
                <c:pt idx="1069">
                  <c:v>0.1220565661787987</c:v>
                </c:pt>
                <c:pt idx="1070">
                  <c:v>0.14415611326694491</c:v>
                </c:pt>
                <c:pt idx="1071">
                  <c:v>0.1728655397891998</c:v>
                </c:pt>
                <c:pt idx="1072">
                  <c:v>0.20191498100757599</c:v>
                </c:pt>
                <c:pt idx="1073">
                  <c:v>0.22565484046936041</c:v>
                </c:pt>
                <c:pt idx="1074">
                  <c:v>0.24105750024318701</c:v>
                </c:pt>
                <c:pt idx="1075">
                  <c:v>0.24588499963283539</c:v>
                </c:pt>
                <c:pt idx="1076">
                  <c:v>0.2332907170057297</c:v>
                </c:pt>
                <c:pt idx="1077">
                  <c:v>0.2100398987531662</c:v>
                </c:pt>
                <c:pt idx="1078">
                  <c:v>0.1914268285036087</c:v>
                </c:pt>
                <c:pt idx="1079">
                  <c:v>0.1817935258150101</c:v>
                </c:pt>
                <c:pt idx="1080">
                  <c:v>0.17954638600349429</c:v>
                </c:pt>
                <c:pt idx="1081">
                  <c:v>0.18435972929000849</c:v>
                </c:pt>
                <c:pt idx="1082">
                  <c:v>0.19145531952381131</c:v>
                </c:pt>
                <c:pt idx="1083">
                  <c:v>0.19631366431713099</c:v>
                </c:pt>
                <c:pt idx="1084">
                  <c:v>0.19719751179218289</c:v>
                </c:pt>
                <c:pt idx="1085">
                  <c:v>0.1907900869846344</c:v>
                </c:pt>
                <c:pt idx="1086">
                  <c:v>0.16622182726860049</c:v>
                </c:pt>
                <c:pt idx="1087">
                  <c:v>0.13314871490001681</c:v>
                </c:pt>
                <c:pt idx="1088">
                  <c:v>9.412655234336853E-2</c:v>
                </c:pt>
                <c:pt idx="1089">
                  <c:v>5.4374810308218002E-2</c:v>
                </c:pt>
                <c:pt idx="1090">
                  <c:v>2.5936523452401161E-2</c:v>
                </c:pt>
                <c:pt idx="1091">
                  <c:v>1.036303397268057E-2</c:v>
                </c:pt>
                <c:pt idx="1092">
                  <c:v>-1.9798774737864728E-3</c:v>
                </c:pt>
                <c:pt idx="1093">
                  <c:v>-1.121008303016424E-2</c:v>
                </c:pt>
                <c:pt idx="1094">
                  <c:v>-1.5131682157516479E-2</c:v>
                </c:pt>
                <c:pt idx="1095">
                  <c:v>-2.1303771063685421E-2</c:v>
                </c:pt>
                <c:pt idx="1096">
                  <c:v>-2.860680595040321E-2</c:v>
                </c:pt>
                <c:pt idx="1097">
                  <c:v>-3.3957891166210168E-2</c:v>
                </c:pt>
                <c:pt idx="1098">
                  <c:v>-3.7605810910463333E-2</c:v>
                </c:pt>
                <c:pt idx="1099">
                  <c:v>-4.402821883559227E-2</c:v>
                </c:pt>
                <c:pt idx="1100">
                  <c:v>-4.5897461473941803E-2</c:v>
                </c:pt>
                <c:pt idx="1101">
                  <c:v>-4.3529227375984192E-2</c:v>
                </c:pt>
                <c:pt idx="1102">
                  <c:v>-4.2756505310535431E-2</c:v>
                </c:pt>
                <c:pt idx="1103">
                  <c:v>-4.7022473067045212E-2</c:v>
                </c:pt>
                <c:pt idx="1104">
                  <c:v>-5.0122018903493881E-2</c:v>
                </c:pt>
                <c:pt idx="1105">
                  <c:v>-4.3709930032491677E-2</c:v>
                </c:pt>
                <c:pt idx="1106">
                  <c:v>-3.4226987510919571E-2</c:v>
                </c:pt>
                <c:pt idx="1107">
                  <c:v>-3.018736653029919E-2</c:v>
                </c:pt>
                <c:pt idx="1108">
                  <c:v>-2.7477717027068142E-2</c:v>
                </c:pt>
                <c:pt idx="1109">
                  <c:v>-1.819677650928497E-2</c:v>
                </c:pt>
                <c:pt idx="1110">
                  <c:v>-5.068476777523756E-3</c:v>
                </c:pt>
                <c:pt idx="1111">
                  <c:v>2.9988125897943969E-3</c:v>
                </c:pt>
                <c:pt idx="1112">
                  <c:v>3.5845045000314713E-2</c:v>
                </c:pt>
                <c:pt idx="1113">
                  <c:v>0.1229826211929321</c:v>
                </c:pt>
                <c:pt idx="1114">
                  <c:v>0.2348374426364899</c:v>
                </c:pt>
                <c:pt idx="1115">
                  <c:v>0.38621613383293152</c:v>
                </c:pt>
                <c:pt idx="1116">
                  <c:v>0.5974506139755249</c:v>
                </c:pt>
                <c:pt idx="1117">
                  <c:v>0.787788987159729</c:v>
                </c:pt>
                <c:pt idx="1118">
                  <c:v>0.98349380493164063</c:v>
                </c:pt>
                <c:pt idx="1119">
                  <c:v>1.213777422904968</c:v>
                </c:pt>
                <c:pt idx="1120">
                  <c:v>1.306536197662354</c:v>
                </c:pt>
                <c:pt idx="1121">
                  <c:v>1.3375823497772219</c:v>
                </c:pt>
                <c:pt idx="1122">
                  <c:v>1.5696395635604861</c:v>
                </c:pt>
                <c:pt idx="1123">
                  <c:v>1.8244608640670781</c:v>
                </c:pt>
                <c:pt idx="1124">
                  <c:v>1.868443369865417</c:v>
                </c:pt>
                <c:pt idx="1125">
                  <c:v>1.8593810796737671</c:v>
                </c:pt>
                <c:pt idx="1126">
                  <c:v>1.844937682151794</c:v>
                </c:pt>
                <c:pt idx="1127">
                  <c:v>1.727306723594666</c:v>
                </c:pt>
                <c:pt idx="1128">
                  <c:v>1.549763560295105</c:v>
                </c:pt>
                <c:pt idx="1129">
                  <c:v>1.3255113363265989</c:v>
                </c:pt>
                <c:pt idx="1130">
                  <c:v>1.033197164535522</c:v>
                </c:pt>
                <c:pt idx="1131">
                  <c:v>0.73218190670013428</c:v>
                </c:pt>
                <c:pt idx="1132">
                  <c:v>0.48206502199172968</c:v>
                </c:pt>
                <c:pt idx="1133">
                  <c:v>0.28660628199577332</c:v>
                </c:pt>
                <c:pt idx="1134">
                  <c:v>0.15664549171924591</c:v>
                </c:pt>
                <c:pt idx="1135">
                  <c:v>8.8944084942340851E-2</c:v>
                </c:pt>
                <c:pt idx="1136">
                  <c:v>5.7278633117675781E-2</c:v>
                </c:pt>
                <c:pt idx="1137">
                  <c:v>3.9742067456245422E-2</c:v>
                </c:pt>
                <c:pt idx="1138">
                  <c:v>2.122988365590572E-2</c:v>
                </c:pt>
                <c:pt idx="1139">
                  <c:v>-1.083022332750261E-3</c:v>
                </c:pt>
                <c:pt idx="1140">
                  <c:v>-3.1433437019586563E-2</c:v>
                </c:pt>
                <c:pt idx="1141">
                  <c:v>-6.4699433743953705E-2</c:v>
                </c:pt>
                <c:pt idx="1142">
                  <c:v>-9.8973669111728668E-2</c:v>
                </c:pt>
                <c:pt idx="1143">
                  <c:v>-0.1258089542388916</c:v>
                </c:pt>
                <c:pt idx="1144">
                  <c:v>-0.1367289125919342</c:v>
                </c:pt>
                <c:pt idx="1145">
                  <c:v>-0.13385969400405881</c:v>
                </c:pt>
                <c:pt idx="1146">
                  <c:v>-0.13152305781841281</c:v>
                </c:pt>
                <c:pt idx="1147">
                  <c:v>-0.13368794322013849</c:v>
                </c:pt>
                <c:pt idx="1148">
                  <c:v>-0.13116125762462619</c:v>
                </c:pt>
                <c:pt idx="1149">
                  <c:v>-0.13857164978981021</c:v>
                </c:pt>
                <c:pt idx="1150">
                  <c:v>-0.15427736937999731</c:v>
                </c:pt>
                <c:pt idx="1151">
                  <c:v>-0.1635691225528717</c:v>
                </c:pt>
                <c:pt idx="1152">
                  <c:v>-0.16854475438594821</c:v>
                </c:pt>
                <c:pt idx="1153">
                  <c:v>-0.1759225130081177</c:v>
                </c:pt>
                <c:pt idx="1154">
                  <c:v>-0.17723897099494931</c:v>
                </c:pt>
                <c:pt idx="1155">
                  <c:v>-0.17235259711742401</c:v>
                </c:pt>
                <c:pt idx="1156">
                  <c:v>-0.164928212761879</c:v>
                </c:pt>
                <c:pt idx="1157">
                  <c:v>-0.1602923721075058</c:v>
                </c:pt>
                <c:pt idx="1158">
                  <c:v>-0.1622075438499451</c:v>
                </c:pt>
                <c:pt idx="1159">
                  <c:v>-0.1695212125778198</c:v>
                </c:pt>
                <c:pt idx="1160">
                  <c:v>-0.1776864230632782</c:v>
                </c:pt>
                <c:pt idx="1161">
                  <c:v>-0.18833066523075101</c:v>
                </c:pt>
                <c:pt idx="1162">
                  <c:v>-0.19988082349300379</c:v>
                </c:pt>
                <c:pt idx="1163">
                  <c:v>-0.2049883455038071</c:v>
                </c:pt>
                <c:pt idx="1164">
                  <c:v>-0.20491738617420199</c:v>
                </c:pt>
                <c:pt idx="1165">
                  <c:v>-0.20537059009075159</c:v>
                </c:pt>
                <c:pt idx="1166">
                  <c:v>-0.2024281769990921</c:v>
                </c:pt>
                <c:pt idx="1167">
                  <c:v>-0.1949266046285629</c:v>
                </c:pt>
                <c:pt idx="1168">
                  <c:v>-0.1900479644536972</c:v>
                </c:pt>
                <c:pt idx="1169">
                  <c:v>-0.18790970742702481</c:v>
                </c:pt>
                <c:pt idx="1170">
                  <c:v>-0.19104063510894781</c:v>
                </c:pt>
                <c:pt idx="1171">
                  <c:v>-0.2014474421739578</c:v>
                </c:pt>
                <c:pt idx="1172">
                  <c:v>-0.21396623551845551</c:v>
                </c:pt>
                <c:pt idx="1173">
                  <c:v>-0.21984885632991791</c:v>
                </c:pt>
                <c:pt idx="1174">
                  <c:v>-0.2220785170793533</c:v>
                </c:pt>
                <c:pt idx="1175">
                  <c:v>-0.22581128776073461</c:v>
                </c:pt>
                <c:pt idx="1176">
                  <c:v>-0.23309133946895599</c:v>
                </c:pt>
                <c:pt idx="1177">
                  <c:v>-0.24003200232982641</c:v>
                </c:pt>
                <c:pt idx="1178">
                  <c:v>-0.2451283931732178</c:v>
                </c:pt>
                <c:pt idx="1179">
                  <c:v>-0.24850861728191381</c:v>
                </c:pt>
                <c:pt idx="1180">
                  <c:v>-0.24564626812934881</c:v>
                </c:pt>
                <c:pt idx="1181">
                  <c:v>-0.2405664920806885</c:v>
                </c:pt>
                <c:pt idx="1182">
                  <c:v>-0.24937728047370911</c:v>
                </c:pt>
                <c:pt idx="1183">
                  <c:v>-0.26781478524208069</c:v>
                </c:pt>
                <c:pt idx="1184">
                  <c:v>-0.27837806940078741</c:v>
                </c:pt>
                <c:pt idx="1185">
                  <c:v>-0.28542360663414001</c:v>
                </c:pt>
                <c:pt idx="1186">
                  <c:v>-0.2938193678855896</c:v>
                </c:pt>
                <c:pt idx="1187">
                  <c:v>-0.30587905645370478</c:v>
                </c:pt>
                <c:pt idx="1188">
                  <c:v>-0.32321068644523621</c:v>
                </c:pt>
                <c:pt idx="1189">
                  <c:v>-0.34074768424034119</c:v>
                </c:pt>
                <c:pt idx="1190">
                  <c:v>-0.35271307826042181</c:v>
                </c:pt>
                <c:pt idx="1191">
                  <c:v>-0.3638971745967865</c:v>
                </c:pt>
                <c:pt idx="1192">
                  <c:v>-0.37735843658447271</c:v>
                </c:pt>
                <c:pt idx="1193">
                  <c:v>-0.38736698031425482</c:v>
                </c:pt>
                <c:pt idx="1194">
                  <c:v>-0.39645886421203608</c:v>
                </c:pt>
                <c:pt idx="1195">
                  <c:v>-0.41168481111526489</c:v>
                </c:pt>
                <c:pt idx="1196">
                  <c:v>-0.42878404259681702</c:v>
                </c:pt>
                <c:pt idx="1197">
                  <c:v>-0.44758033752441412</c:v>
                </c:pt>
                <c:pt idx="1198">
                  <c:v>-0.47059127688407898</c:v>
                </c:pt>
                <c:pt idx="1199">
                  <c:v>-0.49084511399269098</c:v>
                </c:pt>
                <c:pt idx="1200">
                  <c:v>-0.50479501485824585</c:v>
                </c:pt>
                <c:pt idx="1201">
                  <c:v>-0.51565402746200562</c:v>
                </c:pt>
                <c:pt idx="1202">
                  <c:v>-0.52765637636184692</c:v>
                </c:pt>
                <c:pt idx="1203">
                  <c:v>-0.53571301698684692</c:v>
                </c:pt>
                <c:pt idx="1204">
                  <c:v>-0.5406530499458313</c:v>
                </c:pt>
                <c:pt idx="1205">
                  <c:v>-0.54324144124984741</c:v>
                </c:pt>
                <c:pt idx="1206">
                  <c:v>-0.54882639646530151</c:v>
                </c:pt>
                <c:pt idx="1207">
                  <c:v>-0.55522489547729492</c:v>
                </c:pt>
                <c:pt idx="1208">
                  <c:v>-0.55761045217514038</c:v>
                </c:pt>
                <c:pt idx="1209">
                  <c:v>-0.55731910467147827</c:v>
                </c:pt>
                <c:pt idx="1210">
                  <c:v>-0.5592685341835022</c:v>
                </c:pt>
                <c:pt idx="1211">
                  <c:v>-0.55807876586914063</c:v>
                </c:pt>
                <c:pt idx="1212">
                  <c:v>-0.55015653371810913</c:v>
                </c:pt>
                <c:pt idx="1213">
                  <c:v>-0.53678262233734131</c:v>
                </c:pt>
                <c:pt idx="1214">
                  <c:v>-0.51789253950119019</c:v>
                </c:pt>
                <c:pt idx="1215">
                  <c:v>-0.49420413374900818</c:v>
                </c:pt>
                <c:pt idx="1216">
                  <c:v>-0.46965751051902771</c:v>
                </c:pt>
                <c:pt idx="1217">
                  <c:v>-0.44157049059867859</c:v>
                </c:pt>
                <c:pt idx="1218">
                  <c:v>-0.41305223107337952</c:v>
                </c:pt>
                <c:pt idx="1219">
                  <c:v>-0.38475403189659119</c:v>
                </c:pt>
                <c:pt idx="1220">
                  <c:v>-0.35426941514015198</c:v>
                </c:pt>
                <c:pt idx="1221">
                  <c:v>-0.32321280241012568</c:v>
                </c:pt>
                <c:pt idx="1222">
                  <c:v>-0.29815563559532171</c:v>
                </c:pt>
                <c:pt idx="1223">
                  <c:v>-0.27480515837669373</c:v>
                </c:pt>
                <c:pt idx="1224">
                  <c:v>-0.24699051678180689</c:v>
                </c:pt>
                <c:pt idx="1225">
                  <c:v>-0.2196696549654007</c:v>
                </c:pt>
                <c:pt idx="1226">
                  <c:v>-0.19063520431518549</c:v>
                </c:pt>
                <c:pt idx="1227">
                  <c:v>-0.15824395418167109</c:v>
                </c:pt>
                <c:pt idx="1228">
                  <c:v>-0.138475701212883</c:v>
                </c:pt>
                <c:pt idx="1229">
                  <c:v>-0.1221456751227379</c:v>
                </c:pt>
                <c:pt idx="1230">
                  <c:v>-8.533940464258194E-2</c:v>
                </c:pt>
                <c:pt idx="1231">
                  <c:v>-4.7763347625732422E-2</c:v>
                </c:pt>
                <c:pt idx="1232">
                  <c:v>-3.1867083162069321E-2</c:v>
                </c:pt>
                <c:pt idx="1233">
                  <c:v>-2.501249872148037E-2</c:v>
                </c:pt>
                <c:pt idx="1234">
                  <c:v>-2.1566418930888179E-2</c:v>
                </c:pt>
                <c:pt idx="1235">
                  <c:v>-2.2107237949967381E-2</c:v>
                </c:pt>
                <c:pt idx="1236">
                  <c:v>-1.7825467512011531E-2</c:v>
                </c:pt>
                <c:pt idx="1237">
                  <c:v>-1.0316872969269751E-2</c:v>
                </c:pt>
                <c:pt idx="1238">
                  <c:v>-2.3629101924598221E-3</c:v>
                </c:pt>
                <c:pt idx="1239">
                  <c:v>9.1834934428334236E-3</c:v>
                </c:pt>
                <c:pt idx="1240">
                  <c:v>2.170181646943092E-2</c:v>
                </c:pt>
                <c:pt idx="1241">
                  <c:v>2.7874669060111049E-2</c:v>
                </c:pt>
                <c:pt idx="1242">
                  <c:v>2.907754480838776E-2</c:v>
                </c:pt>
                <c:pt idx="1243">
                  <c:v>2.8675202280282971E-2</c:v>
                </c:pt>
                <c:pt idx="1244">
                  <c:v>2.4326229467988011E-2</c:v>
                </c:pt>
                <c:pt idx="1245">
                  <c:v>1.9133258610963821E-2</c:v>
                </c:pt>
                <c:pt idx="1246">
                  <c:v>1.6477260738611221E-2</c:v>
                </c:pt>
                <c:pt idx="1247">
                  <c:v>1.250697951763868E-2</c:v>
                </c:pt>
                <c:pt idx="1248">
                  <c:v>1.360523235052824E-2</c:v>
                </c:pt>
                <c:pt idx="1249">
                  <c:v>1.7076058313250542E-2</c:v>
                </c:pt>
                <c:pt idx="1250">
                  <c:v>1.5685379505157471E-2</c:v>
                </c:pt>
                <c:pt idx="1251">
                  <c:v>1.3065218925476071E-2</c:v>
                </c:pt>
                <c:pt idx="1252">
                  <c:v>1.5471792779862881E-2</c:v>
                </c:pt>
                <c:pt idx="1253">
                  <c:v>2.0485404878854752E-2</c:v>
                </c:pt>
                <c:pt idx="1254">
                  <c:v>2.0821684971451759E-2</c:v>
                </c:pt>
                <c:pt idx="1255">
                  <c:v>2.0984243601560589E-2</c:v>
                </c:pt>
                <c:pt idx="1256">
                  <c:v>2.0734420046210289E-2</c:v>
                </c:pt>
                <c:pt idx="1257">
                  <c:v>1.9387256354093552E-2</c:v>
                </c:pt>
                <c:pt idx="1258">
                  <c:v>1.7886606976389881E-2</c:v>
                </c:pt>
                <c:pt idx="1259">
                  <c:v>1.8128169700503349E-2</c:v>
                </c:pt>
                <c:pt idx="1260">
                  <c:v>1.8161460757255551E-2</c:v>
                </c:pt>
                <c:pt idx="1261">
                  <c:v>1.80776696652174E-2</c:v>
                </c:pt>
                <c:pt idx="1262">
                  <c:v>1.7686929553747181E-2</c:v>
                </c:pt>
                <c:pt idx="1263">
                  <c:v>1.817417703568935E-2</c:v>
                </c:pt>
                <c:pt idx="1264">
                  <c:v>1.818190515041351E-2</c:v>
                </c:pt>
                <c:pt idx="1265">
                  <c:v>1.7776826396584511E-2</c:v>
                </c:pt>
                <c:pt idx="1266">
                  <c:v>1.7045905813574791E-2</c:v>
                </c:pt>
                <c:pt idx="1267">
                  <c:v>1.7265511676669121E-2</c:v>
                </c:pt>
                <c:pt idx="1268">
                  <c:v>1.738071255385876E-2</c:v>
                </c:pt>
                <c:pt idx="1269">
                  <c:v>1.6013858839869499E-2</c:v>
                </c:pt>
                <c:pt idx="1270">
                  <c:v>1.533116400241852E-2</c:v>
                </c:pt>
                <c:pt idx="1271">
                  <c:v>1.515056472271681E-2</c:v>
                </c:pt>
                <c:pt idx="1272">
                  <c:v>1.490875799208879E-2</c:v>
                </c:pt>
                <c:pt idx="1273">
                  <c:v>1.556896697729826E-2</c:v>
                </c:pt>
                <c:pt idx="1274">
                  <c:v>1.4300148002803331E-2</c:v>
                </c:pt>
                <c:pt idx="1275">
                  <c:v>1.427781768143177E-2</c:v>
                </c:pt>
                <c:pt idx="1276">
                  <c:v>1.4045474119484419E-2</c:v>
                </c:pt>
                <c:pt idx="1277">
                  <c:v>1.433827634900808E-2</c:v>
                </c:pt>
                <c:pt idx="1278">
                  <c:v>1.493050344288349E-2</c:v>
                </c:pt>
                <c:pt idx="1279">
                  <c:v>1.4162378385663031E-2</c:v>
                </c:pt>
                <c:pt idx="1280">
                  <c:v>1.377327647060156E-2</c:v>
                </c:pt>
                <c:pt idx="1281">
                  <c:v>1.256480533629656E-2</c:v>
                </c:pt>
                <c:pt idx="1282">
                  <c:v>1.220398303121328E-2</c:v>
                </c:pt>
                <c:pt idx="1283">
                  <c:v>1.133432239294052E-2</c:v>
                </c:pt>
                <c:pt idx="1284">
                  <c:v>1.012450084090233E-2</c:v>
                </c:pt>
                <c:pt idx="1285">
                  <c:v>1.0460579767823219E-2</c:v>
                </c:pt>
                <c:pt idx="1286">
                  <c:v>9.1508291661739349E-3</c:v>
                </c:pt>
                <c:pt idx="1287">
                  <c:v>8.8542774319648743E-3</c:v>
                </c:pt>
                <c:pt idx="1288">
                  <c:v>9.0760188177227974E-3</c:v>
                </c:pt>
                <c:pt idx="1289">
                  <c:v>8.72071273624897E-3</c:v>
                </c:pt>
                <c:pt idx="1290">
                  <c:v>8.4862429648637772E-3</c:v>
                </c:pt>
                <c:pt idx="1291">
                  <c:v>7.5061842799186707E-3</c:v>
                </c:pt>
                <c:pt idx="1292">
                  <c:v>7.5105405412614354E-3</c:v>
                </c:pt>
                <c:pt idx="1293">
                  <c:v>6.4781191758811474E-3</c:v>
                </c:pt>
                <c:pt idx="1294">
                  <c:v>6.6469768062233916E-3</c:v>
                </c:pt>
                <c:pt idx="1295">
                  <c:v>6.2993415631353864E-3</c:v>
                </c:pt>
                <c:pt idx="1296">
                  <c:v>5.1601240411400786E-3</c:v>
                </c:pt>
                <c:pt idx="1297">
                  <c:v>5.3563229739665994E-3</c:v>
                </c:pt>
                <c:pt idx="1298">
                  <c:v>5.1050740294158459E-3</c:v>
                </c:pt>
                <c:pt idx="1299">
                  <c:v>5.5243568494915962E-3</c:v>
                </c:pt>
                <c:pt idx="1300">
                  <c:v>5.7135960087180138E-3</c:v>
                </c:pt>
                <c:pt idx="1301">
                  <c:v>5.2691432647407046E-3</c:v>
                </c:pt>
                <c:pt idx="1302">
                  <c:v>5.8783055283129224E-3</c:v>
                </c:pt>
                <c:pt idx="1303">
                  <c:v>5.1678083837032318E-3</c:v>
                </c:pt>
                <c:pt idx="1304">
                  <c:v>4.5511010102927676E-3</c:v>
                </c:pt>
                <c:pt idx="1305">
                  <c:v>4.3356954120099536E-3</c:v>
                </c:pt>
                <c:pt idx="1306">
                  <c:v>3.9428598247468472E-3</c:v>
                </c:pt>
                <c:pt idx="1307">
                  <c:v>3.8673572707921271E-3</c:v>
                </c:pt>
                <c:pt idx="1308">
                  <c:v>3.7875149864703421E-3</c:v>
                </c:pt>
                <c:pt idx="1309">
                  <c:v>3.3558309078216548E-3</c:v>
                </c:pt>
                <c:pt idx="1310">
                  <c:v>3.3694205339998011E-3</c:v>
                </c:pt>
                <c:pt idx="1311">
                  <c:v>3.072079736739397E-3</c:v>
                </c:pt>
                <c:pt idx="1312">
                  <c:v>1.8467737827450039E-3</c:v>
                </c:pt>
                <c:pt idx="1313">
                  <c:v>1.4689196832478051E-3</c:v>
                </c:pt>
                <c:pt idx="1314">
                  <c:v>5.3564022528007627E-4</c:v>
                </c:pt>
                <c:pt idx="1315">
                  <c:v>3.2608749461360281E-4</c:v>
                </c:pt>
                <c:pt idx="1316">
                  <c:v>-3.336716908961535E-4</c:v>
                </c:pt>
                <c:pt idx="1317">
                  <c:v>2.7912767836824059E-4</c:v>
                </c:pt>
                <c:pt idx="1318">
                  <c:v>-3.0311389127746219E-4</c:v>
                </c:pt>
                <c:pt idx="1319">
                  <c:v>2.0903127733618021E-4</c:v>
                </c:pt>
                <c:pt idx="1320">
                  <c:v>-1.794502459233627E-4</c:v>
                </c:pt>
                <c:pt idx="1321">
                  <c:v>-2.202325267717242E-4</c:v>
                </c:pt>
                <c:pt idx="1322">
                  <c:v>-1.896648172987625E-4</c:v>
                </c:pt>
                <c:pt idx="1323">
                  <c:v>-3.7566880928352481E-4</c:v>
                </c:pt>
                <c:pt idx="1324">
                  <c:v>-2.4114758707582951E-4</c:v>
                </c:pt>
                <c:pt idx="1325">
                  <c:v>2.6949259336106479E-4</c:v>
                </c:pt>
                <c:pt idx="1326">
                  <c:v>8.8339140347670764E-5</c:v>
                </c:pt>
                <c:pt idx="1327">
                  <c:v>7.4286735616624355E-4</c:v>
                </c:pt>
                <c:pt idx="1328">
                  <c:v>4.0410953806713218E-4</c:v>
                </c:pt>
                <c:pt idx="1329">
                  <c:v>-3.4158906782977278E-4</c:v>
                </c:pt>
                <c:pt idx="1330">
                  <c:v>1.6669175238348541E-4</c:v>
                </c:pt>
                <c:pt idx="1331">
                  <c:v>-1.4350682613439861E-4</c:v>
                </c:pt>
                <c:pt idx="1332">
                  <c:v>4.464959201868623E-4</c:v>
                </c:pt>
                <c:pt idx="1333">
                  <c:v>1.117137726396322E-4</c:v>
                </c:pt>
                <c:pt idx="1334">
                  <c:v>7.0152804255485535E-5</c:v>
                </c:pt>
                <c:pt idx="1335">
                  <c:v>-4.124331462662667E-4</c:v>
                </c:pt>
                <c:pt idx="1336">
                  <c:v>1.42866720125312E-5</c:v>
                </c:pt>
                <c:pt idx="1337">
                  <c:v>-2.920702681876719E-4</c:v>
                </c:pt>
                <c:pt idx="1338">
                  <c:v>1.2833951041102409E-4</c:v>
                </c:pt>
                <c:pt idx="1339">
                  <c:v>-1.365149546472821E-5</c:v>
                </c:pt>
                <c:pt idx="1340">
                  <c:v>-1.2789994070772079E-4</c:v>
                </c:pt>
                <c:pt idx="1341">
                  <c:v>-2.3770668485667559E-4</c:v>
                </c:pt>
                <c:pt idx="1342">
                  <c:v>-1.1080276453867551E-4</c:v>
                </c:pt>
                <c:pt idx="1343">
                  <c:v>2.2028898820281029E-4</c:v>
                </c:pt>
                <c:pt idx="1344">
                  <c:v>2.2283494763541969E-4</c:v>
                </c:pt>
                <c:pt idx="1345">
                  <c:v>4.3706936412490899E-4</c:v>
                </c:pt>
                <c:pt idx="1346">
                  <c:v>4.3014716356992722E-4</c:v>
                </c:pt>
                <c:pt idx="1347">
                  <c:v>1.3368844520300629E-4</c:v>
                </c:pt>
                <c:pt idx="1348">
                  <c:v>2.9098388040438289E-4</c:v>
                </c:pt>
                <c:pt idx="1349">
                  <c:v>2.4817256417009052E-5</c:v>
                </c:pt>
                <c:pt idx="1350">
                  <c:v>8.7603417341597378E-5</c:v>
                </c:pt>
                <c:pt idx="1351">
                  <c:v>-4.3780758278444409E-4</c:v>
                </c:pt>
                <c:pt idx="1352">
                  <c:v>9.6781295724213123E-5</c:v>
                </c:pt>
                <c:pt idx="1353">
                  <c:v>-1.7675585695542401E-4</c:v>
                </c:pt>
                <c:pt idx="1354">
                  <c:v>6.025634502293542E-5</c:v>
                </c:pt>
                <c:pt idx="1355">
                  <c:v>-5.2403047448024154E-4</c:v>
                </c:pt>
                <c:pt idx="1356">
                  <c:v>2.5395440752618009E-4</c:v>
                </c:pt>
                <c:pt idx="1357">
                  <c:v>-3.3387026633135969E-4</c:v>
                </c:pt>
                <c:pt idx="1358">
                  <c:v>-2.2017465380486101E-4</c:v>
                </c:pt>
                <c:pt idx="1359">
                  <c:v>1.4293201093096289E-4</c:v>
                </c:pt>
                <c:pt idx="1360">
                  <c:v>-1.9840938330162319E-4</c:v>
                </c:pt>
                <c:pt idx="1361">
                  <c:v>-5.726221133954823E-4</c:v>
                </c:pt>
                <c:pt idx="1362">
                  <c:v>-2.1865442977286881E-4</c:v>
                </c:pt>
                <c:pt idx="1363">
                  <c:v>2.2801574959885329E-4</c:v>
                </c:pt>
                <c:pt idx="1364">
                  <c:v>7.320080476347357E-5</c:v>
                </c:pt>
                <c:pt idx="1365">
                  <c:v>2.4324642436113211E-4</c:v>
                </c:pt>
                <c:pt idx="1366">
                  <c:v>5.0271290092496201E-5</c:v>
                </c:pt>
                <c:pt idx="1367">
                  <c:v>-7.6814729254692793E-5</c:v>
                </c:pt>
                <c:pt idx="1368">
                  <c:v>-9.565532673150301E-5</c:v>
                </c:pt>
                <c:pt idx="1369">
                  <c:v>4.8608497309032828E-5</c:v>
                </c:pt>
                <c:pt idx="1370">
                  <c:v>2.13156032259576E-4</c:v>
                </c:pt>
                <c:pt idx="1371">
                  <c:v>9.529587987344712E-5</c:v>
                </c:pt>
                <c:pt idx="1372">
                  <c:v>7.8836987086106092E-5</c:v>
                </c:pt>
                <c:pt idx="1373">
                  <c:v>-1.928735582623631E-4</c:v>
                </c:pt>
                <c:pt idx="1374">
                  <c:v>-1.089751604013145E-3</c:v>
                </c:pt>
                <c:pt idx="1375">
                  <c:v>-6.8312569055706263E-4</c:v>
                </c:pt>
                <c:pt idx="1376">
                  <c:v>-1.221554703079164E-4</c:v>
                </c:pt>
                <c:pt idx="1377">
                  <c:v>3.599129559006542E-4</c:v>
                </c:pt>
                <c:pt idx="1378">
                  <c:v>1.8650434503797439E-4</c:v>
                </c:pt>
                <c:pt idx="1379">
                  <c:v>2.697878226172179E-4</c:v>
                </c:pt>
                <c:pt idx="1380">
                  <c:v>-6.5233773784711957E-4</c:v>
                </c:pt>
                <c:pt idx="1381">
                  <c:v>2.4828288587741548E-4</c:v>
                </c:pt>
                <c:pt idx="1382">
                  <c:v>6.6139796217612457E-6</c:v>
                </c:pt>
                <c:pt idx="1383">
                  <c:v>5.7764857774600387E-4</c:v>
                </c:pt>
                <c:pt idx="1384">
                  <c:v>6.8030459806323051E-4</c:v>
                </c:pt>
                <c:pt idx="1385">
                  <c:v>2.5769986677914861E-5</c:v>
                </c:pt>
                <c:pt idx="1386">
                  <c:v>3.2334408024325972E-4</c:v>
                </c:pt>
                <c:pt idx="1387">
                  <c:v>-2.2470248222816741E-4</c:v>
                </c:pt>
                <c:pt idx="1388">
                  <c:v>-3.2835474121384323E-4</c:v>
                </c:pt>
                <c:pt idx="1389">
                  <c:v>-3.5371529520489281E-4</c:v>
                </c:pt>
                <c:pt idx="1390">
                  <c:v>3.5974296042695642E-4</c:v>
                </c:pt>
                <c:pt idx="1391">
                  <c:v>-2.9788838583044708E-4</c:v>
                </c:pt>
                <c:pt idx="1392">
                  <c:v>1.449601259082556E-4</c:v>
                </c:pt>
                <c:pt idx="1393">
                  <c:v>-4.8213297850452358E-4</c:v>
                </c:pt>
                <c:pt idx="1394">
                  <c:v>-1.8187018213211559E-5</c:v>
                </c:pt>
                <c:pt idx="1395">
                  <c:v>-4.4168191379867487E-5</c:v>
                </c:pt>
                <c:pt idx="1396">
                  <c:v>1.170392133644782E-4</c:v>
                </c:pt>
                <c:pt idx="1397">
                  <c:v>3.5605693119578058E-4</c:v>
                </c:pt>
                <c:pt idx="1398">
                  <c:v>-4.2144311009906232E-4</c:v>
                </c:pt>
                <c:pt idx="1399">
                  <c:v>8.9782406575977802E-5</c:v>
                </c:pt>
                <c:pt idx="1400">
                  <c:v>-1.0548869795456989E-5</c:v>
                </c:pt>
                <c:pt idx="1401">
                  <c:v>5.0157826626673341E-4</c:v>
                </c:pt>
                <c:pt idx="1402">
                  <c:v>-3.1211593886837358E-4</c:v>
                </c:pt>
                <c:pt idx="1403">
                  <c:v>3.8003173540346319E-4</c:v>
                </c:pt>
                <c:pt idx="1404">
                  <c:v>-3.9953427040018141E-4</c:v>
                </c:pt>
                <c:pt idx="1405">
                  <c:v>-2.5852059479802851E-6</c:v>
                </c:pt>
                <c:pt idx="1406">
                  <c:v>1.374759449390694E-4</c:v>
                </c:pt>
                <c:pt idx="1407">
                  <c:v>-5.2605225937440991E-4</c:v>
                </c:pt>
                <c:pt idx="1408">
                  <c:v>1.084250325220637E-4</c:v>
                </c:pt>
                <c:pt idx="1409">
                  <c:v>-3.6157493013888597E-4</c:v>
                </c:pt>
                <c:pt idx="1410">
                  <c:v>-3.1465920619666582E-4</c:v>
                </c:pt>
                <c:pt idx="1411">
                  <c:v>4.6271496103145182E-4</c:v>
                </c:pt>
                <c:pt idx="1412">
                  <c:v>-1.5889183487161059E-5</c:v>
                </c:pt>
                <c:pt idx="1413">
                  <c:v>-4.4986148714087898E-4</c:v>
                </c:pt>
                <c:pt idx="1414">
                  <c:v>-2.363569365115836E-4</c:v>
                </c:pt>
                <c:pt idx="1415">
                  <c:v>7.4230854806955904E-5</c:v>
                </c:pt>
                <c:pt idx="1416">
                  <c:v>-4.2731171561172232E-5</c:v>
                </c:pt>
                <c:pt idx="1417">
                  <c:v>-4.2114753159694368E-4</c:v>
                </c:pt>
                <c:pt idx="1418">
                  <c:v>1.035000779666007E-3</c:v>
                </c:pt>
                <c:pt idx="1419">
                  <c:v>4.9387698527425528E-4</c:v>
                </c:pt>
                <c:pt idx="1420">
                  <c:v>-2.4813369964249432E-4</c:v>
                </c:pt>
                <c:pt idx="1421">
                  <c:v>-2.370160800637677E-4</c:v>
                </c:pt>
                <c:pt idx="1422">
                  <c:v>1.8203428771812469E-4</c:v>
                </c:pt>
                <c:pt idx="1423">
                  <c:v>-1.2127496120228899E-5</c:v>
                </c:pt>
                <c:pt idx="1424">
                  <c:v>3.0205785878933972E-4</c:v>
                </c:pt>
                <c:pt idx="1425">
                  <c:v>3.2825093512656167E-5</c:v>
                </c:pt>
                <c:pt idx="1426">
                  <c:v>4.6623576781712472E-4</c:v>
                </c:pt>
                <c:pt idx="1427">
                  <c:v>3.7407301715575159E-4</c:v>
                </c:pt>
                <c:pt idx="1428">
                  <c:v>7.8346050577238202E-4</c:v>
                </c:pt>
                <c:pt idx="1429">
                  <c:v>1.163842971436679E-4</c:v>
                </c:pt>
                <c:pt idx="1430">
                  <c:v>-3.4264032728970051E-4</c:v>
                </c:pt>
                <c:pt idx="1431">
                  <c:v>-5.7084666332229972E-4</c:v>
                </c:pt>
                <c:pt idx="1432">
                  <c:v>6.0572911752387881E-4</c:v>
                </c:pt>
                <c:pt idx="1433">
                  <c:v>-4.5364271500147879E-4</c:v>
                </c:pt>
                <c:pt idx="1434">
                  <c:v>-2.0622406736947599E-4</c:v>
                </c:pt>
                <c:pt idx="1435">
                  <c:v>-1.701825822237879E-4</c:v>
                </c:pt>
                <c:pt idx="1436">
                  <c:v>4.608732124324888E-4</c:v>
                </c:pt>
                <c:pt idx="1437">
                  <c:v>6.5918610198423266E-4</c:v>
                </c:pt>
                <c:pt idx="1438">
                  <c:v>2.003265981329605E-4</c:v>
                </c:pt>
                <c:pt idx="1439">
                  <c:v>-4.5991162187419832E-4</c:v>
                </c:pt>
                <c:pt idx="1440">
                  <c:v>3.016493865288794E-4</c:v>
                </c:pt>
                <c:pt idx="1441">
                  <c:v>-4.8770001740194863E-4</c:v>
                </c:pt>
                <c:pt idx="1442">
                  <c:v>-1.187524103443138E-4</c:v>
                </c:pt>
                <c:pt idx="1443">
                  <c:v>1.9837837317027149E-4</c:v>
                </c:pt>
                <c:pt idx="1444">
                  <c:v>-2.3306247021537269E-4</c:v>
                </c:pt>
                <c:pt idx="1445">
                  <c:v>5.0790788372978568E-4</c:v>
                </c:pt>
                <c:pt idx="1446">
                  <c:v>3.3336749766021967E-5</c:v>
                </c:pt>
                <c:pt idx="1447">
                  <c:v>2.6843030354939401E-4</c:v>
                </c:pt>
                <c:pt idx="1448">
                  <c:v>4.2859627865254879E-4</c:v>
                </c:pt>
                <c:pt idx="1449">
                  <c:v>2.4906045291572809E-4</c:v>
                </c:pt>
                <c:pt idx="1450">
                  <c:v>-8.2442937127780169E-5</c:v>
                </c:pt>
                <c:pt idx="1451">
                  <c:v>-6.4383864810224622E-5</c:v>
                </c:pt>
                <c:pt idx="1452">
                  <c:v>-3.378159599378705E-4</c:v>
                </c:pt>
                <c:pt idx="1453">
                  <c:v>-2.5721377460286021E-4</c:v>
                </c:pt>
                <c:pt idx="1454">
                  <c:v>-7.977250061230734E-5</c:v>
                </c:pt>
                <c:pt idx="1455">
                  <c:v>3.9687808020971721E-4</c:v>
                </c:pt>
                <c:pt idx="1456">
                  <c:v>3.2514450140297407E-4</c:v>
                </c:pt>
                <c:pt idx="1457">
                  <c:v>-3.3290914143435662E-4</c:v>
                </c:pt>
                <c:pt idx="1458">
                  <c:v>2.7606321964412928E-4</c:v>
                </c:pt>
                <c:pt idx="1459">
                  <c:v>-2.2044828801881519E-4</c:v>
                </c:pt>
                <c:pt idx="1460">
                  <c:v>7.9138495493680239E-4</c:v>
                </c:pt>
                <c:pt idx="1461">
                  <c:v>-3.1768089684192091E-5</c:v>
                </c:pt>
                <c:pt idx="1462">
                  <c:v>-6.3145719468593597E-4</c:v>
                </c:pt>
                <c:pt idx="1463">
                  <c:v>3.3659915061434731E-5</c:v>
                </c:pt>
                <c:pt idx="1464">
                  <c:v>2.3499441158492121E-4</c:v>
                </c:pt>
                <c:pt idx="1465">
                  <c:v>2.816236883518286E-5</c:v>
                </c:pt>
                <c:pt idx="1466">
                  <c:v>9.6392213890794665E-5</c:v>
                </c:pt>
                <c:pt idx="1467">
                  <c:v>-4.8351184886996626E-6</c:v>
                </c:pt>
                <c:pt idx="1468">
                  <c:v>6.0192303499206901E-4</c:v>
                </c:pt>
                <c:pt idx="1469">
                  <c:v>-2.6863242965191599E-5</c:v>
                </c:pt>
                <c:pt idx="1470">
                  <c:v>-5.2840675925835967E-4</c:v>
                </c:pt>
                <c:pt idx="1471">
                  <c:v>-3.2028576242737472E-4</c:v>
                </c:pt>
                <c:pt idx="1472">
                  <c:v>-3.0212747515179222E-4</c:v>
                </c:pt>
                <c:pt idx="1473">
                  <c:v>2.6306958170607691E-4</c:v>
                </c:pt>
                <c:pt idx="1474">
                  <c:v>-1.3677519746124739E-4</c:v>
                </c:pt>
                <c:pt idx="1475">
                  <c:v>-1.6937931650318211E-4</c:v>
                </c:pt>
                <c:pt idx="1476">
                  <c:v>-8.680191240273416E-5</c:v>
                </c:pt>
                <c:pt idx="1477">
                  <c:v>-2.1666944667231289E-4</c:v>
                </c:pt>
                <c:pt idx="1478">
                  <c:v>-5.2574480650946498E-4</c:v>
                </c:pt>
                <c:pt idx="1479">
                  <c:v>4.0942220948636532E-4</c:v>
                </c:pt>
                <c:pt idx="1480">
                  <c:v>-2.0808939007110891E-4</c:v>
                </c:pt>
                <c:pt idx="1481">
                  <c:v>-2.6023821556009352E-4</c:v>
                </c:pt>
                <c:pt idx="1482">
                  <c:v>-1.995410566451028E-4</c:v>
                </c:pt>
                <c:pt idx="1483">
                  <c:v>6.0855713672935963E-4</c:v>
                </c:pt>
                <c:pt idx="1484">
                  <c:v>-7.7744458394590765E-5</c:v>
                </c:pt>
                <c:pt idx="1485">
                  <c:v>3.9002631092444062E-4</c:v>
                </c:pt>
                <c:pt idx="1486">
                  <c:v>5.3071457659825683E-4</c:v>
                </c:pt>
                <c:pt idx="1487">
                  <c:v>2.2893417917657641E-4</c:v>
                </c:pt>
                <c:pt idx="1488">
                  <c:v>2.023661945713684E-4</c:v>
                </c:pt>
                <c:pt idx="1489">
                  <c:v>5.985928000882268E-4</c:v>
                </c:pt>
                <c:pt idx="1490">
                  <c:v>-2.8899999961140569E-5</c:v>
                </c:pt>
                <c:pt idx="1491">
                  <c:v>2.4477110127918422E-4</c:v>
                </c:pt>
                <c:pt idx="1492">
                  <c:v>9.4569004431832582E-5</c:v>
                </c:pt>
                <c:pt idx="1493">
                  <c:v>-2.1090722293592989E-4</c:v>
                </c:pt>
                <c:pt idx="1494">
                  <c:v>1.7075455980375409E-4</c:v>
                </c:pt>
                <c:pt idx="1495">
                  <c:v>-2.6233665994368488E-4</c:v>
                </c:pt>
                <c:pt idx="1496">
                  <c:v>2.9482220998033881E-4</c:v>
                </c:pt>
                <c:pt idx="1497">
                  <c:v>1.088797143893316E-4</c:v>
                </c:pt>
                <c:pt idx="1498">
                  <c:v>-5.6870386470109224E-4</c:v>
                </c:pt>
                <c:pt idx="1499">
                  <c:v>-1.36557964651729E-5</c:v>
                </c:pt>
                <c:pt idx="1500">
                  <c:v>-9.2959014000371099E-4</c:v>
                </c:pt>
                <c:pt idx="1501">
                  <c:v>-2.1650509734172371E-4</c:v>
                </c:pt>
                <c:pt idx="1502">
                  <c:v>2.198546717409045E-4</c:v>
                </c:pt>
                <c:pt idx="1503">
                  <c:v>-3.0138000147417188E-4</c:v>
                </c:pt>
                <c:pt idx="1504">
                  <c:v>-5.176504491828382E-4</c:v>
                </c:pt>
                <c:pt idx="1505">
                  <c:v>-1.2359954416751859E-4</c:v>
                </c:pt>
                <c:pt idx="1506">
                  <c:v>-2.8570307767949998E-4</c:v>
                </c:pt>
                <c:pt idx="1507">
                  <c:v>7.9093559179455042E-4</c:v>
                </c:pt>
                <c:pt idx="1508">
                  <c:v>-2.0124750153627249E-4</c:v>
                </c:pt>
                <c:pt idx="1509">
                  <c:v>-1.3750798825640229E-4</c:v>
                </c:pt>
                <c:pt idx="1510">
                  <c:v>-4.6529050450772047E-5</c:v>
                </c:pt>
                <c:pt idx="1511">
                  <c:v>2.5010108947753912E-4</c:v>
                </c:pt>
                <c:pt idx="1512">
                  <c:v>-1.9487853569444269E-4</c:v>
                </c:pt>
                <c:pt idx="1513">
                  <c:v>2.795419713947922E-4</c:v>
                </c:pt>
                <c:pt idx="1514">
                  <c:v>-4.5241933548822999E-4</c:v>
                </c:pt>
                <c:pt idx="1515">
                  <c:v>-8.5136889538262039E-5</c:v>
                </c:pt>
                <c:pt idx="1516">
                  <c:v>-1.3781506277155131E-4</c:v>
                </c:pt>
                <c:pt idx="1517">
                  <c:v>1.670089550316334E-4</c:v>
                </c:pt>
                <c:pt idx="1518">
                  <c:v>4.1434317245148122E-4</c:v>
                </c:pt>
                <c:pt idx="1519">
                  <c:v>5.2627729019150138E-4</c:v>
                </c:pt>
                <c:pt idx="1520">
                  <c:v>4.4835862354375422E-4</c:v>
                </c:pt>
                <c:pt idx="1521">
                  <c:v>3.0974850233178593E-5</c:v>
                </c:pt>
                <c:pt idx="1522">
                  <c:v>-4.6691801981069148E-4</c:v>
                </c:pt>
                <c:pt idx="1523">
                  <c:v>1.8916047338279899E-5</c:v>
                </c:pt>
                <c:pt idx="1524">
                  <c:v>6.1727408319711685E-4</c:v>
                </c:pt>
                <c:pt idx="1525">
                  <c:v>3.897223505191505E-4</c:v>
                </c:pt>
                <c:pt idx="1526">
                  <c:v>-4.391044785734266E-4</c:v>
                </c:pt>
                <c:pt idx="1527">
                  <c:v>7.3082325980067253E-4</c:v>
                </c:pt>
                <c:pt idx="1528">
                  <c:v>1.3098742056172341E-4</c:v>
                </c:pt>
                <c:pt idx="1529">
                  <c:v>-4.1127375880023458E-5</c:v>
                </c:pt>
                <c:pt idx="1530">
                  <c:v>-3.867407504003495E-4</c:v>
                </c:pt>
                <c:pt idx="1531">
                  <c:v>6.2028493266552687E-4</c:v>
                </c:pt>
                <c:pt idx="1532">
                  <c:v>-1.8472403462510559E-4</c:v>
                </c:pt>
                <c:pt idx="1533">
                  <c:v>4.1515185148455203E-4</c:v>
                </c:pt>
                <c:pt idx="1534">
                  <c:v>1.18888623546809E-4</c:v>
                </c:pt>
                <c:pt idx="1535">
                  <c:v>-9.0499798534438014E-4</c:v>
                </c:pt>
                <c:pt idx="1536">
                  <c:v>3.1375326216220861E-4</c:v>
                </c:pt>
                <c:pt idx="1537">
                  <c:v>-1.8801330588757989E-4</c:v>
                </c:pt>
                <c:pt idx="1538">
                  <c:v>-3.4449560916982591E-4</c:v>
                </c:pt>
                <c:pt idx="1539">
                  <c:v>-2.363264648010954E-4</c:v>
                </c:pt>
                <c:pt idx="1540">
                  <c:v>-6.0741300694644451E-4</c:v>
                </c:pt>
                <c:pt idx="1541">
                  <c:v>3.804920706897974E-4</c:v>
                </c:pt>
                <c:pt idx="1542">
                  <c:v>-2.0099659741390499E-4</c:v>
                </c:pt>
                <c:pt idx="1543">
                  <c:v>3.930144157493487E-5</c:v>
                </c:pt>
                <c:pt idx="1544">
                  <c:v>5.2878831047564745E-4</c:v>
                </c:pt>
                <c:pt idx="1545">
                  <c:v>2.532507642172277E-5</c:v>
                </c:pt>
                <c:pt idx="1546">
                  <c:v>-6.5855990396812558E-4</c:v>
                </c:pt>
                <c:pt idx="1547">
                  <c:v>-6.1457431002054363E-5</c:v>
                </c:pt>
                <c:pt idx="1548">
                  <c:v>3.619117196649313E-4</c:v>
                </c:pt>
                <c:pt idx="1549">
                  <c:v>5.0240487325936563E-5</c:v>
                </c:pt>
                <c:pt idx="1550">
                  <c:v>4.3913867557421332E-4</c:v>
                </c:pt>
                <c:pt idx="1551">
                  <c:v>9.1703463112935424E-5</c:v>
                </c:pt>
                <c:pt idx="1552">
                  <c:v>-5.2467831410467616E-3</c:v>
                </c:pt>
                <c:pt idx="1553">
                  <c:v>-5.93609269708395E-3</c:v>
                </c:pt>
                <c:pt idx="1554">
                  <c:v>-1.071525458246469E-2</c:v>
                </c:pt>
                <c:pt idx="1555">
                  <c:v>-1.380832027643919E-2</c:v>
                </c:pt>
                <c:pt idx="1556">
                  <c:v>-1.6084399074316021E-2</c:v>
                </c:pt>
                <c:pt idx="1557">
                  <c:v>-1.844090968370438E-2</c:v>
                </c:pt>
                <c:pt idx="1558">
                  <c:v>-1.950446330010891E-2</c:v>
                </c:pt>
                <c:pt idx="1559">
                  <c:v>-1.8959945067763329E-2</c:v>
                </c:pt>
                <c:pt idx="1560">
                  <c:v>-1.799540780484676E-2</c:v>
                </c:pt>
                <c:pt idx="1561">
                  <c:v>-1.6650546342134479E-2</c:v>
                </c:pt>
                <c:pt idx="1562">
                  <c:v>-1.41235888004303E-2</c:v>
                </c:pt>
                <c:pt idx="1563">
                  <c:v>-4.7767134383320808E-3</c:v>
                </c:pt>
                <c:pt idx="1564">
                  <c:v>6.8905875086784363E-3</c:v>
                </c:pt>
                <c:pt idx="1565">
                  <c:v>1.352802384644747E-2</c:v>
                </c:pt>
                <c:pt idx="1566">
                  <c:v>1.484923250973225E-2</c:v>
                </c:pt>
                <c:pt idx="1567">
                  <c:v>1.230428367853165E-2</c:v>
                </c:pt>
                <c:pt idx="1568">
                  <c:v>4.00915602222085E-3</c:v>
                </c:pt>
                <c:pt idx="1569">
                  <c:v>-3.6080069839954381E-3</c:v>
                </c:pt>
                <c:pt idx="1570">
                  <c:v>-4.8594661056995392E-3</c:v>
                </c:pt>
                <c:pt idx="1571">
                  <c:v>-2.370245754718781E-3</c:v>
                </c:pt>
                <c:pt idx="1572">
                  <c:v>1.4886086573824291E-3</c:v>
                </c:pt>
                <c:pt idx="1573">
                  <c:v>1.4412521384656429E-2</c:v>
                </c:pt>
                <c:pt idx="1574">
                  <c:v>3.5828579217195511E-2</c:v>
                </c:pt>
                <c:pt idx="1575">
                  <c:v>5.5942457169294357E-2</c:v>
                </c:pt>
                <c:pt idx="1576">
                  <c:v>7.3828600347042084E-2</c:v>
                </c:pt>
                <c:pt idx="1577">
                  <c:v>8.8128276169300079E-2</c:v>
                </c:pt>
                <c:pt idx="1578">
                  <c:v>9.4421692192554474E-2</c:v>
                </c:pt>
                <c:pt idx="1579">
                  <c:v>9.9316783249378204E-2</c:v>
                </c:pt>
                <c:pt idx="1580">
                  <c:v>0.1034915447235107</c:v>
                </c:pt>
                <c:pt idx="1581">
                  <c:v>9.7630426287651062E-2</c:v>
                </c:pt>
                <c:pt idx="1582">
                  <c:v>9.2619426548480988E-2</c:v>
                </c:pt>
                <c:pt idx="1583">
                  <c:v>0.1092283949255943</c:v>
                </c:pt>
                <c:pt idx="1584">
                  <c:v>0.14090871810913089</c:v>
                </c:pt>
                <c:pt idx="1585">
                  <c:v>0.1787261962890625</c:v>
                </c:pt>
                <c:pt idx="1586">
                  <c:v>0.21687677502632141</c:v>
                </c:pt>
                <c:pt idx="1587">
                  <c:v>0.24800045788288119</c:v>
                </c:pt>
                <c:pt idx="1588">
                  <c:v>0.26259571313858032</c:v>
                </c:pt>
                <c:pt idx="1589">
                  <c:v>0.26609855890274048</c:v>
                </c:pt>
                <c:pt idx="1590">
                  <c:v>0.2606484591960907</c:v>
                </c:pt>
                <c:pt idx="1591">
                  <c:v>0.24293351173400879</c:v>
                </c:pt>
                <c:pt idx="1592">
                  <c:v>0.2212231904268265</c:v>
                </c:pt>
                <c:pt idx="1593">
                  <c:v>0.206875205039978</c:v>
                </c:pt>
                <c:pt idx="1594">
                  <c:v>0.2044780105352402</c:v>
                </c:pt>
                <c:pt idx="1595">
                  <c:v>0.2135765999555588</c:v>
                </c:pt>
                <c:pt idx="1596">
                  <c:v>0.2257533073425293</c:v>
                </c:pt>
                <c:pt idx="1597">
                  <c:v>0.22743566334247589</c:v>
                </c:pt>
                <c:pt idx="1598">
                  <c:v>0.227452352643013</c:v>
                </c:pt>
                <c:pt idx="1599">
                  <c:v>0.2149039804935455</c:v>
                </c:pt>
                <c:pt idx="1600">
                  <c:v>0.18567733466625211</c:v>
                </c:pt>
                <c:pt idx="1601">
                  <c:v>0.15426211059093481</c:v>
                </c:pt>
                <c:pt idx="1602">
                  <c:v>0.1233274564146996</c:v>
                </c:pt>
                <c:pt idx="1603">
                  <c:v>8.4164969623088837E-2</c:v>
                </c:pt>
                <c:pt idx="1604">
                  <c:v>4.6897221356630332E-2</c:v>
                </c:pt>
                <c:pt idx="1605">
                  <c:v>2.7582177892327309E-2</c:v>
                </c:pt>
                <c:pt idx="1606">
                  <c:v>1.588326133787632E-2</c:v>
                </c:pt>
                <c:pt idx="1607">
                  <c:v>6.1890776269137859E-3</c:v>
                </c:pt>
                <c:pt idx="1608">
                  <c:v>2.7235934976488352E-3</c:v>
                </c:pt>
                <c:pt idx="1609">
                  <c:v>3.843016922473907E-3</c:v>
                </c:pt>
                <c:pt idx="1610">
                  <c:v>-9.1421607066877186E-5</c:v>
                </c:pt>
                <c:pt idx="1611">
                  <c:v>-5.3092241287231454E-3</c:v>
                </c:pt>
                <c:pt idx="1612">
                  <c:v>-9.2329243198037148E-3</c:v>
                </c:pt>
                <c:pt idx="1613">
                  <c:v>-1.5140636824071411E-2</c:v>
                </c:pt>
                <c:pt idx="1614">
                  <c:v>-2.5370189920067791E-2</c:v>
                </c:pt>
                <c:pt idx="1615">
                  <c:v>-3.3316045999526978E-2</c:v>
                </c:pt>
                <c:pt idx="1616">
                  <c:v>-3.1672403216362E-2</c:v>
                </c:pt>
                <c:pt idx="1617">
                  <c:v>-2.9762417078018188E-2</c:v>
                </c:pt>
                <c:pt idx="1618">
                  <c:v>-2.8992220759391781E-2</c:v>
                </c:pt>
                <c:pt idx="1619">
                  <c:v>-2.4503095075488091E-2</c:v>
                </c:pt>
                <c:pt idx="1620">
                  <c:v>-1.9786132499575611E-2</c:v>
                </c:pt>
                <c:pt idx="1621">
                  <c:v>-1.9948516041040421E-2</c:v>
                </c:pt>
                <c:pt idx="1622">
                  <c:v>-1.3800853863358499E-2</c:v>
                </c:pt>
                <c:pt idx="1623">
                  <c:v>-1.3609454617835581E-4</c:v>
                </c:pt>
                <c:pt idx="1624">
                  <c:v>7.0871302159503102E-4</c:v>
                </c:pt>
                <c:pt idx="1625">
                  <c:v>4.4188122265040866E-3</c:v>
                </c:pt>
                <c:pt idx="1626">
                  <c:v>4.7623183578252792E-2</c:v>
                </c:pt>
                <c:pt idx="1627">
                  <c:v>0.1156768798828125</c:v>
                </c:pt>
                <c:pt idx="1628">
                  <c:v>0.19771693646907809</c:v>
                </c:pt>
                <c:pt idx="1629">
                  <c:v>0.36016631126403809</c:v>
                </c:pt>
                <c:pt idx="1630">
                  <c:v>0.54428589344024658</c:v>
                </c:pt>
                <c:pt idx="1631">
                  <c:v>0.70774799585342407</c:v>
                </c:pt>
                <c:pt idx="1632">
                  <c:v>0.95176500082015991</c:v>
                </c:pt>
                <c:pt idx="1633">
                  <c:v>1.131369948387146</c:v>
                </c:pt>
                <c:pt idx="1634">
                  <c:v>1.1534931659698491</c:v>
                </c:pt>
                <c:pt idx="1635">
                  <c:v>1.297906756401062</c:v>
                </c:pt>
                <c:pt idx="1636">
                  <c:v>1.6013739109039311</c:v>
                </c:pt>
                <c:pt idx="1637">
                  <c:v>1.757570862770081</c:v>
                </c:pt>
                <c:pt idx="1638">
                  <c:v>1.7905082702636721</c:v>
                </c:pt>
                <c:pt idx="1639">
                  <c:v>1.8362869024276729</c:v>
                </c:pt>
                <c:pt idx="1640">
                  <c:v>1.8151811361312871</c:v>
                </c:pt>
                <c:pt idx="1641">
                  <c:v>1.701498866081238</c:v>
                </c:pt>
                <c:pt idx="1642">
                  <c:v>1.5300160646438601</c:v>
                </c:pt>
                <c:pt idx="1643">
                  <c:v>1.264208197593689</c:v>
                </c:pt>
                <c:pt idx="1644">
                  <c:v>0.94059514999389648</c:v>
                </c:pt>
                <c:pt idx="1645">
                  <c:v>0.63926327228546143</c:v>
                </c:pt>
                <c:pt idx="1646">
                  <c:v>0.38874098658561712</c:v>
                </c:pt>
                <c:pt idx="1647">
                  <c:v>0.20137965679168701</c:v>
                </c:pt>
                <c:pt idx="1648">
                  <c:v>9.0840607881546021E-2</c:v>
                </c:pt>
                <c:pt idx="1649">
                  <c:v>4.3717347085475922E-2</c:v>
                </c:pt>
                <c:pt idx="1650">
                  <c:v>2.7201686054468151E-2</c:v>
                </c:pt>
                <c:pt idx="1651">
                  <c:v>1.4027786441147329E-2</c:v>
                </c:pt>
                <c:pt idx="1652">
                  <c:v>-5.2712596952915192E-3</c:v>
                </c:pt>
                <c:pt idx="1653">
                  <c:v>-3.074231743812561E-2</c:v>
                </c:pt>
                <c:pt idx="1654">
                  <c:v>-7.2244338691234589E-2</c:v>
                </c:pt>
                <c:pt idx="1655">
                  <c:v>-0.1148630157113075</c:v>
                </c:pt>
                <c:pt idx="1656">
                  <c:v>-0.13832606375217441</c:v>
                </c:pt>
                <c:pt idx="1657">
                  <c:v>-0.1438314467668533</c:v>
                </c:pt>
                <c:pt idx="1658">
                  <c:v>-0.141890749335289</c:v>
                </c:pt>
                <c:pt idx="1659">
                  <c:v>-0.13969554007053381</c:v>
                </c:pt>
                <c:pt idx="1660">
                  <c:v>-0.13666296005249021</c:v>
                </c:pt>
                <c:pt idx="1661">
                  <c:v>-0.13196761906147</c:v>
                </c:pt>
                <c:pt idx="1662">
                  <c:v>-0.12656182050704959</c:v>
                </c:pt>
                <c:pt idx="1663">
                  <c:v>-0.13124094903469091</c:v>
                </c:pt>
                <c:pt idx="1664">
                  <c:v>-0.14599353075027471</c:v>
                </c:pt>
                <c:pt idx="1665">
                  <c:v>-0.16263982653617859</c:v>
                </c:pt>
                <c:pt idx="1666">
                  <c:v>-0.17595599591732031</c:v>
                </c:pt>
                <c:pt idx="1667">
                  <c:v>-0.18257082998752591</c:v>
                </c:pt>
                <c:pt idx="1668">
                  <c:v>-0.17875358462333679</c:v>
                </c:pt>
                <c:pt idx="1669">
                  <c:v>-0.1735232621431351</c:v>
                </c:pt>
                <c:pt idx="1670">
                  <c:v>-0.17326359450817111</c:v>
                </c:pt>
                <c:pt idx="1671">
                  <c:v>-0.16993395984172821</c:v>
                </c:pt>
                <c:pt idx="1672">
                  <c:v>-0.16043071448802951</c:v>
                </c:pt>
                <c:pt idx="1673">
                  <c:v>-0.15975683927536011</c:v>
                </c:pt>
                <c:pt idx="1674">
                  <c:v>-0.1700378209352493</c:v>
                </c:pt>
                <c:pt idx="1675">
                  <c:v>-0.17862345278263089</c:v>
                </c:pt>
                <c:pt idx="1676">
                  <c:v>-0.18655224144458771</c:v>
                </c:pt>
                <c:pt idx="1677">
                  <c:v>-0.2000873535871506</c:v>
                </c:pt>
                <c:pt idx="1678">
                  <c:v>-0.20896677672863009</c:v>
                </c:pt>
                <c:pt idx="1679">
                  <c:v>-0.21159389615058899</c:v>
                </c:pt>
                <c:pt idx="1680">
                  <c:v>-0.2118636220693588</c:v>
                </c:pt>
                <c:pt idx="1681">
                  <c:v>-0.20517425239086151</c:v>
                </c:pt>
                <c:pt idx="1682">
                  <c:v>-0.19023860991001129</c:v>
                </c:pt>
                <c:pt idx="1683">
                  <c:v>-0.18559008836746221</c:v>
                </c:pt>
                <c:pt idx="1684">
                  <c:v>-0.1916075199842453</c:v>
                </c:pt>
                <c:pt idx="1685">
                  <c:v>-0.19450415670871729</c:v>
                </c:pt>
                <c:pt idx="1686">
                  <c:v>-0.20153860747814181</c:v>
                </c:pt>
                <c:pt idx="1687">
                  <c:v>-0.21745400130748749</c:v>
                </c:pt>
                <c:pt idx="1688">
                  <c:v>-0.22924657166004181</c:v>
                </c:pt>
                <c:pt idx="1689">
                  <c:v>-0.2383074015378952</c:v>
                </c:pt>
                <c:pt idx="1690">
                  <c:v>-0.2484634667634964</c:v>
                </c:pt>
                <c:pt idx="1691">
                  <c:v>-0.24971042573451999</c:v>
                </c:pt>
                <c:pt idx="1692">
                  <c:v>-0.24893780052661901</c:v>
                </c:pt>
                <c:pt idx="1693">
                  <c:v>-0.25996074080467219</c:v>
                </c:pt>
                <c:pt idx="1694">
                  <c:v>-0.26880186796188349</c:v>
                </c:pt>
                <c:pt idx="1695">
                  <c:v>-0.26639029383659357</c:v>
                </c:pt>
                <c:pt idx="1696">
                  <c:v>-0.26895549893379211</c:v>
                </c:pt>
                <c:pt idx="1697">
                  <c:v>-0.28443357348442078</c:v>
                </c:pt>
                <c:pt idx="1698">
                  <c:v>-0.29772654175758362</c:v>
                </c:pt>
                <c:pt idx="1699">
                  <c:v>-0.31018492579460138</c:v>
                </c:pt>
                <c:pt idx="1700">
                  <c:v>-0.32604929804801941</c:v>
                </c:pt>
                <c:pt idx="1701">
                  <c:v>-0.34037306904792791</c:v>
                </c:pt>
                <c:pt idx="1702">
                  <c:v>-0.35500058531761169</c:v>
                </c:pt>
                <c:pt idx="1703">
                  <c:v>-0.37121209502220148</c:v>
                </c:pt>
                <c:pt idx="1704">
                  <c:v>-0.37906157970428472</c:v>
                </c:pt>
                <c:pt idx="1705">
                  <c:v>-0.37863156199455261</c:v>
                </c:pt>
                <c:pt idx="1706">
                  <c:v>-0.37969127297401428</c:v>
                </c:pt>
                <c:pt idx="1707">
                  <c:v>-0.3876844048500061</c:v>
                </c:pt>
                <c:pt idx="1708">
                  <c:v>-0.39583626389503479</c:v>
                </c:pt>
                <c:pt idx="1709">
                  <c:v>-0.4012024998664856</c:v>
                </c:pt>
                <c:pt idx="1710">
                  <c:v>-0.40902850031852722</c:v>
                </c:pt>
                <c:pt idx="1711">
                  <c:v>-0.41789895296096802</c:v>
                </c:pt>
                <c:pt idx="1712">
                  <c:v>-0.42746797204017639</c:v>
                </c:pt>
                <c:pt idx="1713">
                  <c:v>-0.4385131299495697</c:v>
                </c:pt>
                <c:pt idx="1714">
                  <c:v>-0.44211360812187189</c:v>
                </c:pt>
                <c:pt idx="1715">
                  <c:v>-0.43356075882911682</c:v>
                </c:pt>
                <c:pt idx="1716">
                  <c:v>-0.42297062277793879</c:v>
                </c:pt>
                <c:pt idx="1717">
                  <c:v>-0.41299533843994141</c:v>
                </c:pt>
                <c:pt idx="1718">
                  <c:v>-0.39528748393058782</c:v>
                </c:pt>
                <c:pt idx="1719">
                  <c:v>-0.37526610493659968</c:v>
                </c:pt>
                <c:pt idx="1720">
                  <c:v>-0.36105930805206299</c:v>
                </c:pt>
                <c:pt idx="1721">
                  <c:v>-0.34332782030105591</c:v>
                </c:pt>
                <c:pt idx="1722">
                  <c:v>-0.32136073708534241</c:v>
                </c:pt>
                <c:pt idx="1723">
                  <c:v>-0.3021109402179718</c:v>
                </c:pt>
                <c:pt idx="1724">
                  <c:v>-0.28236719965934748</c:v>
                </c:pt>
                <c:pt idx="1725">
                  <c:v>-0.25975304841995239</c:v>
                </c:pt>
                <c:pt idx="1726">
                  <c:v>-0.2362823486328125</c:v>
                </c:pt>
                <c:pt idx="1727">
                  <c:v>-0.20988789200782779</c:v>
                </c:pt>
                <c:pt idx="1728">
                  <c:v>-0.18106050789356229</c:v>
                </c:pt>
                <c:pt idx="1729">
                  <c:v>-0.1551918238401413</c:v>
                </c:pt>
                <c:pt idx="1730">
                  <c:v>-0.13503821194171911</c:v>
                </c:pt>
                <c:pt idx="1731">
                  <c:v>-0.1206365749239922</c:v>
                </c:pt>
                <c:pt idx="1732">
                  <c:v>-0.1073597222566605</c:v>
                </c:pt>
                <c:pt idx="1733">
                  <c:v>-8.7200678884983063E-2</c:v>
                </c:pt>
                <c:pt idx="1734">
                  <c:v>-6.1259429901838303E-2</c:v>
                </c:pt>
                <c:pt idx="1735">
                  <c:v>-3.8081955164670937E-2</c:v>
                </c:pt>
                <c:pt idx="1736">
                  <c:v>-2.1662937477231029E-2</c:v>
                </c:pt>
                <c:pt idx="1737">
                  <c:v>-1.536025572568178E-2</c:v>
                </c:pt>
                <c:pt idx="1738">
                  <c:v>-1.3682889752089981E-2</c:v>
                </c:pt>
                <c:pt idx="1739">
                  <c:v>-6.507133599370718E-3</c:v>
                </c:pt>
                <c:pt idx="1740">
                  <c:v>5.4088681936264038E-3</c:v>
                </c:pt>
                <c:pt idx="1741">
                  <c:v>1.381598878651857E-2</c:v>
                </c:pt>
                <c:pt idx="1742">
                  <c:v>1.822071336209774E-2</c:v>
                </c:pt>
                <c:pt idx="1743">
                  <c:v>2.080444619059563E-2</c:v>
                </c:pt>
                <c:pt idx="1744">
                  <c:v>2.0357757806777951E-2</c:v>
                </c:pt>
                <c:pt idx="1745">
                  <c:v>1.807536743581295E-2</c:v>
                </c:pt>
                <c:pt idx="1746">
                  <c:v>1.3757516629993921E-2</c:v>
                </c:pt>
                <c:pt idx="1747">
                  <c:v>1.0354406200349329E-2</c:v>
                </c:pt>
                <c:pt idx="1748">
                  <c:v>8.489350788295269E-3</c:v>
                </c:pt>
                <c:pt idx="1749">
                  <c:v>1.273975824005902E-3</c:v>
                </c:pt>
                <c:pt idx="1750">
                  <c:v>-6.6756322048604488E-3</c:v>
                </c:pt>
                <c:pt idx="1751">
                  <c:v>-1.0293847881257531E-2</c:v>
                </c:pt>
                <c:pt idx="1752">
                  <c:v>-1.296323258429766E-2</c:v>
                </c:pt>
                <c:pt idx="1753">
                  <c:v>-9.2184348031878471E-3</c:v>
                </c:pt>
                <c:pt idx="1754">
                  <c:v>4.2395349591970444E-3</c:v>
                </c:pt>
                <c:pt idx="1755">
                  <c:v>1.450882758945227E-2</c:v>
                </c:pt>
                <c:pt idx="1756">
                  <c:v>1.6760170459747311E-2</c:v>
                </c:pt>
                <c:pt idx="1757">
                  <c:v>1.62854790687561E-2</c:v>
                </c:pt>
                <c:pt idx="1758">
                  <c:v>1.561911124736071E-2</c:v>
                </c:pt>
                <c:pt idx="1759">
                  <c:v>1.4605662785470489E-2</c:v>
                </c:pt>
                <c:pt idx="1760">
                  <c:v>1.4200726523995399E-2</c:v>
                </c:pt>
                <c:pt idx="1761">
                  <c:v>1.3921560719609261E-2</c:v>
                </c:pt>
                <c:pt idx="1762">
                  <c:v>1.315046008676291E-2</c:v>
                </c:pt>
                <c:pt idx="1763">
                  <c:v>1.330670155584812E-2</c:v>
                </c:pt>
                <c:pt idx="1764">
                  <c:v>1.326482929289341E-2</c:v>
                </c:pt>
                <c:pt idx="1765">
                  <c:v>1.418443024158478E-2</c:v>
                </c:pt>
                <c:pt idx="1766">
                  <c:v>1.478939969092607E-2</c:v>
                </c:pt>
                <c:pt idx="1767">
                  <c:v>1.4245579019188879E-2</c:v>
                </c:pt>
                <c:pt idx="1768">
                  <c:v>1.338670868426561E-2</c:v>
                </c:pt>
                <c:pt idx="1769">
                  <c:v>1.2944251298904421E-2</c:v>
                </c:pt>
                <c:pt idx="1770">
                  <c:v>1.291767042130232E-2</c:v>
                </c:pt>
                <c:pt idx="1771">
                  <c:v>1.3270127587020401E-2</c:v>
                </c:pt>
                <c:pt idx="1772">
                  <c:v>1.345562469214201E-2</c:v>
                </c:pt>
                <c:pt idx="1773">
                  <c:v>1.4395833015441889E-2</c:v>
                </c:pt>
                <c:pt idx="1774">
                  <c:v>1.4807748608291149E-2</c:v>
                </c:pt>
                <c:pt idx="1775">
                  <c:v>1.460958551615477E-2</c:v>
                </c:pt>
                <c:pt idx="1776">
                  <c:v>1.3323843479156491E-2</c:v>
                </c:pt>
                <c:pt idx="1777">
                  <c:v>1.1685020290315149E-2</c:v>
                </c:pt>
                <c:pt idx="1778">
                  <c:v>1.0345368646085261E-2</c:v>
                </c:pt>
                <c:pt idx="1779">
                  <c:v>9.8375380039215088E-3</c:v>
                </c:pt>
                <c:pt idx="1780">
                  <c:v>9.5674749463796616E-3</c:v>
                </c:pt>
                <c:pt idx="1781">
                  <c:v>9.3253171071410179E-3</c:v>
                </c:pt>
                <c:pt idx="1782">
                  <c:v>8.2472329959273338E-3</c:v>
                </c:pt>
                <c:pt idx="1783">
                  <c:v>7.9241795465350151E-3</c:v>
                </c:pt>
                <c:pt idx="1784">
                  <c:v>7.6260338537395E-3</c:v>
                </c:pt>
                <c:pt idx="1785">
                  <c:v>7.4388915672898293E-3</c:v>
                </c:pt>
                <c:pt idx="1786">
                  <c:v>6.5632201731204987E-3</c:v>
                </c:pt>
                <c:pt idx="1787">
                  <c:v>4.6385852620005608E-3</c:v>
                </c:pt>
                <c:pt idx="1788">
                  <c:v>3.6249321419745679E-3</c:v>
                </c:pt>
                <c:pt idx="1789">
                  <c:v>2.918455982580781E-3</c:v>
                </c:pt>
                <c:pt idx="1790">
                  <c:v>2.3991547059267759E-3</c:v>
                </c:pt>
                <c:pt idx="1791">
                  <c:v>2.657522214576602E-3</c:v>
                </c:pt>
                <c:pt idx="1792">
                  <c:v>2.5599109940230851E-3</c:v>
                </c:pt>
                <c:pt idx="1793">
                  <c:v>2.1803560666739941E-3</c:v>
                </c:pt>
                <c:pt idx="1794">
                  <c:v>3.0502888839691882E-3</c:v>
                </c:pt>
                <c:pt idx="1795">
                  <c:v>2.7968785725533958E-3</c:v>
                </c:pt>
                <c:pt idx="1796">
                  <c:v>2.7586575597524639E-3</c:v>
                </c:pt>
                <c:pt idx="1797">
                  <c:v>2.3362988140434031E-3</c:v>
                </c:pt>
                <c:pt idx="1798">
                  <c:v>2.3978350218385458E-3</c:v>
                </c:pt>
                <c:pt idx="1799">
                  <c:v>2.0420046057552099E-3</c:v>
                </c:pt>
                <c:pt idx="1800">
                  <c:v>2.016786951571703E-3</c:v>
                </c:pt>
                <c:pt idx="1801">
                  <c:v>1.8379824468865991E-3</c:v>
                </c:pt>
                <c:pt idx="1802">
                  <c:v>1.9905574154108758E-3</c:v>
                </c:pt>
                <c:pt idx="1803">
                  <c:v>1.819729688577354E-3</c:v>
                </c:pt>
                <c:pt idx="1804">
                  <c:v>1.226757536642253E-3</c:v>
                </c:pt>
                <c:pt idx="1805">
                  <c:v>1.7507275333628061E-3</c:v>
                </c:pt>
                <c:pt idx="1806">
                  <c:v>1.660159789025784E-3</c:v>
                </c:pt>
                <c:pt idx="1807">
                  <c:v>1.9516032189130781E-3</c:v>
                </c:pt>
                <c:pt idx="1808">
                  <c:v>1.3193206395953889E-3</c:v>
                </c:pt>
                <c:pt idx="1809">
                  <c:v>1.15874910261482E-3</c:v>
                </c:pt>
                <c:pt idx="1810">
                  <c:v>1.0280670830979939E-3</c:v>
                </c:pt>
                <c:pt idx="1811">
                  <c:v>1.152511336840689E-3</c:v>
                </c:pt>
                <c:pt idx="1812">
                  <c:v>7.405236829072237E-4</c:v>
                </c:pt>
                <c:pt idx="1813">
                  <c:v>4.7198447282426059E-4</c:v>
                </c:pt>
                <c:pt idx="1814">
                  <c:v>7.6674146112054586E-4</c:v>
                </c:pt>
                <c:pt idx="1815">
                  <c:v>2.5771613582037389E-4</c:v>
                </c:pt>
                <c:pt idx="1816">
                  <c:v>8.0527830868959427E-4</c:v>
                </c:pt>
                <c:pt idx="1817">
                  <c:v>-4.4505690311780199E-5</c:v>
                </c:pt>
                <c:pt idx="1818">
                  <c:v>3.916675341315567E-4</c:v>
                </c:pt>
                <c:pt idx="1819">
                  <c:v>3.2352571724914009E-4</c:v>
                </c:pt>
                <c:pt idx="1820">
                  <c:v>3.8797801244072622E-4</c:v>
                </c:pt>
                <c:pt idx="1821">
                  <c:v>8.8954943930730224E-4</c:v>
                </c:pt>
                <c:pt idx="1822">
                  <c:v>-3.759140963666141E-5</c:v>
                </c:pt>
                <c:pt idx="1823">
                  <c:v>1.7535539518576121E-4</c:v>
                </c:pt>
                <c:pt idx="1824">
                  <c:v>3.5370417754165828E-4</c:v>
                </c:pt>
                <c:pt idx="1825">
                  <c:v>6.7883107112720609E-4</c:v>
                </c:pt>
                <c:pt idx="1826">
                  <c:v>-2.4663121439516539E-4</c:v>
                </c:pt>
                <c:pt idx="1827">
                  <c:v>1.367718941764906E-4</c:v>
                </c:pt>
                <c:pt idx="1828">
                  <c:v>4.1047143895411857E-5</c:v>
                </c:pt>
                <c:pt idx="1829">
                  <c:v>1.626975572435185E-4</c:v>
                </c:pt>
                <c:pt idx="1830">
                  <c:v>-2.1068948262836779E-4</c:v>
                </c:pt>
                <c:pt idx="1831">
                  <c:v>-4.3026797357015312E-4</c:v>
                </c:pt>
                <c:pt idx="1832">
                  <c:v>-1.7835495236795401E-4</c:v>
                </c:pt>
                <c:pt idx="1833">
                  <c:v>-2.6291227550245821E-4</c:v>
                </c:pt>
                <c:pt idx="1834">
                  <c:v>6.4042105805128813E-5</c:v>
                </c:pt>
                <c:pt idx="1835">
                  <c:v>-1.4197909331414851E-4</c:v>
                </c:pt>
                <c:pt idx="1836">
                  <c:v>-3.3618460292927921E-4</c:v>
                </c:pt>
                <c:pt idx="1837">
                  <c:v>2.721291093621403E-4</c:v>
                </c:pt>
                <c:pt idx="1838">
                  <c:v>-2.0158597908448431E-4</c:v>
                </c:pt>
                <c:pt idx="1839">
                  <c:v>-9.7590876976028085E-5</c:v>
                </c:pt>
                <c:pt idx="1840">
                  <c:v>-2.9836126486770809E-4</c:v>
                </c:pt>
                <c:pt idx="1841">
                  <c:v>1.8501156591810289E-4</c:v>
                </c:pt>
                <c:pt idx="1842">
                  <c:v>2.358810597797856E-4</c:v>
                </c:pt>
                <c:pt idx="1843">
                  <c:v>2.783540403470397E-4</c:v>
                </c:pt>
                <c:pt idx="1844">
                  <c:v>4.3953611748293042E-4</c:v>
                </c:pt>
                <c:pt idx="1845">
                  <c:v>4.7745622578077018E-4</c:v>
                </c:pt>
                <c:pt idx="1846">
                  <c:v>-4.4129593879915768E-4</c:v>
                </c:pt>
                <c:pt idx="1847">
                  <c:v>-2.8011144604533911E-4</c:v>
                </c:pt>
                <c:pt idx="1848">
                  <c:v>1.6613418119959531E-4</c:v>
                </c:pt>
                <c:pt idx="1849">
                  <c:v>-6.7157838202547282E-5</c:v>
                </c:pt>
                <c:pt idx="1850">
                  <c:v>-2.4061587464530021E-4</c:v>
                </c:pt>
                <c:pt idx="1851">
                  <c:v>-4.8465142026543623E-4</c:v>
                </c:pt>
                <c:pt idx="1852">
                  <c:v>-2.1715062030125409E-4</c:v>
                </c:pt>
                <c:pt idx="1853">
                  <c:v>1.035373425111175E-4</c:v>
                </c:pt>
                <c:pt idx="1854">
                  <c:v>2.1006135284551419E-5</c:v>
                </c:pt>
                <c:pt idx="1855">
                  <c:v>2.975012175738811E-4</c:v>
                </c:pt>
                <c:pt idx="1856">
                  <c:v>-1.542417594464496E-4</c:v>
                </c:pt>
                <c:pt idx="1857">
                  <c:v>-2.4870850029401481E-4</c:v>
                </c:pt>
                <c:pt idx="1858">
                  <c:v>9.2146328825037926E-5</c:v>
                </c:pt>
                <c:pt idx="1859">
                  <c:v>-7.7491713454946876E-4</c:v>
                </c:pt>
                <c:pt idx="1860">
                  <c:v>-1.6723157023079691E-4</c:v>
                </c:pt>
                <c:pt idx="1861">
                  <c:v>-3.9020375697873527E-4</c:v>
                </c:pt>
                <c:pt idx="1862">
                  <c:v>2.7170564862899482E-4</c:v>
                </c:pt>
                <c:pt idx="1863">
                  <c:v>1.416599698131904E-4</c:v>
                </c:pt>
                <c:pt idx="1864">
                  <c:v>1.5525026537943629E-4</c:v>
                </c:pt>
                <c:pt idx="1865">
                  <c:v>3.9624935016036028E-4</c:v>
                </c:pt>
                <c:pt idx="1866">
                  <c:v>2.8491948614828289E-4</c:v>
                </c:pt>
                <c:pt idx="1867">
                  <c:v>2.4685612879693508E-4</c:v>
                </c:pt>
                <c:pt idx="1868">
                  <c:v>2.082277642330155E-4</c:v>
                </c:pt>
                <c:pt idx="1869">
                  <c:v>5.4271641420200467E-4</c:v>
                </c:pt>
                <c:pt idx="1870">
                  <c:v>4.4030003482475882E-4</c:v>
                </c:pt>
                <c:pt idx="1871">
                  <c:v>3.76912321371492E-5</c:v>
                </c:pt>
                <c:pt idx="1872">
                  <c:v>-4.7767098294571042E-4</c:v>
                </c:pt>
                <c:pt idx="1873">
                  <c:v>-4.8934813821688294E-4</c:v>
                </c:pt>
                <c:pt idx="1874">
                  <c:v>-7.7928992686793208E-4</c:v>
                </c:pt>
                <c:pt idx="1875">
                  <c:v>7.1800313889980316E-5</c:v>
                </c:pt>
                <c:pt idx="1876">
                  <c:v>2.3939988750498739E-4</c:v>
                </c:pt>
                <c:pt idx="1877">
                  <c:v>5.6003557983785868E-4</c:v>
                </c:pt>
                <c:pt idx="1878">
                  <c:v>2.5339990315842439E-5</c:v>
                </c:pt>
                <c:pt idx="1879">
                  <c:v>5.4772553266957402E-4</c:v>
                </c:pt>
                <c:pt idx="1880">
                  <c:v>-8.0678109952714294E-5</c:v>
                </c:pt>
                <c:pt idx="1881">
                  <c:v>-4.9010477960109711E-4</c:v>
                </c:pt>
                <c:pt idx="1882">
                  <c:v>-3.0432155472226441E-4</c:v>
                </c:pt>
                <c:pt idx="1883">
                  <c:v>-3.2243231544271111E-5</c:v>
                </c:pt>
                <c:pt idx="1884">
                  <c:v>-2.154967078240588E-4</c:v>
                </c:pt>
                <c:pt idx="1885">
                  <c:v>-3.4018652513623238E-4</c:v>
                </c:pt>
                <c:pt idx="1886">
                  <c:v>-5.431963290902786E-5</c:v>
                </c:pt>
                <c:pt idx="1887">
                  <c:v>-8.6317937530111521E-5</c:v>
                </c:pt>
                <c:pt idx="1888">
                  <c:v>4.8216173308901489E-4</c:v>
                </c:pt>
                <c:pt idx="1889">
                  <c:v>2.6656119734980171E-4</c:v>
                </c:pt>
                <c:pt idx="1890">
                  <c:v>1.393287238897756E-4</c:v>
                </c:pt>
                <c:pt idx="1891">
                  <c:v>-2.5610786906327121E-5</c:v>
                </c:pt>
                <c:pt idx="1892">
                  <c:v>1.839561591623351E-4</c:v>
                </c:pt>
                <c:pt idx="1893">
                  <c:v>-1.2338087253738189E-4</c:v>
                </c:pt>
                <c:pt idx="1894">
                  <c:v>1.4594418462365871E-4</c:v>
                </c:pt>
                <c:pt idx="1895">
                  <c:v>2.292527642566711E-4</c:v>
                </c:pt>
                <c:pt idx="1896">
                  <c:v>9.3909380666445941E-5</c:v>
                </c:pt>
                <c:pt idx="1897">
                  <c:v>5.7619978906586766E-4</c:v>
                </c:pt>
                <c:pt idx="1898">
                  <c:v>2.5740067940205339E-5</c:v>
                </c:pt>
                <c:pt idx="1899">
                  <c:v>7.3079412686638534E-5</c:v>
                </c:pt>
                <c:pt idx="1900">
                  <c:v>2.269843389512971E-4</c:v>
                </c:pt>
                <c:pt idx="1901">
                  <c:v>1.377855951432139E-4</c:v>
                </c:pt>
                <c:pt idx="1902">
                  <c:v>3.9889165782369668E-4</c:v>
                </c:pt>
                <c:pt idx="1903">
                  <c:v>-1.4530851331073791E-4</c:v>
                </c:pt>
                <c:pt idx="1904">
                  <c:v>3.418652454456605E-7</c:v>
                </c:pt>
                <c:pt idx="1905">
                  <c:v>-5.0307262426940717E-5</c:v>
                </c:pt>
                <c:pt idx="1906">
                  <c:v>-3.9853472117101767E-5</c:v>
                </c:pt>
                <c:pt idx="1907">
                  <c:v>2.6566651649773121E-4</c:v>
                </c:pt>
                <c:pt idx="1908">
                  <c:v>2.304283989360556E-4</c:v>
                </c:pt>
                <c:pt idx="1909">
                  <c:v>2.007593429880217E-4</c:v>
                </c:pt>
                <c:pt idx="1910">
                  <c:v>7.5524905696511269E-5</c:v>
                </c:pt>
                <c:pt idx="1911">
                  <c:v>2.1190432016737759E-4</c:v>
                </c:pt>
                <c:pt idx="1912">
                  <c:v>-5.902347038500011E-5</c:v>
                </c:pt>
                <c:pt idx="1913">
                  <c:v>-2.3613982193637639E-4</c:v>
                </c:pt>
                <c:pt idx="1914">
                  <c:v>-3.1314525404013688E-4</c:v>
                </c:pt>
                <c:pt idx="1915">
                  <c:v>2.064945001620799E-4</c:v>
                </c:pt>
                <c:pt idx="1916">
                  <c:v>2.0999368280172351E-4</c:v>
                </c:pt>
                <c:pt idx="1917">
                  <c:v>-4.1687200427986681E-4</c:v>
                </c:pt>
                <c:pt idx="1918">
                  <c:v>3.9762617234373472E-5</c:v>
                </c:pt>
                <c:pt idx="1919">
                  <c:v>3.0456885724561289E-5</c:v>
                </c:pt>
                <c:pt idx="1920">
                  <c:v>2.3456200142391029E-4</c:v>
                </c:pt>
                <c:pt idx="1921">
                  <c:v>-1.2586056254804129E-4</c:v>
                </c:pt>
                <c:pt idx="1922">
                  <c:v>-2.8778636988135989E-5</c:v>
                </c:pt>
                <c:pt idx="1923">
                  <c:v>3.3404905116185551E-4</c:v>
                </c:pt>
                <c:pt idx="1924">
                  <c:v>7.1006747020874172E-5</c:v>
                </c:pt>
                <c:pt idx="1925">
                  <c:v>2.5540142087265849E-4</c:v>
                </c:pt>
                <c:pt idx="1926">
                  <c:v>2.5283076683990657E-4</c:v>
                </c:pt>
                <c:pt idx="1927">
                  <c:v>-2.3770646657794711E-4</c:v>
                </c:pt>
                <c:pt idx="1928">
                  <c:v>-8.3984358934685588E-4</c:v>
                </c:pt>
                <c:pt idx="1929">
                  <c:v>-1.860276533989236E-4</c:v>
                </c:pt>
                <c:pt idx="1930">
                  <c:v>-2.4368707090616229E-4</c:v>
                </c:pt>
                <c:pt idx="1931">
                  <c:v>8.3455497588147409E-6</c:v>
                </c:pt>
                <c:pt idx="1932">
                  <c:v>2.6724930648924779E-5</c:v>
                </c:pt>
                <c:pt idx="1933">
                  <c:v>-3.3946262556128198E-4</c:v>
                </c:pt>
                <c:pt idx="1934">
                  <c:v>2.8288000976317559E-5</c:v>
                </c:pt>
                <c:pt idx="1935">
                  <c:v>-3.9523863233625889E-4</c:v>
                </c:pt>
                <c:pt idx="1936">
                  <c:v>6.8751454818993807E-4</c:v>
                </c:pt>
                <c:pt idx="1937">
                  <c:v>-6.3360734202433378E-5</c:v>
                </c:pt>
                <c:pt idx="1938">
                  <c:v>-1.179060418508016E-4</c:v>
                </c:pt>
                <c:pt idx="1939">
                  <c:v>6.0787318943766877E-5</c:v>
                </c:pt>
                <c:pt idx="1940">
                  <c:v>1.339238406217191E-5</c:v>
                </c:pt>
                <c:pt idx="1941">
                  <c:v>1.16022587462794E-4</c:v>
                </c:pt>
                <c:pt idx="1942">
                  <c:v>3.635039902292192E-4</c:v>
                </c:pt>
                <c:pt idx="1943">
                  <c:v>-2.9177503893151879E-4</c:v>
                </c:pt>
                <c:pt idx="1944">
                  <c:v>2.9863588861189783E-4</c:v>
                </c:pt>
                <c:pt idx="1945">
                  <c:v>5.0376635044813163E-5</c:v>
                </c:pt>
                <c:pt idx="1946">
                  <c:v>-4.4526506098918622E-4</c:v>
                </c:pt>
                <c:pt idx="1947">
                  <c:v>-3.3019794500432909E-4</c:v>
                </c:pt>
                <c:pt idx="1948">
                  <c:v>3.2805086812004452E-4</c:v>
                </c:pt>
                <c:pt idx="1949">
                  <c:v>1.3498534099198881E-4</c:v>
                </c:pt>
                <c:pt idx="1950">
                  <c:v>-8.1001628132071346E-5</c:v>
                </c:pt>
                <c:pt idx="1951">
                  <c:v>1.180922263301909E-4</c:v>
                </c:pt>
                <c:pt idx="1952">
                  <c:v>-1.7890702292788771E-4</c:v>
                </c:pt>
                <c:pt idx="1953">
                  <c:v>1.0931268479907891E-4</c:v>
                </c:pt>
                <c:pt idx="1954">
                  <c:v>-1.524449362477753E-5</c:v>
                </c:pt>
                <c:pt idx="1955">
                  <c:v>9.7355677280575037E-4</c:v>
                </c:pt>
                <c:pt idx="1956">
                  <c:v>1.2438234989531341E-4</c:v>
                </c:pt>
                <c:pt idx="1957">
                  <c:v>4.9078185838880017E-5</c:v>
                </c:pt>
                <c:pt idx="1958">
                  <c:v>-1.2801944103557619E-4</c:v>
                </c:pt>
                <c:pt idx="1959">
                  <c:v>-6.4218335319310427E-4</c:v>
                </c:pt>
                <c:pt idx="1960">
                  <c:v>4.0885369526222348E-4</c:v>
                </c:pt>
                <c:pt idx="1961">
                  <c:v>-5.8643956435844302E-4</c:v>
                </c:pt>
                <c:pt idx="1962">
                  <c:v>-1.2257638445589689E-4</c:v>
                </c:pt>
                <c:pt idx="1963">
                  <c:v>1.114809128921479E-5</c:v>
                </c:pt>
                <c:pt idx="1964">
                  <c:v>6.2999792862683535E-4</c:v>
                </c:pt>
                <c:pt idx="1965">
                  <c:v>2.0339610637165609E-4</c:v>
                </c:pt>
                <c:pt idx="1966">
                  <c:v>2.2781279403716331E-4</c:v>
                </c:pt>
                <c:pt idx="1967">
                  <c:v>2.745220554061234E-4</c:v>
                </c:pt>
                <c:pt idx="1968">
                  <c:v>1.8189912952948359E-4</c:v>
                </c:pt>
                <c:pt idx="1969">
                  <c:v>2.2636586800217631E-4</c:v>
                </c:pt>
                <c:pt idx="1970">
                  <c:v>4.0872182580642402E-4</c:v>
                </c:pt>
                <c:pt idx="1971">
                  <c:v>5.0843058852478862E-4</c:v>
                </c:pt>
                <c:pt idx="1972">
                  <c:v>5.2106584189459682E-4</c:v>
                </c:pt>
                <c:pt idx="1973">
                  <c:v>4.7613491187803453E-4</c:v>
                </c:pt>
                <c:pt idx="1974">
                  <c:v>-1.9897597667295491E-4</c:v>
                </c:pt>
                <c:pt idx="1975">
                  <c:v>2.6757520390674472E-4</c:v>
                </c:pt>
                <c:pt idx="1976">
                  <c:v>-1.1982997239101679E-4</c:v>
                </c:pt>
                <c:pt idx="1977">
                  <c:v>-3.8747521466575558E-4</c:v>
                </c:pt>
                <c:pt idx="1978">
                  <c:v>3.8608070462942118E-4</c:v>
                </c:pt>
                <c:pt idx="1979">
                  <c:v>7.4282688728999346E-5</c:v>
                </c:pt>
                <c:pt idx="1980">
                  <c:v>-1.7729757018969391E-5</c:v>
                </c:pt>
                <c:pt idx="1981">
                  <c:v>-1.4549112529493871E-4</c:v>
                </c:pt>
                <c:pt idx="1982">
                  <c:v>-2.6558700483292341E-4</c:v>
                </c:pt>
                <c:pt idx="1983">
                  <c:v>-2.4470838980050761E-5</c:v>
                </c:pt>
                <c:pt idx="1984">
                  <c:v>4.2127197957597668E-4</c:v>
                </c:pt>
                <c:pt idx="1985">
                  <c:v>5.2418879931792617E-5</c:v>
                </c:pt>
                <c:pt idx="1986">
                  <c:v>3.6121980519965291E-4</c:v>
                </c:pt>
                <c:pt idx="1987">
                  <c:v>5.9267895267112181E-5</c:v>
                </c:pt>
                <c:pt idx="1988">
                  <c:v>-3.0548879294656223E-4</c:v>
                </c:pt>
                <c:pt idx="1989">
                  <c:v>-1.027206890285015E-4</c:v>
                </c:pt>
                <c:pt idx="1990">
                  <c:v>-1.092878519557416E-4</c:v>
                </c:pt>
                <c:pt idx="1991">
                  <c:v>-2.310381532879546E-4</c:v>
                </c:pt>
                <c:pt idx="1992">
                  <c:v>6.2244839500635862E-4</c:v>
                </c:pt>
                <c:pt idx="1993">
                  <c:v>2.7230114210397011E-4</c:v>
                </c:pt>
                <c:pt idx="1994">
                  <c:v>3.3016505767591298E-4</c:v>
                </c:pt>
                <c:pt idx="1995">
                  <c:v>-8.3382352022454143E-4</c:v>
                </c:pt>
                <c:pt idx="1996">
                  <c:v>1.107502757804468E-4</c:v>
                </c:pt>
                <c:pt idx="1997">
                  <c:v>-1.638686080696061E-4</c:v>
                </c:pt>
                <c:pt idx="1998">
                  <c:v>-6.0248596128076315E-4</c:v>
                </c:pt>
                <c:pt idx="1999">
                  <c:v>3.2503457623533899E-4</c:v>
                </c:pt>
                <c:pt idx="2000">
                  <c:v>6.7035223764833063E-5</c:v>
                </c:pt>
                <c:pt idx="2001">
                  <c:v>3.7661167880287387E-5</c:v>
                </c:pt>
                <c:pt idx="2002">
                  <c:v>3.2866999390535063E-5</c:v>
                </c:pt>
                <c:pt idx="2003">
                  <c:v>1.231059468409512E-5</c:v>
                </c:pt>
                <c:pt idx="2004">
                  <c:v>1.184913780889474E-4</c:v>
                </c:pt>
                <c:pt idx="2005">
                  <c:v>-2.6358405011706049E-4</c:v>
                </c:pt>
                <c:pt idx="2006">
                  <c:v>3.6658867611549789E-4</c:v>
                </c:pt>
                <c:pt idx="2007">
                  <c:v>3.5370938712730998E-4</c:v>
                </c:pt>
                <c:pt idx="2008">
                  <c:v>-3.6388932494446641E-4</c:v>
                </c:pt>
                <c:pt idx="2009">
                  <c:v>1.3698515431315171E-5</c:v>
                </c:pt>
                <c:pt idx="2010">
                  <c:v>-1.2359114771243179E-4</c:v>
                </c:pt>
                <c:pt idx="2011">
                  <c:v>-3.1048088567331428E-4</c:v>
                </c:pt>
                <c:pt idx="2012">
                  <c:v>6.0065399156883359E-4</c:v>
                </c:pt>
                <c:pt idx="2013">
                  <c:v>3.0284025342552919E-5</c:v>
                </c:pt>
                <c:pt idx="2014">
                  <c:v>-8.9362983999308199E-5</c:v>
                </c:pt>
                <c:pt idx="2015">
                  <c:v>1.2908871576655659E-4</c:v>
                </c:pt>
                <c:pt idx="2016">
                  <c:v>6.724210106767714E-5</c:v>
                </c:pt>
                <c:pt idx="2017">
                  <c:v>-5.5433408124372363E-4</c:v>
                </c:pt>
                <c:pt idx="2018">
                  <c:v>-2.5610649026930332E-4</c:v>
                </c:pt>
                <c:pt idx="2019">
                  <c:v>-1.9806854834314441E-4</c:v>
                </c:pt>
                <c:pt idx="2020">
                  <c:v>-2.062081184703857E-4</c:v>
                </c:pt>
                <c:pt idx="2021">
                  <c:v>3.4547812538221478E-4</c:v>
                </c:pt>
                <c:pt idx="2022">
                  <c:v>-1.027255202643573E-4</c:v>
                </c:pt>
                <c:pt idx="2023">
                  <c:v>2.5781029762583781E-5</c:v>
                </c:pt>
                <c:pt idx="2024">
                  <c:v>-6.2609484302811325E-5</c:v>
                </c:pt>
                <c:pt idx="2025">
                  <c:v>-3.8431701250374323E-4</c:v>
                </c:pt>
                <c:pt idx="2026">
                  <c:v>-1.320092560490593E-4</c:v>
                </c:pt>
                <c:pt idx="2027">
                  <c:v>-2.0561832570820119E-5</c:v>
                </c:pt>
                <c:pt idx="2028">
                  <c:v>3.1717619276605552E-4</c:v>
                </c:pt>
                <c:pt idx="2029">
                  <c:v>1.5394085494335741E-4</c:v>
                </c:pt>
                <c:pt idx="2030">
                  <c:v>7.9612713307142258E-4</c:v>
                </c:pt>
                <c:pt idx="2031">
                  <c:v>-2.3239392612595111E-4</c:v>
                </c:pt>
                <c:pt idx="2032">
                  <c:v>4.7978284419514239E-4</c:v>
                </c:pt>
                <c:pt idx="2033">
                  <c:v>-2.867470720957499E-5</c:v>
                </c:pt>
                <c:pt idx="2034">
                  <c:v>1.5562880435027179E-4</c:v>
                </c:pt>
                <c:pt idx="2035">
                  <c:v>-4.3019488657591858E-5</c:v>
                </c:pt>
                <c:pt idx="2036">
                  <c:v>2.7046859031543141E-4</c:v>
                </c:pt>
                <c:pt idx="2037">
                  <c:v>2.1278048734529879E-5</c:v>
                </c:pt>
                <c:pt idx="2038">
                  <c:v>-2.0042907271999871E-4</c:v>
                </c:pt>
                <c:pt idx="2039">
                  <c:v>2.8850414673797792E-4</c:v>
                </c:pt>
                <c:pt idx="2040">
                  <c:v>2.9464377439580858E-4</c:v>
                </c:pt>
                <c:pt idx="2041">
                  <c:v>-6.333931814879179E-4</c:v>
                </c:pt>
                <c:pt idx="2042">
                  <c:v>4.5449309982359409E-4</c:v>
                </c:pt>
                <c:pt idx="2043">
                  <c:v>4.5703348587267101E-4</c:v>
                </c:pt>
                <c:pt idx="2044">
                  <c:v>-6.5860631366376774E-6</c:v>
                </c:pt>
                <c:pt idx="2045">
                  <c:v>-1.4356493193190539E-4</c:v>
                </c:pt>
                <c:pt idx="2046">
                  <c:v>-3.0145133496262128E-4</c:v>
                </c:pt>
                <c:pt idx="2047">
                  <c:v>-1.116576640924904E-5</c:v>
                </c:pt>
                <c:pt idx="2048">
                  <c:v>-5.6144007248803973E-4</c:v>
                </c:pt>
                <c:pt idx="2049">
                  <c:v>2.8180293156765401E-4</c:v>
                </c:pt>
                <c:pt idx="2050">
                  <c:v>1.9620055979885359E-7</c:v>
                </c:pt>
                <c:pt idx="2051">
                  <c:v>3.5792298149317498E-4</c:v>
                </c:pt>
                <c:pt idx="2052">
                  <c:v>-1.484765816712752E-4</c:v>
                </c:pt>
                <c:pt idx="2053">
                  <c:v>-4.1853086440823972E-4</c:v>
                </c:pt>
                <c:pt idx="2054">
                  <c:v>3.3396852086298168E-4</c:v>
                </c:pt>
                <c:pt idx="2055">
                  <c:v>5.362159208743833E-5</c:v>
                </c:pt>
                <c:pt idx="2056">
                  <c:v>-4.73362160846591E-5</c:v>
                </c:pt>
                <c:pt idx="2057">
                  <c:v>3.5907572600990528E-4</c:v>
                </c:pt>
                <c:pt idx="2058">
                  <c:v>-1.8544973499956541E-5</c:v>
                </c:pt>
                <c:pt idx="2059">
                  <c:v>2.173399552702904E-4</c:v>
                </c:pt>
                <c:pt idx="2060">
                  <c:v>2.4887660401873291E-4</c:v>
                </c:pt>
                <c:pt idx="2061">
                  <c:v>-3.998266183771193E-4</c:v>
                </c:pt>
                <c:pt idx="2062">
                  <c:v>2.3313483688980341E-4</c:v>
                </c:pt>
                <c:pt idx="2063">
                  <c:v>-7.7779724961146712E-4</c:v>
                </c:pt>
                <c:pt idx="2064">
                  <c:v>-5.7909898459911346E-3</c:v>
                </c:pt>
                <c:pt idx="2065">
                  <c:v>-4.2000487446784973E-3</c:v>
                </c:pt>
                <c:pt idx="2066">
                  <c:v>-7.5481473468244076E-3</c:v>
                </c:pt>
                <c:pt idx="2067">
                  <c:v>-1.364897191524506E-2</c:v>
                </c:pt>
                <c:pt idx="2068">
                  <c:v>-1.9369363784790039E-2</c:v>
                </c:pt>
                <c:pt idx="2069">
                  <c:v>-2.3167584091424939E-2</c:v>
                </c:pt>
                <c:pt idx="2070">
                  <c:v>-2.6269067078828812E-2</c:v>
                </c:pt>
                <c:pt idx="2071">
                  <c:v>-2.5881677865982059E-2</c:v>
                </c:pt>
                <c:pt idx="2072">
                  <c:v>-1.9416449591517448E-2</c:v>
                </c:pt>
                <c:pt idx="2073">
                  <c:v>-1.542056538164616E-2</c:v>
                </c:pt>
                <c:pt idx="2074">
                  <c:v>-1.4531706459820271E-2</c:v>
                </c:pt>
                <c:pt idx="2075">
                  <c:v>-1.098133064806461E-2</c:v>
                </c:pt>
                <c:pt idx="2076">
                  <c:v>-1.0303059592843059E-2</c:v>
                </c:pt>
                <c:pt idx="2077">
                  <c:v>-1.6954677179455761E-2</c:v>
                </c:pt>
                <c:pt idx="2078">
                  <c:v>-2.4279685690999031E-2</c:v>
                </c:pt>
                <c:pt idx="2079">
                  <c:v>-2.7617154642939571E-2</c:v>
                </c:pt>
                <c:pt idx="2080">
                  <c:v>-2.849346399307251E-2</c:v>
                </c:pt>
                <c:pt idx="2081">
                  <c:v>-2.5396198034286499E-2</c:v>
                </c:pt>
                <c:pt idx="2082">
                  <c:v>-1.572117023169994E-2</c:v>
                </c:pt>
                <c:pt idx="2083">
                  <c:v>-3.7382820155471559E-3</c:v>
                </c:pt>
                <c:pt idx="2084">
                  <c:v>8.8663874194025993E-3</c:v>
                </c:pt>
                <c:pt idx="2085">
                  <c:v>1.728887669742107E-2</c:v>
                </c:pt>
                <c:pt idx="2086">
                  <c:v>2.4451971054077148E-2</c:v>
                </c:pt>
                <c:pt idx="2087">
                  <c:v>3.9301205426454537E-2</c:v>
                </c:pt>
                <c:pt idx="2088">
                  <c:v>6.0285307466983802E-2</c:v>
                </c:pt>
                <c:pt idx="2089">
                  <c:v>7.6100669801235199E-2</c:v>
                </c:pt>
                <c:pt idx="2090">
                  <c:v>8.385390043258667E-2</c:v>
                </c:pt>
                <c:pt idx="2091">
                  <c:v>8.5625045001506805E-2</c:v>
                </c:pt>
                <c:pt idx="2092">
                  <c:v>8.478110283613205E-2</c:v>
                </c:pt>
                <c:pt idx="2093">
                  <c:v>8.6892656981945038E-2</c:v>
                </c:pt>
                <c:pt idx="2094">
                  <c:v>0.10055796056985861</c:v>
                </c:pt>
                <c:pt idx="2095">
                  <c:v>0.1233096942305565</c:v>
                </c:pt>
                <c:pt idx="2096">
                  <c:v>0.15340141952037811</c:v>
                </c:pt>
                <c:pt idx="2097">
                  <c:v>0.18705543875694269</c:v>
                </c:pt>
                <c:pt idx="2098">
                  <c:v>0.2150528281927109</c:v>
                </c:pt>
                <c:pt idx="2099">
                  <c:v>0.23348768055439001</c:v>
                </c:pt>
                <c:pt idx="2100">
                  <c:v>0.24182544648647311</c:v>
                </c:pt>
                <c:pt idx="2101">
                  <c:v>0.2382802069187164</c:v>
                </c:pt>
                <c:pt idx="2102">
                  <c:v>0.22575211524963379</c:v>
                </c:pt>
                <c:pt idx="2103">
                  <c:v>0.2107549458742142</c:v>
                </c:pt>
                <c:pt idx="2104">
                  <c:v>0.1967153400182724</c:v>
                </c:pt>
                <c:pt idx="2105">
                  <c:v>0.1881706565618515</c:v>
                </c:pt>
                <c:pt idx="2106">
                  <c:v>0.18601140379905701</c:v>
                </c:pt>
                <c:pt idx="2107">
                  <c:v>0.18793235719203949</c:v>
                </c:pt>
                <c:pt idx="2108">
                  <c:v>0.18901218473911291</c:v>
                </c:pt>
                <c:pt idx="2109">
                  <c:v>0.18892394006252289</c:v>
                </c:pt>
                <c:pt idx="2110">
                  <c:v>0.18278425931930539</c:v>
                </c:pt>
                <c:pt idx="2111">
                  <c:v>0.1698833554983139</c:v>
                </c:pt>
                <c:pt idx="2112">
                  <c:v>0.15688985586166379</c:v>
                </c:pt>
                <c:pt idx="2113">
                  <c:v>0.13802359998226171</c:v>
                </c:pt>
                <c:pt idx="2114">
                  <c:v>0.10799010097980501</c:v>
                </c:pt>
                <c:pt idx="2115">
                  <c:v>7.7651850879192352E-2</c:v>
                </c:pt>
                <c:pt idx="2116">
                  <c:v>5.1802325993776321E-2</c:v>
                </c:pt>
                <c:pt idx="2117">
                  <c:v>2.4085372686386108E-2</c:v>
                </c:pt>
                <c:pt idx="2118">
                  <c:v>3.3867054153233771E-3</c:v>
                </c:pt>
                <c:pt idx="2119">
                  <c:v>-4.3196412734687328E-3</c:v>
                </c:pt>
                <c:pt idx="2120">
                  <c:v>-9.0186400339007378E-3</c:v>
                </c:pt>
                <c:pt idx="2121">
                  <c:v>-1.37068647891283E-2</c:v>
                </c:pt>
                <c:pt idx="2122">
                  <c:v>-1.7336690798401829E-2</c:v>
                </c:pt>
                <c:pt idx="2123">
                  <c:v>-2.3998849093914029E-2</c:v>
                </c:pt>
                <c:pt idx="2124">
                  <c:v>-3.3159460872411728E-2</c:v>
                </c:pt>
                <c:pt idx="2125">
                  <c:v>-4.2600478976964951E-2</c:v>
                </c:pt>
                <c:pt idx="2126">
                  <c:v>-4.9728263169527047E-2</c:v>
                </c:pt>
                <c:pt idx="2127">
                  <c:v>-5.3063917905092239E-2</c:v>
                </c:pt>
                <c:pt idx="2128">
                  <c:v>-5.4271984845399857E-2</c:v>
                </c:pt>
                <c:pt idx="2129">
                  <c:v>-5.2644755691289902E-2</c:v>
                </c:pt>
                <c:pt idx="2130">
                  <c:v>-4.8775423318147659E-2</c:v>
                </c:pt>
                <c:pt idx="2131">
                  <c:v>-4.1137944906949997E-2</c:v>
                </c:pt>
                <c:pt idx="2132">
                  <c:v>-3.5502593964338303E-2</c:v>
                </c:pt>
                <c:pt idx="2133">
                  <c:v>-3.3021416515111923E-2</c:v>
                </c:pt>
                <c:pt idx="2134">
                  <c:v>-2.843320369720459E-2</c:v>
                </c:pt>
                <c:pt idx="2135">
                  <c:v>-2.6333531364798549E-2</c:v>
                </c:pt>
                <c:pt idx="2136">
                  <c:v>-2.5935012847185131E-2</c:v>
                </c:pt>
                <c:pt idx="2137">
                  <c:v>-3.0984407290816311E-2</c:v>
                </c:pt>
                <c:pt idx="2138">
                  <c:v>-3.3920057117939002E-2</c:v>
                </c:pt>
                <c:pt idx="2139">
                  <c:v>-1.411083992570639E-2</c:v>
                </c:pt>
                <c:pt idx="2140">
                  <c:v>4.1683834046125412E-2</c:v>
                </c:pt>
                <c:pt idx="2141">
                  <c:v>0.130175456404686</c:v>
                </c:pt>
                <c:pt idx="2142">
                  <c:v>0.26258537173271179</c:v>
                </c:pt>
                <c:pt idx="2143">
                  <c:v>0.44000202417373657</c:v>
                </c:pt>
                <c:pt idx="2144">
                  <c:v>0.62784862518310547</c:v>
                </c:pt>
                <c:pt idx="2145">
                  <c:v>0.81440019607543945</c:v>
                </c:pt>
                <c:pt idx="2146">
                  <c:v>1.004339337348938</c:v>
                </c:pt>
                <c:pt idx="2147">
                  <c:v>1.1841961145401001</c:v>
                </c:pt>
                <c:pt idx="2148">
                  <c:v>1.3524129390716551</c:v>
                </c:pt>
                <c:pt idx="2149">
                  <c:v>1.523127436637878</c:v>
                </c:pt>
                <c:pt idx="2150">
                  <c:v>1.64923095703125</c:v>
                </c:pt>
                <c:pt idx="2151">
                  <c:v>1.7310746908187871</c:v>
                </c:pt>
                <c:pt idx="2152">
                  <c:v>1.79112184047699</c:v>
                </c:pt>
                <c:pt idx="2153">
                  <c:v>1.7519596815109251</c:v>
                </c:pt>
                <c:pt idx="2154">
                  <c:v>1.667064309120178</c:v>
                </c:pt>
                <c:pt idx="2155">
                  <c:v>1.5774762630462651</c:v>
                </c:pt>
                <c:pt idx="2156">
                  <c:v>1.311623096466064</c:v>
                </c:pt>
                <c:pt idx="2157">
                  <c:v>1.058720588684082</c:v>
                </c:pt>
                <c:pt idx="2158">
                  <c:v>1.0140852928161621</c:v>
                </c:pt>
                <c:pt idx="2159">
                  <c:v>0.75398540496826172</c:v>
                </c:pt>
                <c:pt idx="2160">
                  <c:v>0.28446215391159058</c:v>
                </c:pt>
                <c:pt idx="2161">
                  <c:v>9.6303969621658325E-2</c:v>
                </c:pt>
                <c:pt idx="2162">
                  <c:v>7.4549026787281036E-2</c:v>
                </c:pt>
                <c:pt idx="2163">
                  <c:v>-1.3352847658097741E-2</c:v>
                </c:pt>
                <c:pt idx="2164">
                  <c:v>-2.4655763059854511E-2</c:v>
                </c:pt>
                <c:pt idx="2165">
                  <c:v>-5.7508577592670918E-3</c:v>
                </c:pt>
                <c:pt idx="2166">
                  <c:v>-4.190821573138237E-2</c:v>
                </c:pt>
                <c:pt idx="2167">
                  <c:v>-6.2115248292684562E-2</c:v>
                </c:pt>
                <c:pt idx="2168">
                  <c:v>-8.4118559956550598E-2</c:v>
                </c:pt>
                <c:pt idx="2169">
                  <c:v>-0.1243055984377861</c:v>
                </c:pt>
                <c:pt idx="2170">
                  <c:v>-0.1468150466680527</c:v>
                </c:pt>
                <c:pt idx="2171">
                  <c:v>-0.15676282346248629</c:v>
                </c:pt>
                <c:pt idx="2172">
                  <c:v>-0.16470763087272641</c:v>
                </c:pt>
                <c:pt idx="2173">
                  <c:v>-0.16360555589199069</c:v>
                </c:pt>
                <c:pt idx="2174">
                  <c:v>-0.16522204875946039</c:v>
                </c:pt>
                <c:pt idx="2175">
                  <c:v>-0.17243145406246191</c:v>
                </c:pt>
                <c:pt idx="2176">
                  <c:v>-0.17624905705451971</c:v>
                </c:pt>
                <c:pt idx="2177">
                  <c:v>-0.18137633800506589</c:v>
                </c:pt>
                <c:pt idx="2178">
                  <c:v>-0.19166721403598791</c:v>
                </c:pt>
                <c:pt idx="2179">
                  <c:v>-0.1959560364484787</c:v>
                </c:pt>
                <c:pt idx="2180">
                  <c:v>-0.19578950107097631</c:v>
                </c:pt>
                <c:pt idx="2181">
                  <c:v>-0.20221185684204099</c:v>
                </c:pt>
                <c:pt idx="2182">
                  <c:v>-0.19939817488193509</c:v>
                </c:pt>
                <c:pt idx="2183">
                  <c:v>-0.1906805485486984</c:v>
                </c:pt>
                <c:pt idx="2184">
                  <c:v>-0.19213931262493131</c:v>
                </c:pt>
                <c:pt idx="2185">
                  <c:v>-0.19700860977172849</c:v>
                </c:pt>
                <c:pt idx="2186">
                  <c:v>-0.19564078748226171</c:v>
                </c:pt>
                <c:pt idx="2187">
                  <c:v>-0.19958238303661349</c:v>
                </c:pt>
                <c:pt idx="2188">
                  <c:v>-0.2118528634309769</c:v>
                </c:pt>
                <c:pt idx="2189">
                  <c:v>-0.21742187440395361</c:v>
                </c:pt>
                <c:pt idx="2190">
                  <c:v>-0.22190974652767179</c:v>
                </c:pt>
                <c:pt idx="2191">
                  <c:v>-0.23070979118347171</c:v>
                </c:pt>
                <c:pt idx="2192">
                  <c:v>-0.2320106029510498</c:v>
                </c:pt>
                <c:pt idx="2193">
                  <c:v>-0.22587330639362341</c:v>
                </c:pt>
                <c:pt idx="2194">
                  <c:v>-0.22612257301807401</c:v>
                </c:pt>
                <c:pt idx="2195">
                  <c:v>-0.22995200753211981</c:v>
                </c:pt>
                <c:pt idx="2196">
                  <c:v>-0.2257416695356369</c:v>
                </c:pt>
                <c:pt idx="2197">
                  <c:v>-0.21958783268928531</c:v>
                </c:pt>
                <c:pt idx="2198">
                  <c:v>-0.22305288910865781</c:v>
                </c:pt>
                <c:pt idx="2199">
                  <c:v>-0.22839656472206121</c:v>
                </c:pt>
                <c:pt idx="2200">
                  <c:v>-0.23185138404369349</c:v>
                </c:pt>
                <c:pt idx="2201">
                  <c:v>-0.24017743766307831</c:v>
                </c:pt>
                <c:pt idx="2202">
                  <c:v>-0.25188049674034119</c:v>
                </c:pt>
                <c:pt idx="2203">
                  <c:v>-0.25601702928543091</c:v>
                </c:pt>
                <c:pt idx="2204">
                  <c:v>-0.25648224353790278</c:v>
                </c:pt>
                <c:pt idx="2205">
                  <c:v>-0.2607911229133606</c:v>
                </c:pt>
                <c:pt idx="2206">
                  <c:v>-0.26603466272354132</c:v>
                </c:pt>
                <c:pt idx="2207">
                  <c:v>-0.26827988028526312</c:v>
                </c:pt>
                <c:pt idx="2208">
                  <c:v>-0.27158078551292419</c:v>
                </c:pt>
                <c:pt idx="2209">
                  <c:v>-0.27826255559921259</c:v>
                </c:pt>
                <c:pt idx="2210">
                  <c:v>-0.28971245884895319</c:v>
                </c:pt>
                <c:pt idx="2211">
                  <c:v>-0.30464279651641851</c:v>
                </c:pt>
                <c:pt idx="2212">
                  <c:v>-0.31982603669166559</c:v>
                </c:pt>
                <c:pt idx="2213">
                  <c:v>-0.32996031641960138</c:v>
                </c:pt>
                <c:pt idx="2214">
                  <c:v>-0.33971944451332092</c:v>
                </c:pt>
                <c:pt idx="2215">
                  <c:v>-0.35301864147186279</c:v>
                </c:pt>
                <c:pt idx="2216">
                  <c:v>-0.36595460772514338</c:v>
                </c:pt>
                <c:pt idx="2217">
                  <c:v>-0.37498250603675842</c:v>
                </c:pt>
                <c:pt idx="2218">
                  <c:v>-0.38618260622024542</c:v>
                </c:pt>
                <c:pt idx="2219">
                  <c:v>-0.40064778923988342</c:v>
                </c:pt>
                <c:pt idx="2220">
                  <c:v>-0.41309380531311041</c:v>
                </c:pt>
                <c:pt idx="2221">
                  <c:v>-0.42285871505737299</c:v>
                </c:pt>
                <c:pt idx="2222">
                  <c:v>-0.43358030915260309</c:v>
                </c:pt>
                <c:pt idx="2223">
                  <c:v>-0.45066490769386292</c:v>
                </c:pt>
                <c:pt idx="2224">
                  <c:v>-0.46281448006629938</c:v>
                </c:pt>
                <c:pt idx="2225">
                  <c:v>-0.46173906326293951</c:v>
                </c:pt>
                <c:pt idx="2226">
                  <c:v>-0.46071577072143549</c:v>
                </c:pt>
                <c:pt idx="2227">
                  <c:v>-0.47256794571876531</c:v>
                </c:pt>
                <c:pt idx="2228">
                  <c:v>-0.48107701539993292</c:v>
                </c:pt>
                <c:pt idx="2229">
                  <c:v>-0.4756045937538147</c:v>
                </c:pt>
                <c:pt idx="2230">
                  <c:v>-0.46927949786186218</c:v>
                </c:pt>
                <c:pt idx="2231">
                  <c:v>-0.46156904101371771</c:v>
                </c:pt>
                <c:pt idx="2232">
                  <c:v>-0.44969987869262701</c:v>
                </c:pt>
                <c:pt idx="2233">
                  <c:v>-0.43839597702026373</c:v>
                </c:pt>
                <c:pt idx="2234">
                  <c:v>-0.42946454882621771</c:v>
                </c:pt>
                <c:pt idx="2235">
                  <c:v>-0.41513848304748541</c:v>
                </c:pt>
                <c:pt idx="2236">
                  <c:v>-0.39502212405204767</c:v>
                </c:pt>
                <c:pt idx="2237">
                  <c:v>-0.36500686407089228</c:v>
                </c:pt>
                <c:pt idx="2238">
                  <c:v>-0.33156660199165339</c:v>
                </c:pt>
                <c:pt idx="2239">
                  <c:v>-0.30452576279640198</c:v>
                </c:pt>
                <c:pt idx="2240">
                  <c:v>-0.28064233064651489</c:v>
                </c:pt>
                <c:pt idx="2241">
                  <c:v>-0.25040885806083679</c:v>
                </c:pt>
                <c:pt idx="2242">
                  <c:v>-0.21772561967372889</c:v>
                </c:pt>
                <c:pt idx="2243">
                  <c:v>-0.19028019905090329</c:v>
                </c:pt>
                <c:pt idx="2244">
                  <c:v>-0.1672843545675278</c:v>
                </c:pt>
                <c:pt idx="2245">
                  <c:v>-0.14751379191875461</c:v>
                </c:pt>
                <c:pt idx="2246">
                  <c:v>-0.12842030823230741</c:v>
                </c:pt>
                <c:pt idx="2247">
                  <c:v>-0.10961780697107321</c:v>
                </c:pt>
                <c:pt idx="2248">
                  <c:v>-9.0914331376552582E-2</c:v>
                </c:pt>
                <c:pt idx="2249">
                  <c:v>-7.5065992772579193E-2</c:v>
                </c:pt>
                <c:pt idx="2250">
                  <c:v>-5.7827334851026542E-2</c:v>
                </c:pt>
                <c:pt idx="2251">
                  <c:v>-4.1800830513238907E-2</c:v>
                </c:pt>
                <c:pt idx="2252">
                  <c:v>-3.1363356858491898E-2</c:v>
                </c:pt>
                <c:pt idx="2253">
                  <c:v>-2.372230589389801E-2</c:v>
                </c:pt>
                <c:pt idx="2254">
                  <c:v>-1.6479590907692909E-2</c:v>
                </c:pt>
                <c:pt idx="2255">
                  <c:v>-1.122503634542227E-2</c:v>
                </c:pt>
                <c:pt idx="2256">
                  <c:v>-6.7426674067974091E-3</c:v>
                </c:pt>
                <c:pt idx="2257">
                  <c:v>1.039276248775423E-3</c:v>
                </c:pt>
                <c:pt idx="2258">
                  <c:v>7.3476494289934644E-3</c:v>
                </c:pt>
                <c:pt idx="2259">
                  <c:v>6.8172845058143139E-3</c:v>
                </c:pt>
                <c:pt idx="2260">
                  <c:v>4.3333726935088626E-3</c:v>
                </c:pt>
                <c:pt idx="2261">
                  <c:v>3.6220343317836519E-3</c:v>
                </c:pt>
                <c:pt idx="2262">
                  <c:v>2.179756062105298E-3</c:v>
                </c:pt>
                <c:pt idx="2263">
                  <c:v>1.677279709838331E-3</c:v>
                </c:pt>
                <c:pt idx="2264">
                  <c:v>4.8038056120276451E-3</c:v>
                </c:pt>
                <c:pt idx="2265">
                  <c:v>9.6934214234352112E-3</c:v>
                </c:pt>
                <c:pt idx="2266">
                  <c:v>1.2279479764401909E-2</c:v>
                </c:pt>
                <c:pt idx="2267">
                  <c:v>1.309485454112291E-2</c:v>
                </c:pt>
                <c:pt idx="2268">
                  <c:v>1.365873217582703E-2</c:v>
                </c:pt>
                <c:pt idx="2269">
                  <c:v>1.3693376444280149E-2</c:v>
                </c:pt>
                <c:pt idx="2270">
                  <c:v>1.1967975646257401E-2</c:v>
                </c:pt>
                <c:pt idx="2271">
                  <c:v>1.069762464612722E-2</c:v>
                </c:pt>
                <c:pt idx="2272">
                  <c:v>1.0381738655269149E-2</c:v>
                </c:pt>
                <c:pt idx="2273">
                  <c:v>9.7928345203399658E-3</c:v>
                </c:pt>
                <c:pt idx="2274">
                  <c:v>9.8664816468954086E-3</c:v>
                </c:pt>
                <c:pt idx="2275">
                  <c:v>9.9382251501083374E-3</c:v>
                </c:pt>
                <c:pt idx="2276">
                  <c:v>9.3923378735780716E-3</c:v>
                </c:pt>
                <c:pt idx="2277">
                  <c:v>9.2312442138791084E-3</c:v>
                </c:pt>
                <c:pt idx="2278">
                  <c:v>9.1788051649928093E-3</c:v>
                </c:pt>
                <c:pt idx="2279">
                  <c:v>8.4393499419093132E-3</c:v>
                </c:pt>
                <c:pt idx="2280">
                  <c:v>8.2987211644649506E-3</c:v>
                </c:pt>
                <c:pt idx="2281">
                  <c:v>8.8300397619605064E-3</c:v>
                </c:pt>
                <c:pt idx="2282">
                  <c:v>8.703070692718029E-3</c:v>
                </c:pt>
                <c:pt idx="2283">
                  <c:v>8.6465664207935333E-3</c:v>
                </c:pt>
                <c:pt idx="2284">
                  <c:v>7.2000324726104736E-3</c:v>
                </c:pt>
                <c:pt idx="2285">
                  <c:v>7.3599377647042266E-3</c:v>
                </c:pt>
                <c:pt idx="2286">
                  <c:v>6.5638250671327114E-3</c:v>
                </c:pt>
                <c:pt idx="2287">
                  <c:v>6.6862800158560276E-3</c:v>
                </c:pt>
                <c:pt idx="2288">
                  <c:v>6.8811522796750069E-3</c:v>
                </c:pt>
                <c:pt idx="2289">
                  <c:v>6.6127129830420017E-3</c:v>
                </c:pt>
                <c:pt idx="2290">
                  <c:v>6.2565351836383343E-3</c:v>
                </c:pt>
                <c:pt idx="2291">
                  <c:v>6.1982502229511738E-3</c:v>
                </c:pt>
                <c:pt idx="2292">
                  <c:v>5.8103264309465894E-3</c:v>
                </c:pt>
                <c:pt idx="2293">
                  <c:v>6.0154502280056477E-3</c:v>
                </c:pt>
                <c:pt idx="2294">
                  <c:v>6.0019390657544136E-3</c:v>
                </c:pt>
                <c:pt idx="2295">
                  <c:v>5.6910510174930096E-3</c:v>
                </c:pt>
                <c:pt idx="2296">
                  <c:v>5.3465431556105614E-3</c:v>
                </c:pt>
                <c:pt idx="2297">
                  <c:v>4.8340386711061001E-3</c:v>
                </c:pt>
                <c:pt idx="2298">
                  <c:v>4.4044344685971737E-3</c:v>
                </c:pt>
                <c:pt idx="2299">
                  <c:v>4.2818947695195666E-3</c:v>
                </c:pt>
                <c:pt idx="2300">
                  <c:v>4.2281877249479294E-3</c:v>
                </c:pt>
                <c:pt idx="2301">
                  <c:v>4.1783023625612259E-3</c:v>
                </c:pt>
                <c:pt idx="2302">
                  <c:v>4.2122183367609978E-3</c:v>
                </c:pt>
                <c:pt idx="2303">
                  <c:v>3.5093787591904402E-3</c:v>
                </c:pt>
                <c:pt idx="2304">
                  <c:v>2.8304874431341891E-3</c:v>
                </c:pt>
                <c:pt idx="2305">
                  <c:v>3.0271473806351419E-3</c:v>
                </c:pt>
                <c:pt idx="2306">
                  <c:v>2.6435933541506529E-3</c:v>
                </c:pt>
                <c:pt idx="2307">
                  <c:v>2.688543871045113E-3</c:v>
                </c:pt>
                <c:pt idx="2308">
                  <c:v>2.7148453518748279E-3</c:v>
                </c:pt>
                <c:pt idx="2309">
                  <c:v>2.252935897558928E-3</c:v>
                </c:pt>
                <c:pt idx="2310">
                  <c:v>2.3283387999981642E-3</c:v>
                </c:pt>
                <c:pt idx="2311">
                  <c:v>2.275762846693397E-3</c:v>
                </c:pt>
                <c:pt idx="2312">
                  <c:v>2.0839653443545099E-3</c:v>
                </c:pt>
                <c:pt idx="2313">
                  <c:v>2.1776317153126001E-3</c:v>
                </c:pt>
                <c:pt idx="2314">
                  <c:v>2.1625182125717402E-3</c:v>
                </c:pt>
                <c:pt idx="2315">
                  <c:v>1.798656187020242E-3</c:v>
                </c:pt>
                <c:pt idx="2316">
                  <c:v>2.1343845874071121E-3</c:v>
                </c:pt>
                <c:pt idx="2317">
                  <c:v>1.857361057773232E-3</c:v>
                </c:pt>
                <c:pt idx="2318">
                  <c:v>2.1652018185704951E-3</c:v>
                </c:pt>
                <c:pt idx="2319">
                  <c:v>2.0060630049556489E-3</c:v>
                </c:pt>
                <c:pt idx="2320">
                  <c:v>1.6600585076957941E-3</c:v>
                </c:pt>
                <c:pt idx="2321">
                  <c:v>1.751504489220679E-3</c:v>
                </c:pt>
                <c:pt idx="2322">
                  <c:v>1.179709564894438E-3</c:v>
                </c:pt>
                <c:pt idx="2323">
                  <c:v>1.0205948492512109E-3</c:v>
                </c:pt>
                <c:pt idx="2324">
                  <c:v>6.545698270201683E-4</c:v>
                </c:pt>
                <c:pt idx="2325">
                  <c:v>9.3254225794225931E-4</c:v>
                </c:pt>
                <c:pt idx="2326">
                  <c:v>1.047373516485095E-3</c:v>
                </c:pt>
                <c:pt idx="2327">
                  <c:v>1.4389181160368031E-4</c:v>
                </c:pt>
                <c:pt idx="2328">
                  <c:v>1.145815476775169E-4</c:v>
                </c:pt>
                <c:pt idx="2329">
                  <c:v>-2.3738508753012871E-4</c:v>
                </c:pt>
                <c:pt idx="2330">
                  <c:v>-5.1228265510872006E-4</c:v>
                </c:pt>
                <c:pt idx="2331">
                  <c:v>-8.0123450607061386E-4</c:v>
                </c:pt>
                <c:pt idx="2332">
                  <c:v>-1.763916079653427E-4</c:v>
                </c:pt>
                <c:pt idx="2333">
                  <c:v>-7.4030984251294285E-5</c:v>
                </c:pt>
                <c:pt idx="2334">
                  <c:v>-3.1761990976519883E-4</c:v>
                </c:pt>
                <c:pt idx="2335">
                  <c:v>-6.5568642457947135E-4</c:v>
                </c:pt>
                <c:pt idx="2336">
                  <c:v>-2.9002284281887109E-4</c:v>
                </c:pt>
                <c:pt idx="2337">
                  <c:v>5.5469981816713698E-6</c:v>
                </c:pt>
                <c:pt idx="2338">
                  <c:v>-5.9466582024469972E-4</c:v>
                </c:pt>
                <c:pt idx="2339">
                  <c:v>-4.0634465403854852E-4</c:v>
                </c:pt>
                <c:pt idx="2340">
                  <c:v>-2.9511304455809301E-4</c:v>
                </c:pt>
                <c:pt idx="2341">
                  <c:v>-3.862942976411432E-4</c:v>
                </c:pt>
                <c:pt idx="2342">
                  <c:v>-5.7391583686694503E-4</c:v>
                </c:pt>
                <c:pt idx="2343">
                  <c:v>-4.8161446466110652E-4</c:v>
                </c:pt>
                <c:pt idx="2344">
                  <c:v>-7.3400716064497828E-4</c:v>
                </c:pt>
                <c:pt idx="2345">
                  <c:v>-2.104483573930338E-4</c:v>
                </c:pt>
                <c:pt idx="2346">
                  <c:v>1.238975673913956E-4</c:v>
                </c:pt>
                <c:pt idx="2347">
                  <c:v>8.6521780758630484E-5</c:v>
                </c:pt>
                <c:pt idx="2348">
                  <c:v>2.7374053024686868E-4</c:v>
                </c:pt>
                <c:pt idx="2349">
                  <c:v>1.721040462143719E-6</c:v>
                </c:pt>
                <c:pt idx="2350">
                  <c:v>-2.1566795476246631E-4</c:v>
                </c:pt>
                <c:pt idx="2351">
                  <c:v>-9.2725495051126927E-5</c:v>
                </c:pt>
                <c:pt idx="2352">
                  <c:v>2.8069143809261728E-5</c:v>
                </c:pt>
                <c:pt idx="2353">
                  <c:v>-1.370993995806202E-4</c:v>
                </c:pt>
                <c:pt idx="2354">
                  <c:v>-1.198884347104467E-4</c:v>
                </c:pt>
                <c:pt idx="2355">
                  <c:v>-2.5581958470866079E-4</c:v>
                </c:pt>
                <c:pt idx="2356">
                  <c:v>-1.3593655603472141E-4</c:v>
                </c:pt>
                <c:pt idx="2357">
                  <c:v>-1.0688907786970959E-4</c:v>
                </c:pt>
                <c:pt idx="2358">
                  <c:v>-3.867457271553576E-4</c:v>
                </c:pt>
                <c:pt idx="2359">
                  <c:v>-6.7382316046860069E-5</c:v>
                </c:pt>
                <c:pt idx="2360">
                  <c:v>1.9185205746907741E-4</c:v>
                </c:pt>
                <c:pt idx="2361">
                  <c:v>3.4422664612066001E-6</c:v>
                </c:pt>
                <c:pt idx="2362">
                  <c:v>2.5891995755955582E-4</c:v>
                </c:pt>
                <c:pt idx="2363">
                  <c:v>3.5067010321654379E-4</c:v>
                </c:pt>
                <c:pt idx="2364">
                  <c:v>-1.0887374082813039E-4</c:v>
                </c:pt>
                <c:pt idx="2365">
                  <c:v>-2.1432920220831871E-6</c:v>
                </c:pt>
                <c:pt idx="2366">
                  <c:v>-1.9047221576329321E-4</c:v>
                </c:pt>
                <c:pt idx="2367">
                  <c:v>-3.9311728323809803E-4</c:v>
                </c:pt>
                <c:pt idx="2368">
                  <c:v>-2.8144876705482602E-4</c:v>
                </c:pt>
                <c:pt idx="2369">
                  <c:v>5.3141477110330022E-5</c:v>
                </c:pt>
                <c:pt idx="2370">
                  <c:v>-3.5864650271832943E-5</c:v>
                </c:pt>
                <c:pt idx="2371">
                  <c:v>1.107868665712886E-4</c:v>
                </c:pt>
                <c:pt idx="2372">
                  <c:v>-1.751843228703365E-4</c:v>
                </c:pt>
                <c:pt idx="2373">
                  <c:v>2.9194226954132318E-4</c:v>
                </c:pt>
                <c:pt idx="2374">
                  <c:v>-9.4688541139476001E-5</c:v>
                </c:pt>
                <c:pt idx="2375">
                  <c:v>5.8894336689263582E-5</c:v>
                </c:pt>
                <c:pt idx="2376">
                  <c:v>-5.4488973546540358E-5</c:v>
                </c:pt>
                <c:pt idx="2377">
                  <c:v>3.8811040576547379E-4</c:v>
                </c:pt>
                <c:pt idx="2378">
                  <c:v>3.935638815164566E-4</c:v>
                </c:pt>
                <c:pt idx="2379">
                  <c:v>-5.1707023521885276E-4</c:v>
                </c:pt>
                <c:pt idx="2380">
                  <c:v>4.120004887226969E-4</c:v>
                </c:pt>
                <c:pt idx="2381">
                  <c:v>-1.8626637756824491E-4</c:v>
                </c:pt>
                <c:pt idx="2382">
                  <c:v>1.3252071221359069E-4</c:v>
                </c:pt>
                <c:pt idx="2383">
                  <c:v>9.0979556262027472E-5</c:v>
                </c:pt>
                <c:pt idx="2384">
                  <c:v>-1.082236394722713E-5</c:v>
                </c:pt>
                <c:pt idx="2385">
                  <c:v>-7.2146294405683875E-4</c:v>
                </c:pt>
                <c:pt idx="2386">
                  <c:v>1.1715819709934291E-5</c:v>
                </c:pt>
                <c:pt idx="2387">
                  <c:v>-2.3158243493526239E-5</c:v>
                </c:pt>
                <c:pt idx="2388">
                  <c:v>-2.5994662428274751E-4</c:v>
                </c:pt>
                <c:pt idx="2389">
                  <c:v>6.6427310230210423E-5</c:v>
                </c:pt>
                <c:pt idx="2390">
                  <c:v>2.4751239106990402E-4</c:v>
                </c:pt>
                <c:pt idx="2391">
                  <c:v>1.1660065501928329E-4</c:v>
                </c:pt>
                <c:pt idx="2392">
                  <c:v>1.9756176334340131E-4</c:v>
                </c:pt>
                <c:pt idx="2393">
                  <c:v>-4.1473191231489182E-5</c:v>
                </c:pt>
                <c:pt idx="2394">
                  <c:v>1.3316630793269721E-4</c:v>
                </c:pt>
                <c:pt idx="2395">
                  <c:v>7.3394301580265164E-5</c:v>
                </c:pt>
                <c:pt idx="2396">
                  <c:v>2.9208516934886569E-4</c:v>
                </c:pt>
                <c:pt idx="2397">
                  <c:v>2.132087538484484E-4</c:v>
                </c:pt>
                <c:pt idx="2398">
                  <c:v>1.8464980530552569E-4</c:v>
                </c:pt>
                <c:pt idx="2399">
                  <c:v>-1.8016765534412121E-4</c:v>
                </c:pt>
                <c:pt idx="2400">
                  <c:v>-1.379189634462819E-4</c:v>
                </c:pt>
                <c:pt idx="2401">
                  <c:v>-2.2013753186911339E-4</c:v>
                </c:pt>
                <c:pt idx="2402">
                  <c:v>-3.4366035833954811E-4</c:v>
                </c:pt>
                <c:pt idx="2403">
                  <c:v>2.6923313271254301E-5</c:v>
                </c:pt>
                <c:pt idx="2404">
                  <c:v>-3.1984123779693618E-5</c:v>
                </c:pt>
                <c:pt idx="2405">
                  <c:v>-2.4599939933978021E-4</c:v>
                </c:pt>
                <c:pt idx="2406">
                  <c:v>2.6581142446957529E-4</c:v>
                </c:pt>
                <c:pt idx="2407">
                  <c:v>-8.9538982138037682E-5</c:v>
                </c:pt>
                <c:pt idx="2408">
                  <c:v>-5.1623334002215422E-5</c:v>
                </c:pt>
                <c:pt idx="2409">
                  <c:v>1.100885783671401E-4</c:v>
                </c:pt>
                <c:pt idx="2410">
                  <c:v>-8.830139267956838E-5</c:v>
                </c:pt>
                <c:pt idx="2411">
                  <c:v>-2.5804695906117558E-4</c:v>
                </c:pt>
                <c:pt idx="2412">
                  <c:v>-4.5044922444503748E-5</c:v>
                </c:pt>
                <c:pt idx="2413">
                  <c:v>-2.8838103753514588E-4</c:v>
                </c:pt>
                <c:pt idx="2414">
                  <c:v>-1.12427942440263E-5</c:v>
                </c:pt>
                <c:pt idx="2415">
                  <c:v>-1.640825503272936E-4</c:v>
                </c:pt>
                <c:pt idx="2416">
                  <c:v>8.0694800999481231E-5</c:v>
                </c:pt>
                <c:pt idx="2417">
                  <c:v>-2.285369409946725E-4</c:v>
                </c:pt>
                <c:pt idx="2418">
                  <c:v>7.5774878496304154E-5</c:v>
                </c:pt>
                <c:pt idx="2419">
                  <c:v>1.4762063801754269E-4</c:v>
                </c:pt>
                <c:pt idx="2420">
                  <c:v>-9.0347013610880822E-5</c:v>
                </c:pt>
                <c:pt idx="2421">
                  <c:v>3.070242382818833E-5</c:v>
                </c:pt>
                <c:pt idx="2422">
                  <c:v>-1.09588960185647E-4</c:v>
                </c:pt>
                <c:pt idx="2423">
                  <c:v>8.1664264143910259E-5</c:v>
                </c:pt>
                <c:pt idx="2424">
                  <c:v>1.080148285836913E-4</c:v>
                </c:pt>
                <c:pt idx="2425">
                  <c:v>-3.0719937058165669E-4</c:v>
                </c:pt>
                <c:pt idx="2426">
                  <c:v>1.332635147264227E-4</c:v>
                </c:pt>
                <c:pt idx="2427">
                  <c:v>1.248720072908327E-4</c:v>
                </c:pt>
                <c:pt idx="2428">
                  <c:v>3.4364996827207511E-4</c:v>
                </c:pt>
                <c:pt idx="2429">
                  <c:v>-8.276036533061415E-5</c:v>
                </c:pt>
                <c:pt idx="2430">
                  <c:v>1.8151661788579079E-4</c:v>
                </c:pt>
                <c:pt idx="2431">
                  <c:v>4.6580610796809202E-4</c:v>
                </c:pt>
                <c:pt idx="2432">
                  <c:v>-5.6447286624461412E-5</c:v>
                </c:pt>
                <c:pt idx="2433">
                  <c:v>4.4933450408279901E-4</c:v>
                </c:pt>
                <c:pt idx="2434">
                  <c:v>6.3527251768391579E-5</c:v>
                </c:pt>
                <c:pt idx="2435">
                  <c:v>2.4974503321573138E-4</c:v>
                </c:pt>
                <c:pt idx="2436">
                  <c:v>2.3834934836486351E-5</c:v>
                </c:pt>
                <c:pt idx="2437">
                  <c:v>3.0459710978902882E-4</c:v>
                </c:pt>
                <c:pt idx="2438">
                  <c:v>-1.12269633973483E-4</c:v>
                </c:pt>
                <c:pt idx="2439">
                  <c:v>3.1712796044303098E-5</c:v>
                </c:pt>
                <c:pt idx="2440">
                  <c:v>3.6645342333940789E-5</c:v>
                </c:pt>
                <c:pt idx="2441">
                  <c:v>-1.560256932862103E-4</c:v>
                </c:pt>
                <c:pt idx="2442">
                  <c:v>4.2686107917688792E-4</c:v>
                </c:pt>
                <c:pt idx="2443">
                  <c:v>2.6615528622642159E-4</c:v>
                </c:pt>
                <c:pt idx="2444">
                  <c:v>-8.5846848378423601E-5</c:v>
                </c:pt>
                <c:pt idx="2445">
                  <c:v>8.27019102871418E-5</c:v>
                </c:pt>
                <c:pt idx="2446">
                  <c:v>-5.8732472098199651E-5</c:v>
                </c:pt>
                <c:pt idx="2447">
                  <c:v>-1.970634002645966E-5</c:v>
                </c:pt>
                <c:pt idx="2448">
                  <c:v>-3.2648724300088361E-5</c:v>
                </c:pt>
                <c:pt idx="2449">
                  <c:v>-3.9946837932802742E-4</c:v>
                </c:pt>
                <c:pt idx="2450">
                  <c:v>1.7957903037313369E-4</c:v>
                </c:pt>
                <c:pt idx="2451">
                  <c:v>-3.0468704062514013E-4</c:v>
                </c:pt>
                <c:pt idx="2452">
                  <c:v>-5.2365834562806413E-5</c:v>
                </c:pt>
                <c:pt idx="2453">
                  <c:v>-8.3109422121196985E-5</c:v>
                </c:pt>
                <c:pt idx="2454">
                  <c:v>3.7513399729505181E-4</c:v>
                </c:pt>
                <c:pt idx="2455">
                  <c:v>4.1007940308190882E-4</c:v>
                </c:pt>
                <c:pt idx="2456">
                  <c:v>4.1815437725745142E-4</c:v>
                </c:pt>
                <c:pt idx="2457">
                  <c:v>1.2961821630597109E-4</c:v>
                </c:pt>
                <c:pt idx="2458">
                  <c:v>4.3956717127002781E-4</c:v>
                </c:pt>
                <c:pt idx="2459">
                  <c:v>-3.793795476667583E-4</c:v>
                </c:pt>
                <c:pt idx="2460">
                  <c:v>-1.064859607140534E-4</c:v>
                </c:pt>
                <c:pt idx="2461">
                  <c:v>3.3324461128358962E-6</c:v>
                </c:pt>
                <c:pt idx="2462">
                  <c:v>8.6307853052858263E-5</c:v>
                </c:pt>
                <c:pt idx="2463">
                  <c:v>3.5216801916249102E-4</c:v>
                </c:pt>
                <c:pt idx="2464">
                  <c:v>3.9824374835006893E-4</c:v>
                </c:pt>
                <c:pt idx="2465">
                  <c:v>2.5688830646686261E-4</c:v>
                </c:pt>
                <c:pt idx="2466">
                  <c:v>-7.6260039350017905E-5</c:v>
                </c:pt>
                <c:pt idx="2467">
                  <c:v>2.4845838197506959E-4</c:v>
                </c:pt>
                <c:pt idx="2468">
                  <c:v>-2.8602813836187119E-4</c:v>
                </c:pt>
                <c:pt idx="2469">
                  <c:v>4.7454483137698837E-5</c:v>
                </c:pt>
                <c:pt idx="2470">
                  <c:v>-3.0411576517508369E-5</c:v>
                </c:pt>
                <c:pt idx="2471">
                  <c:v>3.4946926461998373E-5</c:v>
                </c:pt>
                <c:pt idx="2472">
                  <c:v>-1.329314545728266E-4</c:v>
                </c:pt>
                <c:pt idx="2473">
                  <c:v>1.594275381648913E-4</c:v>
                </c:pt>
                <c:pt idx="2474">
                  <c:v>3.657502747955732E-5</c:v>
                </c:pt>
                <c:pt idx="2475">
                  <c:v>9.1976115072611719E-5</c:v>
                </c:pt>
                <c:pt idx="2476">
                  <c:v>-3.5768005182035267E-4</c:v>
                </c:pt>
                <c:pt idx="2477">
                  <c:v>-2.1751884196419269E-4</c:v>
                </c:pt>
                <c:pt idx="2478">
                  <c:v>-1.0370557720307259E-4</c:v>
                </c:pt>
                <c:pt idx="2479">
                  <c:v>2.2994277242105449E-4</c:v>
                </c:pt>
                <c:pt idx="2480">
                  <c:v>6.4295978518202901E-5</c:v>
                </c:pt>
                <c:pt idx="2481">
                  <c:v>6.2815779529046267E-5</c:v>
                </c:pt>
                <c:pt idx="2482">
                  <c:v>2.193520340370014E-4</c:v>
                </c:pt>
                <c:pt idx="2483">
                  <c:v>7.1032336563803256E-5</c:v>
                </c:pt>
                <c:pt idx="2484">
                  <c:v>6.3612671510782093E-5</c:v>
                </c:pt>
                <c:pt idx="2485">
                  <c:v>-1.014101217151619E-4</c:v>
                </c:pt>
                <c:pt idx="2486">
                  <c:v>-6.9619840360246599E-5</c:v>
                </c:pt>
                <c:pt idx="2487">
                  <c:v>-7.822793850209564E-5</c:v>
                </c:pt>
                <c:pt idx="2488">
                  <c:v>-2.8095368179492652E-4</c:v>
                </c:pt>
                <c:pt idx="2489">
                  <c:v>2.2188031289260829E-4</c:v>
                </c:pt>
                <c:pt idx="2490">
                  <c:v>1.7874663171824071E-4</c:v>
                </c:pt>
                <c:pt idx="2491">
                  <c:v>-3.3714495657477528E-5</c:v>
                </c:pt>
                <c:pt idx="2492">
                  <c:v>6.448892122534744E-7</c:v>
                </c:pt>
                <c:pt idx="2493">
                  <c:v>-1.126401984947734E-4</c:v>
                </c:pt>
                <c:pt idx="2494">
                  <c:v>2.4865669547580183E-4</c:v>
                </c:pt>
                <c:pt idx="2495">
                  <c:v>8.1191916251555085E-5</c:v>
                </c:pt>
                <c:pt idx="2496">
                  <c:v>-2.6018476546596499E-6</c:v>
                </c:pt>
                <c:pt idx="2497">
                  <c:v>-2.0353223953861741E-4</c:v>
                </c:pt>
                <c:pt idx="2498">
                  <c:v>7.0745008997619152E-5</c:v>
                </c:pt>
                <c:pt idx="2499">
                  <c:v>-2.777509507723153E-5</c:v>
                </c:pt>
                <c:pt idx="2500">
                  <c:v>-8.6437969002872705E-5</c:v>
                </c:pt>
                <c:pt idx="2501">
                  <c:v>-1.18340130939032E-5</c:v>
                </c:pt>
                <c:pt idx="2502">
                  <c:v>-5.0552276661619544E-4</c:v>
                </c:pt>
                <c:pt idx="2503">
                  <c:v>1.878729744930752E-5</c:v>
                </c:pt>
                <c:pt idx="2504">
                  <c:v>-4.8375670303357772E-5</c:v>
                </c:pt>
                <c:pt idx="2505">
                  <c:v>1.046584220603108E-4</c:v>
                </c:pt>
                <c:pt idx="2506">
                  <c:v>1.346442149952054E-4</c:v>
                </c:pt>
                <c:pt idx="2507">
                  <c:v>-4.1567112202756112E-4</c:v>
                </c:pt>
                <c:pt idx="2508">
                  <c:v>-5.4916314547881484E-4</c:v>
                </c:pt>
                <c:pt idx="2509">
                  <c:v>-3.6161296884529293E-4</c:v>
                </c:pt>
                <c:pt idx="2510">
                  <c:v>-3.5912261228077108E-4</c:v>
                </c:pt>
                <c:pt idx="2511">
                  <c:v>2.8510214178822929E-4</c:v>
                </c:pt>
                <c:pt idx="2512">
                  <c:v>7.378942973446101E-5</c:v>
                </c:pt>
                <c:pt idx="2513">
                  <c:v>-5.0995155470445752E-4</c:v>
                </c:pt>
                <c:pt idx="2514">
                  <c:v>-4.289135176804848E-5</c:v>
                </c:pt>
                <c:pt idx="2515">
                  <c:v>-2.2588254068978131E-4</c:v>
                </c:pt>
                <c:pt idx="2516">
                  <c:v>-7.916695176390931E-5</c:v>
                </c:pt>
                <c:pt idx="2517">
                  <c:v>2.42081587202847E-4</c:v>
                </c:pt>
                <c:pt idx="2518">
                  <c:v>-2.5986842229031032E-4</c:v>
                </c:pt>
                <c:pt idx="2519">
                  <c:v>-6.8088312400504947E-4</c:v>
                </c:pt>
                <c:pt idx="2520">
                  <c:v>-8.1723919720388949E-5</c:v>
                </c:pt>
                <c:pt idx="2521">
                  <c:v>-6.5874548454303294E-5</c:v>
                </c:pt>
                <c:pt idx="2522">
                  <c:v>5.5471202358603477E-5</c:v>
                </c:pt>
                <c:pt idx="2523">
                  <c:v>1.8327322322875261E-4</c:v>
                </c:pt>
                <c:pt idx="2524">
                  <c:v>-1.7023277177941049E-4</c:v>
                </c:pt>
                <c:pt idx="2525">
                  <c:v>2.4726553237997001E-4</c:v>
                </c:pt>
                <c:pt idx="2526">
                  <c:v>-1.747676869854331E-4</c:v>
                </c:pt>
                <c:pt idx="2527">
                  <c:v>-2.1323618420865389E-4</c:v>
                </c:pt>
                <c:pt idx="2528">
                  <c:v>-1.5002030704636129E-4</c:v>
                </c:pt>
                <c:pt idx="2529">
                  <c:v>1.4150432252790779E-4</c:v>
                </c:pt>
                <c:pt idx="2530">
                  <c:v>-5.6243112339870997E-5</c:v>
                </c:pt>
                <c:pt idx="2531">
                  <c:v>-5.1896531658712768E-5</c:v>
                </c:pt>
                <c:pt idx="2532">
                  <c:v>-2.8612019377760589E-4</c:v>
                </c:pt>
                <c:pt idx="2533">
                  <c:v>-1.8156664737034589E-5</c:v>
                </c:pt>
                <c:pt idx="2534">
                  <c:v>-4.5774329919368029E-5</c:v>
                </c:pt>
                <c:pt idx="2535">
                  <c:v>-2.9282277682796121E-4</c:v>
                </c:pt>
                <c:pt idx="2536">
                  <c:v>-9.2452995886560529E-5</c:v>
                </c:pt>
                <c:pt idx="2537">
                  <c:v>8.6655003542546183E-5</c:v>
                </c:pt>
                <c:pt idx="2538">
                  <c:v>-2.0340064656920731E-4</c:v>
                </c:pt>
                <c:pt idx="2539">
                  <c:v>-1.7908403242472559E-4</c:v>
                </c:pt>
                <c:pt idx="2540">
                  <c:v>-2.6142658316530293E-4</c:v>
                </c:pt>
                <c:pt idx="2541">
                  <c:v>2.919287362601608E-4</c:v>
                </c:pt>
                <c:pt idx="2542">
                  <c:v>-1.038073896779679E-4</c:v>
                </c:pt>
                <c:pt idx="2543">
                  <c:v>6.868606578791514E-5</c:v>
                </c:pt>
                <c:pt idx="2544">
                  <c:v>-8.9230998128186911E-5</c:v>
                </c:pt>
                <c:pt idx="2545">
                  <c:v>-2.3872258316259831E-4</c:v>
                </c:pt>
                <c:pt idx="2546">
                  <c:v>-4.0365437598666183E-5</c:v>
                </c:pt>
                <c:pt idx="2547">
                  <c:v>6.023137757438235E-5</c:v>
                </c:pt>
                <c:pt idx="2548">
                  <c:v>-4.5171027886681259E-4</c:v>
                </c:pt>
                <c:pt idx="2549">
                  <c:v>2.1991412722854878E-5</c:v>
                </c:pt>
                <c:pt idx="2550">
                  <c:v>-2.3407512344419959E-4</c:v>
                </c:pt>
                <c:pt idx="2551">
                  <c:v>2.4273866438306871E-4</c:v>
                </c:pt>
                <c:pt idx="2552">
                  <c:v>-1.539602817501873E-4</c:v>
                </c:pt>
                <c:pt idx="2553">
                  <c:v>1.055403627105989E-4</c:v>
                </c:pt>
                <c:pt idx="2554">
                  <c:v>-2.1650466078426689E-4</c:v>
                </c:pt>
                <c:pt idx="2555">
                  <c:v>1.3433738786261529E-4</c:v>
                </c:pt>
                <c:pt idx="2556">
                  <c:v>2.0655826665461061E-4</c:v>
                </c:pt>
                <c:pt idx="2557">
                  <c:v>-1.9856833387166259E-4</c:v>
                </c:pt>
                <c:pt idx="2558">
                  <c:v>2.5452426052652299E-4</c:v>
                </c:pt>
                <c:pt idx="2559">
                  <c:v>-5.8625021483749151E-4</c:v>
                </c:pt>
                <c:pt idx="2560">
                  <c:v>1.8453738448442891E-5</c:v>
                </c:pt>
                <c:pt idx="2561">
                  <c:v>-1.7120619304478171E-4</c:v>
                </c:pt>
                <c:pt idx="2562">
                  <c:v>-8.011697354959324E-5</c:v>
                </c:pt>
                <c:pt idx="2563">
                  <c:v>-1.188896931125782E-4</c:v>
                </c:pt>
                <c:pt idx="2564">
                  <c:v>3.324355639051646E-4</c:v>
                </c:pt>
                <c:pt idx="2565">
                  <c:v>-4.2641480104066432E-4</c:v>
                </c:pt>
                <c:pt idx="2566">
                  <c:v>4.5027869055047631E-4</c:v>
                </c:pt>
                <c:pt idx="2567">
                  <c:v>-4.0897002327255899E-4</c:v>
                </c:pt>
                <c:pt idx="2568">
                  <c:v>2.1196586021687841E-4</c:v>
                </c:pt>
                <c:pt idx="2569">
                  <c:v>4.5896210940554738E-4</c:v>
                </c:pt>
                <c:pt idx="2570">
                  <c:v>3.9174945413833477E-5</c:v>
                </c:pt>
                <c:pt idx="2571">
                  <c:v>3.85940307751298E-4</c:v>
                </c:pt>
                <c:pt idx="2572">
                  <c:v>3.6741155781783158E-4</c:v>
                </c:pt>
                <c:pt idx="2573">
                  <c:v>-1.358913577860221E-4</c:v>
                </c:pt>
                <c:pt idx="2574">
                  <c:v>4.7074491158127779E-4</c:v>
                </c:pt>
                <c:pt idx="2575">
                  <c:v>1.018301627482288E-4</c:v>
                </c:pt>
                <c:pt idx="2576">
                  <c:v>-2.014031819999218E-2</c:v>
                </c:pt>
                <c:pt idx="2577">
                  <c:v>-2.2837487980723381E-2</c:v>
                </c:pt>
                <c:pt idx="2578">
                  <c:v>-3.241320326924324E-2</c:v>
                </c:pt>
                <c:pt idx="2579">
                  <c:v>-3.9418190717697137E-2</c:v>
                </c:pt>
                <c:pt idx="2580">
                  <c:v>-3.8522448390722268E-2</c:v>
                </c:pt>
                <c:pt idx="2581">
                  <c:v>-3.3198360353708267E-2</c:v>
                </c:pt>
                <c:pt idx="2582">
                  <c:v>-3.091987781226635E-2</c:v>
                </c:pt>
                <c:pt idx="2583">
                  <c:v>-2.8835657984018329E-2</c:v>
                </c:pt>
                <c:pt idx="2584">
                  <c:v>-2.890178561210632E-2</c:v>
                </c:pt>
                <c:pt idx="2585">
                  <c:v>-2.998445741832256E-2</c:v>
                </c:pt>
                <c:pt idx="2586">
                  <c:v>-2.880333736538887E-2</c:v>
                </c:pt>
                <c:pt idx="2587">
                  <c:v>-2.5639832019805912E-2</c:v>
                </c:pt>
                <c:pt idx="2588">
                  <c:v>-2.4274861440062519E-2</c:v>
                </c:pt>
                <c:pt idx="2589">
                  <c:v>-2.6040801778435711E-2</c:v>
                </c:pt>
                <c:pt idx="2590">
                  <c:v>-2.934054471552372E-2</c:v>
                </c:pt>
                <c:pt idx="2591">
                  <c:v>-3.3566679805517197E-2</c:v>
                </c:pt>
                <c:pt idx="2592">
                  <c:v>-3.7376381456851959E-2</c:v>
                </c:pt>
                <c:pt idx="2593">
                  <c:v>-3.4624326974153519E-2</c:v>
                </c:pt>
                <c:pt idx="2594">
                  <c:v>-2.4795504286885262E-2</c:v>
                </c:pt>
                <c:pt idx="2595">
                  <c:v>-1.062424667179585E-2</c:v>
                </c:pt>
                <c:pt idx="2596">
                  <c:v>3.28627391718328E-3</c:v>
                </c:pt>
                <c:pt idx="2597">
                  <c:v>1.577833853662014E-2</c:v>
                </c:pt>
                <c:pt idx="2598">
                  <c:v>2.5530321523547169E-2</c:v>
                </c:pt>
                <c:pt idx="2599">
                  <c:v>3.7605255842208862E-2</c:v>
                </c:pt>
                <c:pt idx="2600">
                  <c:v>5.2959293127059943E-2</c:v>
                </c:pt>
                <c:pt idx="2601">
                  <c:v>6.497558206319809E-2</c:v>
                </c:pt>
                <c:pt idx="2602">
                  <c:v>7.3813490569591522E-2</c:v>
                </c:pt>
                <c:pt idx="2603">
                  <c:v>8.549528568983078E-2</c:v>
                </c:pt>
                <c:pt idx="2604">
                  <c:v>9.4251684844493866E-2</c:v>
                </c:pt>
                <c:pt idx="2605">
                  <c:v>9.604557603597641E-2</c:v>
                </c:pt>
                <c:pt idx="2606">
                  <c:v>0.1100355535745621</c:v>
                </c:pt>
                <c:pt idx="2607">
                  <c:v>0.12681363523006439</c:v>
                </c:pt>
                <c:pt idx="2608">
                  <c:v>0.13722442090511319</c:v>
                </c:pt>
                <c:pt idx="2609">
                  <c:v>0.1642877459526062</c:v>
                </c:pt>
                <c:pt idx="2610">
                  <c:v>0.20788703858852389</c:v>
                </c:pt>
                <c:pt idx="2611">
                  <c:v>0.2302582114934921</c:v>
                </c:pt>
                <c:pt idx="2612">
                  <c:v>0.23264770209789279</c:v>
                </c:pt>
                <c:pt idx="2613">
                  <c:v>0.23129494488239291</c:v>
                </c:pt>
                <c:pt idx="2614">
                  <c:v>0.21641011536121371</c:v>
                </c:pt>
                <c:pt idx="2615">
                  <c:v>0.19299514591693881</c:v>
                </c:pt>
                <c:pt idx="2616">
                  <c:v>0.18368798494338989</c:v>
                </c:pt>
                <c:pt idx="2617">
                  <c:v>0.1813173592090607</c:v>
                </c:pt>
                <c:pt idx="2618">
                  <c:v>0.18101620674133301</c:v>
                </c:pt>
                <c:pt idx="2619">
                  <c:v>0.18820762634277341</c:v>
                </c:pt>
                <c:pt idx="2620">
                  <c:v>0.19817572832107541</c:v>
                </c:pt>
                <c:pt idx="2621">
                  <c:v>0.19500735402107239</c:v>
                </c:pt>
                <c:pt idx="2622">
                  <c:v>0.1779584735631943</c:v>
                </c:pt>
                <c:pt idx="2623">
                  <c:v>0.15393580496311191</c:v>
                </c:pt>
                <c:pt idx="2624">
                  <c:v>0.12689678370952609</c:v>
                </c:pt>
                <c:pt idx="2625">
                  <c:v>9.5548167824745178E-2</c:v>
                </c:pt>
                <c:pt idx="2626">
                  <c:v>6.4439170062541962E-2</c:v>
                </c:pt>
                <c:pt idx="2627">
                  <c:v>3.9305899292230613E-2</c:v>
                </c:pt>
                <c:pt idx="2628">
                  <c:v>2.1366884931921959E-2</c:v>
                </c:pt>
                <c:pt idx="2629">
                  <c:v>8.1540830433368683E-3</c:v>
                </c:pt>
                <c:pt idx="2630">
                  <c:v>-6.8466749507933855E-4</c:v>
                </c:pt>
                <c:pt idx="2631">
                  <c:v>-4.5743766240775594E-3</c:v>
                </c:pt>
                <c:pt idx="2632">
                  <c:v>-6.9666258059442043E-3</c:v>
                </c:pt>
                <c:pt idx="2633">
                  <c:v>-1.2055654078722E-2</c:v>
                </c:pt>
                <c:pt idx="2634">
                  <c:v>-2.1125230938196179E-2</c:v>
                </c:pt>
                <c:pt idx="2635">
                  <c:v>-3.2762132585048682E-2</c:v>
                </c:pt>
                <c:pt idx="2636">
                  <c:v>-4.6501666307449341E-2</c:v>
                </c:pt>
                <c:pt idx="2637">
                  <c:v>-6.0769464820623398E-2</c:v>
                </c:pt>
                <c:pt idx="2638">
                  <c:v>-6.8106703460216522E-2</c:v>
                </c:pt>
                <c:pt idx="2639">
                  <c:v>-7.2844028472900391E-2</c:v>
                </c:pt>
                <c:pt idx="2640">
                  <c:v>-7.2224192321300507E-2</c:v>
                </c:pt>
                <c:pt idx="2641">
                  <c:v>-6.6126570105552673E-2</c:v>
                </c:pt>
                <c:pt idx="2642">
                  <c:v>-5.6401919573545463E-2</c:v>
                </c:pt>
                <c:pt idx="2643">
                  <c:v>-4.4805165380239487E-2</c:v>
                </c:pt>
                <c:pt idx="2644">
                  <c:v>-3.5093937069177628E-2</c:v>
                </c:pt>
                <c:pt idx="2645">
                  <c:v>-3.0988771468400959E-2</c:v>
                </c:pt>
                <c:pt idx="2646">
                  <c:v>-3.1225679442286491E-2</c:v>
                </c:pt>
                <c:pt idx="2647">
                  <c:v>-3.6578893661499023E-2</c:v>
                </c:pt>
                <c:pt idx="2648">
                  <c:v>-4.6152789145708077E-2</c:v>
                </c:pt>
                <c:pt idx="2649">
                  <c:v>-4.1990358382463462E-2</c:v>
                </c:pt>
                <c:pt idx="2650">
                  <c:v>-3.7675860803574319E-3</c:v>
                </c:pt>
                <c:pt idx="2651">
                  <c:v>7.1191422641277313E-2</c:v>
                </c:pt>
                <c:pt idx="2652">
                  <c:v>0.18219771981239319</c:v>
                </c:pt>
                <c:pt idx="2653">
                  <c:v>0.32843184471130371</c:v>
                </c:pt>
                <c:pt idx="2654">
                  <c:v>0.51007539033889771</c:v>
                </c:pt>
                <c:pt idx="2655">
                  <c:v>0.71200728416442871</c:v>
                </c:pt>
                <c:pt idx="2656">
                  <c:v>0.92277348041534424</c:v>
                </c:pt>
                <c:pt idx="2657">
                  <c:v>1.126467108726501</c:v>
                </c:pt>
                <c:pt idx="2658">
                  <c:v>1.3134216070175171</c:v>
                </c:pt>
                <c:pt idx="2659">
                  <c:v>1.475373268127441</c:v>
                </c:pt>
                <c:pt idx="2660">
                  <c:v>1.6083405017852781</c:v>
                </c:pt>
                <c:pt idx="2661">
                  <c:v>1.698227524757385</c:v>
                </c:pt>
                <c:pt idx="2662">
                  <c:v>1.741307139396667</c:v>
                </c:pt>
                <c:pt idx="2663">
                  <c:v>1.7371037006378169</c:v>
                </c:pt>
                <c:pt idx="2664">
                  <c:v>1.68473207950592</c:v>
                </c:pt>
                <c:pt idx="2665">
                  <c:v>1.56505823135376</c:v>
                </c:pt>
                <c:pt idx="2666">
                  <c:v>1.370962977409363</c:v>
                </c:pt>
                <c:pt idx="2667">
                  <c:v>1.1111000776290889</c:v>
                </c:pt>
                <c:pt idx="2668">
                  <c:v>0.81855815649032593</c:v>
                </c:pt>
                <c:pt idx="2669">
                  <c:v>0.53288698196411133</c:v>
                </c:pt>
                <c:pt idx="2670">
                  <c:v>0.29086622595787048</c:v>
                </c:pt>
                <c:pt idx="2671">
                  <c:v>0.1145482808351517</c:v>
                </c:pt>
                <c:pt idx="2672">
                  <c:v>1.042771898210049E-2</c:v>
                </c:pt>
                <c:pt idx="2673">
                  <c:v>-3.9672311395406723E-2</c:v>
                </c:pt>
                <c:pt idx="2674">
                  <c:v>-5.5061448365449912E-2</c:v>
                </c:pt>
                <c:pt idx="2675">
                  <c:v>-5.1007058471441269E-2</c:v>
                </c:pt>
                <c:pt idx="2676">
                  <c:v>-5.2664853632450097E-2</c:v>
                </c:pt>
                <c:pt idx="2677">
                  <c:v>-7.3521755635738373E-2</c:v>
                </c:pt>
                <c:pt idx="2678">
                  <c:v>-0.1074785143136978</c:v>
                </c:pt>
                <c:pt idx="2679">
                  <c:v>-0.13790906965732569</c:v>
                </c:pt>
                <c:pt idx="2680">
                  <c:v>-0.15743611752986911</c:v>
                </c:pt>
                <c:pt idx="2681">
                  <c:v>-0.16955547034740451</c:v>
                </c:pt>
                <c:pt idx="2682">
                  <c:v>-0.17560054361820221</c:v>
                </c:pt>
                <c:pt idx="2683">
                  <c:v>-0.175239622592926</c:v>
                </c:pt>
                <c:pt idx="2684">
                  <c:v>-0.17888118326663971</c:v>
                </c:pt>
                <c:pt idx="2685">
                  <c:v>-0.18496568500995639</c:v>
                </c:pt>
                <c:pt idx="2686">
                  <c:v>-0.18924140930175781</c:v>
                </c:pt>
                <c:pt idx="2687">
                  <c:v>-0.1972619295120239</c:v>
                </c:pt>
                <c:pt idx="2688">
                  <c:v>-0.20827269554138181</c:v>
                </c:pt>
                <c:pt idx="2689">
                  <c:v>-0.21318541467189789</c:v>
                </c:pt>
                <c:pt idx="2690">
                  <c:v>-0.2148755341768265</c:v>
                </c:pt>
                <c:pt idx="2691">
                  <c:v>-0.21968773007392881</c:v>
                </c:pt>
                <c:pt idx="2692">
                  <c:v>-0.22066433727741239</c:v>
                </c:pt>
                <c:pt idx="2693">
                  <c:v>-0.21704776585102081</c:v>
                </c:pt>
                <c:pt idx="2694">
                  <c:v>-0.21993653476238251</c:v>
                </c:pt>
                <c:pt idx="2695">
                  <c:v>-0.22169499099254611</c:v>
                </c:pt>
                <c:pt idx="2696">
                  <c:v>-0.21907570958137509</c:v>
                </c:pt>
                <c:pt idx="2697">
                  <c:v>-0.2201859503984451</c:v>
                </c:pt>
                <c:pt idx="2698">
                  <c:v>-0.22618494927883151</c:v>
                </c:pt>
                <c:pt idx="2699">
                  <c:v>-0.23265011608600619</c:v>
                </c:pt>
                <c:pt idx="2700">
                  <c:v>-0.23684012889862061</c:v>
                </c:pt>
                <c:pt idx="2701">
                  <c:v>-0.23689866065979001</c:v>
                </c:pt>
                <c:pt idx="2702">
                  <c:v>-0.23198409378528589</c:v>
                </c:pt>
                <c:pt idx="2703">
                  <c:v>-0.2324965298175812</c:v>
                </c:pt>
                <c:pt idx="2704">
                  <c:v>-0.23821806907653811</c:v>
                </c:pt>
                <c:pt idx="2705">
                  <c:v>-0.23889303207397461</c:v>
                </c:pt>
                <c:pt idx="2706">
                  <c:v>-0.2312649488449097</c:v>
                </c:pt>
                <c:pt idx="2707">
                  <c:v>-0.23429472744464869</c:v>
                </c:pt>
                <c:pt idx="2708">
                  <c:v>-0.246329590678215</c:v>
                </c:pt>
                <c:pt idx="2709">
                  <c:v>-0.25482901930809021</c:v>
                </c:pt>
                <c:pt idx="2710">
                  <c:v>-0.26092883944511408</c:v>
                </c:pt>
                <c:pt idx="2711">
                  <c:v>-0.26966968178749079</c:v>
                </c:pt>
                <c:pt idx="2712">
                  <c:v>-0.27573797106742859</c:v>
                </c:pt>
                <c:pt idx="2713">
                  <c:v>-0.27891531586647028</c:v>
                </c:pt>
                <c:pt idx="2714">
                  <c:v>-0.28296539187431341</c:v>
                </c:pt>
                <c:pt idx="2715">
                  <c:v>-0.28636693954467768</c:v>
                </c:pt>
                <c:pt idx="2716">
                  <c:v>-0.28964877128601069</c:v>
                </c:pt>
                <c:pt idx="2717">
                  <c:v>-0.29508668184280401</c:v>
                </c:pt>
                <c:pt idx="2718">
                  <c:v>-0.30170464515686041</c:v>
                </c:pt>
                <c:pt idx="2719">
                  <c:v>-0.31030997633934021</c:v>
                </c:pt>
                <c:pt idx="2720">
                  <c:v>-0.32041114568710333</c:v>
                </c:pt>
                <c:pt idx="2721">
                  <c:v>-0.33158570528030401</c:v>
                </c:pt>
                <c:pt idx="2722">
                  <c:v>-0.3461138904094696</c:v>
                </c:pt>
                <c:pt idx="2723">
                  <c:v>-0.36687836050987238</c:v>
                </c:pt>
                <c:pt idx="2724">
                  <c:v>-0.38508781790733337</c:v>
                </c:pt>
                <c:pt idx="2725">
                  <c:v>-0.39507701992988592</c:v>
                </c:pt>
                <c:pt idx="2726">
                  <c:v>-0.40176501870155329</c:v>
                </c:pt>
                <c:pt idx="2727">
                  <c:v>-0.40755340456962591</c:v>
                </c:pt>
                <c:pt idx="2728">
                  <c:v>-0.41091188788414001</c:v>
                </c:pt>
                <c:pt idx="2729">
                  <c:v>-0.41577348113059998</c:v>
                </c:pt>
                <c:pt idx="2730">
                  <c:v>-0.42192378640174871</c:v>
                </c:pt>
                <c:pt idx="2731">
                  <c:v>-0.43051800131797791</c:v>
                </c:pt>
                <c:pt idx="2732">
                  <c:v>-0.44337806105613708</c:v>
                </c:pt>
                <c:pt idx="2733">
                  <c:v>-0.45882850885391241</c:v>
                </c:pt>
                <c:pt idx="2734">
                  <c:v>-0.46740666031837458</c:v>
                </c:pt>
                <c:pt idx="2735">
                  <c:v>-0.46773168444633478</c:v>
                </c:pt>
                <c:pt idx="2736">
                  <c:v>-0.46684107184410101</c:v>
                </c:pt>
                <c:pt idx="2737">
                  <c:v>-0.45992222428321838</c:v>
                </c:pt>
                <c:pt idx="2738">
                  <c:v>-0.4475855827331543</c:v>
                </c:pt>
                <c:pt idx="2739">
                  <c:v>-0.43518343567848211</c:v>
                </c:pt>
                <c:pt idx="2740">
                  <c:v>-0.42141038179397577</c:v>
                </c:pt>
                <c:pt idx="2741">
                  <c:v>-0.40388795733451838</c:v>
                </c:pt>
                <c:pt idx="2742">
                  <c:v>-0.38674744963645941</c:v>
                </c:pt>
                <c:pt idx="2743">
                  <c:v>-0.36964631080627441</c:v>
                </c:pt>
                <c:pt idx="2744">
                  <c:v>-0.34746071696281428</c:v>
                </c:pt>
                <c:pt idx="2745">
                  <c:v>-0.32802781462669373</c:v>
                </c:pt>
                <c:pt idx="2746">
                  <c:v>-0.31109181046485901</c:v>
                </c:pt>
                <c:pt idx="2747">
                  <c:v>-0.28906667232513428</c:v>
                </c:pt>
                <c:pt idx="2748">
                  <c:v>-0.26541873812675482</c:v>
                </c:pt>
                <c:pt idx="2749">
                  <c:v>-0.2491366118192673</c:v>
                </c:pt>
                <c:pt idx="2750">
                  <c:v>-0.22265492379665369</c:v>
                </c:pt>
                <c:pt idx="2751">
                  <c:v>-0.18986070156097409</c:v>
                </c:pt>
                <c:pt idx="2752">
                  <c:v>-0.17300400137901309</c:v>
                </c:pt>
                <c:pt idx="2753">
                  <c:v>-0.15500169992446899</c:v>
                </c:pt>
                <c:pt idx="2754">
                  <c:v>-0.12321833521127699</c:v>
                </c:pt>
                <c:pt idx="2755">
                  <c:v>-9.9036611616611481E-2</c:v>
                </c:pt>
                <c:pt idx="2756">
                  <c:v>-8.7271325290203094E-2</c:v>
                </c:pt>
                <c:pt idx="2757">
                  <c:v>-7.6354317367076874E-2</c:v>
                </c:pt>
                <c:pt idx="2758">
                  <c:v>-6.4144007861614227E-2</c:v>
                </c:pt>
                <c:pt idx="2759">
                  <c:v>-4.9500133842229843E-2</c:v>
                </c:pt>
                <c:pt idx="2760">
                  <c:v>-3.5824276506900787E-2</c:v>
                </c:pt>
                <c:pt idx="2761">
                  <c:v>-2.6547908782958981E-2</c:v>
                </c:pt>
                <c:pt idx="2762">
                  <c:v>-1.8002789467573169E-2</c:v>
                </c:pt>
                <c:pt idx="2763">
                  <c:v>-9.875791147351265E-3</c:v>
                </c:pt>
                <c:pt idx="2764">
                  <c:v>-4.6483753249049187E-3</c:v>
                </c:pt>
                <c:pt idx="2765">
                  <c:v>-1.918804831802845E-3</c:v>
                </c:pt>
                <c:pt idx="2766">
                  <c:v>1.3290513015817851E-4</c:v>
                </c:pt>
                <c:pt idx="2767">
                  <c:v>6.7012116778641939E-4</c:v>
                </c:pt>
                <c:pt idx="2768">
                  <c:v>1.1428957805037501E-3</c:v>
                </c:pt>
                <c:pt idx="2769">
                  <c:v>1.355502870865166E-3</c:v>
                </c:pt>
                <c:pt idx="2770">
                  <c:v>2.8869945090264082E-3</c:v>
                </c:pt>
                <c:pt idx="2771">
                  <c:v>2.150008687749505E-3</c:v>
                </c:pt>
                <c:pt idx="2772">
                  <c:v>-6.803706637583673E-4</c:v>
                </c:pt>
                <c:pt idx="2773">
                  <c:v>-2.3428183340001851E-4</c:v>
                </c:pt>
                <c:pt idx="2774">
                  <c:v>1.126364222727716E-3</c:v>
                </c:pt>
                <c:pt idx="2775">
                  <c:v>-1.0982634266838429E-3</c:v>
                </c:pt>
                <c:pt idx="2776">
                  <c:v>1.116821891628206E-3</c:v>
                </c:pt>
                <c:pt idx="2777">
                  <c:v>8.594149723649025E-3</c:v>
                </c:pt>
                <c:pt idx="2778">
                  <c:v>1.089843362569809E-2</c:v>
                </c:pt>
                <c:pt idx="2779">
                  <c:v>1.0445502586662769E-2</c:v>
                </c:pt>
                <c:pt idx="2780">
                  <c:v>1.140885427594185E-2</c:v>
                </c:pt>
                <c:pt idx="2781">
                  <c:v>8.0993101000785828E-3</c:v>
                </c:pt>
                <c:pt idx="2782">
                  <c:v>2.258092630654573E-3</c:v>
                </c:pt>
                <c:pt idx="2783">
                  <c:v>1.4892796752974391E-3</c:v>
                </c:pt>
                <c:pt idx="2784">
                  <c:v>1.5805698931217189E-3</c:v>
                </c:pt>
                <c:pt idx="2785">
                  <c:v>8.9854787802323699E-4</c:v>
                </c:pt>
                <c:pt idx="2786">
                  <c:v>1.412297016941011E-3</c:v>
                </c:pt>
                <c:pt idx="2787">
                  <c:v>2.2933778818696742E-3</c:v>
                </c:pt>
                <c:pt idx="2788">
                  <c:v>2.4001151323318481E-3</c:v>
                </c:pt>
                <c:pt idx="2789">
                  <c:v>2.351447474211454E-3</c:v>
                </c:pt>
                <c:pt idx="2790">
                  <c:v>2.6245273184031248E-3</c:v>
                </c:pt>
                <c:pt idx="2791">
                  <c:v>1.09408306889236E-3</c:v>
                </c:pt>
                <c:pt idx="2792">
                  <c:v>1.5032453229650859E-3</c:v>
                </c:pt>
                <c:pt idx="2793">
                  <c:v>1.7488664016127591E-3</c:v>
                </c:pt>
                <c:pt idx="2794">
                  <c:v>1.9069592235609889E-3</c:v>
                </c:pt>
                <c:pt idx="2795">
                  <c:v>1.124959322623909E-3</c:v>
                </c:pt>
                <c:pt idx="2796">
                  <c:v>1.1775819584727289E-3</c:v>
                </c:pt>
                <c:pt idx="2797">
                  <c:v>1.469807233661413E-3</c:v>
                </c:pt>
                <c:pt idx="2798">
                  <c:v>8.5952470544725657E-4</c:v>
                </c:pt>
                <c:pt idx="2799">
                  <c:v>6.5434508724138141E-4</c:v>
                </c:pt>
                <c:pt idx="2800">
                  <c:v>1.040618284605443E-3</c:v>
                </c:pt>
                <c:pt idx="2801">
                  <c:v>1.0239833500236271E-3</c:v>
                </c:pt>
                <c:pt idx="2802">
                  <c:v>9.284430998377502E-4</c:v>
                </c:pt>
                <c:pt idx="2803">
                  <c:v>5.2505137864500284E-4</c:v>
                </c:pt>
                <c:pt idx="2804">
                  <c:v>3.2072496833279729E-4</c:v>
                </c:pt>
                <c:pt idx="2805">
                  <c:v>-6.4937066053971648E-4</c:v>
                </c:pt>
                <c:pt idx="2806">
                  <c:v>-2.9148554312996572E-4</c:v>
                </c:pt>
                <c:pt idx="2807">
                  <c:v>-9.6096453489735723E-4</c:v>
                </c:pt>
                <c:pt idx="2808">
                  <c:v>-8.0702826380729675E-4</c:v>
                </c:pt>
                <c:pt idx="2809">
                  <c:v>-7.2391331195831299E-4</c:v>
                </c:pt>
                <c:pt idx="2810">
                  <c:v>-2.1246272081043571E-4</c:v>
                </c:pt>
                <c:pt idx="2811">
                  <c:v>-4.9666821723803878E-4</c:v>
                </c:pt>
                <c:pt idx="2812">
                  <c:v>-1.284016063436866E-3</c:v>
                </c:pt>
                <c:pt idx="2813">
                  <c:v>-5.1335582975298166E-4</c:v>
                </c:pt>
                <c:pt idx="2814">
                  <c:v>-1.1066801380366089E-3</c:v>
                </c:pt>
                <c:pt idx="2815">
                  <c:v>-8.4448064444586635E-4</c:v>
                </c:pt>
                <c:pt idx="2816">
                  <c:v>-8.1101740943267941E-4</c:v>
                </c:pt>
                <c:pt idx="2817">
                  <c:v>-7.3338247602805495E-4</c:v>
                </c:pt>
                <c:pt idx="2818">
                  <c:v>-1.1254235869273539E-3</c:v>
                </c:pt>
                <c:pt idx="2819">
                  <c:v>-9.8540971521288157E-4</c:v>
                </c:pt>
                <c:pt idx="2820">
                  <c:v>-6.1632273718714714E-4</c:v>
                </c:pt>
                <c:pt idx="2821">
                  <c:v>-2.4927314825617941E-6</c:v>
                </c:pt>
                <c:pt idx="2822">
                  <c:v>3.2887004635995247E-5</c:v>
                </c:pt>
                <c:pt idx="2823">
                  <c:v>1.089117995434208E-5</c:v>
                </c:pt>
                <c:pt idx="2824">
                  <c:v>1.9531190628185871E-4</c:v>
                </c:pt>
                <c:pt idx="2825">
                  <c:v>1.899961207527667E-4</c:v>
                </c:pt>
                <c:pt idx="2826">
                  <c:v>7.0031521318014711E-5</c:v>
                </c:pt>
                <c:pt idx="2827">
                  <c:v>8.4473297465592623E-4</c:v>
                </c:pt>
                <c:pt idx="2828">
                  <c:v>6.6683429758995771E-4</c:v>
                </c:pt>
                <c:pt idx="2829">
                  <c:v>3.9743591332808142E-4</c:v>
                </c:pt>
                <c:pt idx="2830">
                  <c:v>-1.4642685709986841E-4</c:v>
                </c:pt>
                <c:pt idx="2831">
                  <c:v>-2.0586070604622361E-4</c:v>
                </c:pt>
                <c:pt idx="2832">
                  <c:v>-2.5374078541062772E-4</c:v>
                </c:pt>
                <c:pt idx="2833">
                  <c:v>-1.521399826742709E-4</c:v>
                </c:pt>
                <c:pt idx="2834">
                  <c:v>1.5483818424399939E-4</c:v>
                </c:pt>
                <c:pt idx="2835">
                  <c:v>3.9646541699767107E-4</c:v>
                </c:pt>
                <c:pt idx="2836">
                  <c:v>9.2674810730386525E-5</c:v>
                </c:pt>
                <c:pt idx="2837">
                  <c:v>-1.6497832257300621E-4</c:v>
                </c:pt>
                <c:pt idx="2838">
                  <c:v>-3.6068737972527742E-4</c:v>
                </c:pt>
                <c:pt idx="2839">
                  <c:v>-8.0346205504611135E-4</c:v>
                </c:pt>
                <c:pt idx="2840">
                  <c:v>4.2894138459814712E-5</c:v>
                </c:pt>
                <c:pt idx="2841">
                  <c:v>-1.026517478749156E-3</c:v>
                </c:pt>
                <c:pt idx="2842">
                  <c:v>-2.8974804445169872E-4</c:v>
                </c:pt>
                <c:pt idx="2843">
                  <c:v>-1.8735094636213029E-4</c:v>
                </c:pt>
                <c:pt idx="2844">
                  <c:v>-5.1737454487010837E-4</c:v>
                </c:pt>
                <c:pt idx="2845">
                  <c:v>-1.938860950758681E-4</c:v>
                </c:pt>
                <c:pt idx="2846">
                  <c:v>5.9643760323524482E-5</c:v>
                </c:pt>
                <c:pt idx="2847">
                  <c:v>3.445839392952621E-4</c:v>
                </c:pt>
                <c:pt idx="2848">
                  <c:v>5.7862402172759175E-4</c:v>
                </c:pt>
                <c:pt idx="2849">
                  <c:v>-8.4040453657507896E-5</c:v>
                </c:pt>
                <c:pt idx="2850">
                  <c:v>-5.1392224850133061E-4</c:v>
                </c:pt>
                <c:pt idx="2851">
                  <c:v>-4.027978575322777E-4</c:v>
                </c:pt>
                <c:pt idx="2852">
                  <c:v>-5.0788122462108731E-4</c:v>
                </c:pt>
                <c:pt idx="2853">
                  <c:v>-1.817876618588343E-4</c:v>
                </c:pt>
                <c:pt idx="2854">
                  <c:v>-4.6060685417614883E-4</c:v>
                </c:pt>
                <c:pt idx="2855">
                  <c:v>-6.5190822351723909E-4</c:v>
                </c:pt>
                <c:pt idx="2856">
                  <c:v>-4.9759011017158628E-4</c:v>
                </c:pt>
                <c:pt idx="2857">
                  <c:v>-4.9938989104703069E-4</c:v>
                </c:pt>
                <c:pt idx="2858">
                  <c:v>-2.5213445769622922E-4</c:v>
                </c:pt>
                <c:pt idx="2859">
                  <c:v>-1.506843254901469E-4</c:v>
                </c:pt>
                <c:pt idx="2860">
                  <c:v>-4.6861913870088762E-4</c:v>
                </c:pt>
                <c:pt idx="2861">
                  <c:v>5.8592698769643903E-4</c:v>
                </c:pt>
                <c:pt idx="2862">
                  <c:v>-4.6309159370139241E-4</c:v>
                </c:pt>
                <c:pt idx="2863">
                  <c:v>1.878167859103996E-5</c:v>
                </c:pt>
                <c:pt idx="2864">
                  <c:v>2.3646208865102381E-4</c:v>
                </c:pt>
                <c:pt idx="2865">
                  <c:v>1.076683402061462E-4</c:v>
                </c:pt>
                <c:pt idx="2866">
                  <c:v>2.839728222170379E-5</c:v>
                </c:pt>
                <c:pt idx="2867">
                  <c:v>-2.9251188971102238E-4</c:v>
                </c:pt>
                <c:pt idx="2868">
                  <c:v>3.9557629497721791E-4</c:v>
                </c:pt>
                <c:pt idx="2869">
                  <c:v>1.619501126697287E-4</c:v>
                </c:pt>
                <c:pt idx="2870">
                  <c:v>-3.4337679971940821E-4</c:v>
                </c:pt>
                <c:pt idx="2871">
                  <c:v>-5.7384431784157641E-6</c:v>
                </c:pt>
                <c:pt idx="2872">
                  <c:v>-4.6004028263268992E-5</c:v>
                </c:pt>
                <c:pt idx="2873">
                  <c:v>9.0401379566174001E-5</c:v>
                </c:pt>
                <c:pt idx="2874">
                  <c:v>-1.264269958483055E-4</c:v>
                </c:pt>
                <c:pt idx="2875">
                  <c:v>3.079992020502687E-4</c:v>
                </c:pt>
                <c:pt idx="2876">
                  <c:v>4.2743832455016673E-4</c:v>
                </c:pt>
                <c:pt idx="2877">
                  <c:v>-6.8046610977035016E-5</c:v>
                </c:pt>
                <c:pt idx="2878">
                  <c:v>1.7869556904770431E-4</c:v>
                </c:pt>
                <c:pt idx="2879">
                  <c:v>6.0559855774044991E-4</c:v>
                </c:pt>
                <c:pt idx="2880">
                  <c:v>-1.7952897178474811E-4</c:v>
                </c:pt>
                <c:pt idx="2881">
                  <c:v>-2.9255961999297142E-4</c:v>
                </c:pt>
                <c:pt idx="2882">
                  <c:v>2.8644184931181371E-4</c:v>
                </c:pt>
                <c:pt idx="2883">
                  <c:v>-4.10205073421821E-4</c:v>
                </c:pt>
                <c:pt idx="2884">
                  <c:v>-1.6021973351598721E-5</c:v>
                </c:pt>
                <c:pt idx="2885">
                  <c:v>1.709612115519121E-4</c:v>
                </c:pt>
                <c:pt idx="2886">
                  <c:v>4.6708481386303902E-4</c:v>
                </c:pt>
                <c:pt idx="2887">
                  <c:v>8.1669211795087904E-5</c:v>
                </c:pt>
                <c:pt idx="2888">
                  <c:v>-7.7636934292968363E-5</c:v>
                </c:pt>
                <c:pt idx="2889">
                  <c:v>-2.1012868091929701E-4</c:v>
                </c:pt>
                <c:pt idx="2890">
                  <c:v>-9.0868095867335796E-5</c:v>
                </c:pt>
                <c:pt idx="2891">
                  <c:v>2.5787137565203011E-4</c:v>
                </c:pt>
                <c:pt idx="2892">
                  <c:v>-2.753127773758024E-4</c:v>
                </c:pt>
                <c:pt idx="2893">
                  <c:v>2.6165271992795169E-4</c:v>
                </c:pt>
                <c:pt idx="2894">
                  <c:v>-1.5064486069604749E-4</c:v>
                </c:pt>
                <c:pt idx="2895">
                  <c:v>-1.474471791880205E-4</c:v>
                </c:pt>
                <c:pt idx="2896">
                  <c:v>1.7619643767829979E-4</c:v>
                </c:pt>
                <c:pt idx="2897">
                  <c:v>-3.1203083926811809E-4</c:v>
                </c:pt>
                <c:pt idx="2898">
                  <c:v>1.7959640535991639E-4</c:v>
                </c:pt>
                <c:pt idx="2899">
                  <c:v>3.5799766192212701E-4</c:v>
                </c:pt>
                <c:pt idx="2900">
                  <c:v>-1.5996278671082109E-4</c:v>
                </c:pt>
                <c:pt idx="2901">
                  <c:v>8.3886348875239491E-5</c:v>
                </c:pt>
                <c:pt idx="2902">
                  <c:v>-3.274757182225585E-5</c:v>
                </c:pt>
                <c:pt idx="2903">
                  <c:v>-9.1049318143632263E-5</c:v>
                </c:pt>
                <c:pt idx="2904">
                  <c:v>5.0635077059268951E-5</c:v>
                </c:pt>
                <c:pt idx="2905">
                  <c:v>2.0250708621460939E-4</c:v>
                </c:pt>
                <c:pt idx="2906">
                  <c:v>-1.1821346561191599E-4</c:v>
                </c:pt>
                <c:pt idx="2907">
                  <c:v>-3.3251178683713078E-4</c:v>
                </c:pt>
                <c:pt idx="2908">
                  <c:v>-1.8123867630492901E-4</c:v>
                </c:pt>
                <c:pt idx="2909">
                  <c:v>9.6139781817328185E-5</c:v>
                </c:pt>
                <c:pt idx="2910">
                  <c:v>3.3985931077040732E-4</c:v>
                </c:pt>
                <c:pt idx="2911">
                  <c:v>-1.0836054570972919E-4</c:v>
                </c:pt>
                <c:pt idx="2912">
                  <c:v>1.3928074622526759E-4</c:v>
                </c:pt>
                <c:pt idx="2913">
                  <c:v>1.930913858814165E-4</c:v>
                </c:pt>
                <c:pt idx="2914">
                  <c:v>-6.8607696448452771E-5</c:v>
                </c:pt>
                <c:pt idx="2915">
                  <c:v>-3.9817980723455548E-4</c:v>
                </c:pt>
                <c:pt idx="2916">
                  <c:v>-3.3791806345107027E-5</c:v>
                </c:pt>
                <c:pt idx="2917">
                  <c:v>-7.0618953031953424E-5</c:v>
                </c:pt>
                <c:pt idx="2918">
                  <c:v>5.313718065735884E-5</c:v>
                </c:pt>
                <c:pt idx="2919">
                  <c:v>-8.3791768702212721E-5</c:v>
                </c:pt>
                <c:pt idx="2920">
                  <c:v>-1.978810469154269E-4</c:v>
                </c:pt>
                <c:pt idx="2921">
                  <c:v>2.2568739950656891E-4</c:v>
                </c:pt>
                <c:pt idx="2922">
                  <c:v>-4.9572210991755128E-4</c:v>
                </c:pt>
                <c:pt idx="2923">
                  <c:v>-4.5691191189689562E-5</c:v>
                </c:pt>
                <c:pt idx="2924">
                  <c:v>-1.2156052980571991E-4</c:v>
                </c:pt>
                <c:pt idx="2925">
                  <c:v>-4.4460801291279489E-4</c:v>
                </c:pt>
                <c:pt idx="2926">
                  <c:v>7.5091375038027763E-5</c:v>
                </c:pt>
                <c:pt idx="2927">
                  <c:v>-3.6642979830503458E-4</c:v>
                </c:pt>
                <c:pt idx="2928">
                  <c:v>1.2339283421169969E-4</c:v>
                </c:pt>
                <c:pt idx="2929">
                  <c:v>-8.7760672613512725E-5</c:v>
                </c:pt>
                <c:pt idx="2930">
                  <c:v>1.619437680346891E-4</c:v>
                </c:pt>
                <c:pt idx="2931">
                  <c:v>-1.0475108865648509E-4</c:v>
                </c:pt>
                <c:pt idx="2932">
                  <c:v>-2.4759612279012799E-4</c:v>
                </c:pt>
                <c:pt idx="2933">
                  <c:v>4.8400725063402212E-5</c:v>
                </c:pt>
                <c:pt idx="2934">
                  <c:v>3.0958512070355937E-5</c:v>
                </c:pt>
                <c:pt idx="2935">
                  <c:v>-3.6540310247801239E-4</c:v>
                </c:pt>
                <c:pt idx="2936">
                  <c:v>-1.7447449499741199E-4</c:v>
                </c:pt>
                <c:pt idx="2937">
                  <c:v>2.8632566682063038E-4</c:v>
                </c:pt>
                <c:pt idx="2938">
                  <c:v>-2.8007008950226009E-4</c:v>
                </c:pt>
                <c:pt idx="2939">
                  <c:v>-1.329382648691535E-4</c:v>
                </c:pt>
                <c:pt idx="2940">
                  <c:v>-3.6412628833204508E-4</c:v>
                </c:pt>
                <c:pt idx="2941">
                  <c:v>-1.6459122707601639E-4</c:v>
                </c:pt>
                <c:pt idx="2942">
                  <c:v>-6.0467066941782832E-4</c:v>
                </c:pt>
                <c:pt idx="2943">
                  <c:v>-4.9476948333904147E-4</c:v>
                </c:pt>
                <c:pt idx="2944">
                  <c:v>-2.0538946046144702E-5</c:v>
                </c:pt>
                <c:pt idx="2945">
                  <c:v>-2.4151219986379149E-4</c:v>
                </c:pt>
                <c:pt idx="2946">
                  <c:v>-4.5281840721145272E-4</c:v>
                </c:pt>
                <c:pt idx="2947">
                  <c:v>1.61950578331016E-4</c:v>
                </c:pt>
                <c:pt idx="2948">
                  <c:v>2.2085009550210091E-4</c:v>
                </c:pt>
                <c:pt idx="2949">
                  <c:v>-5.0658208783715963E-4</c:v>
                </c:pt>
                <c:pt idx="2950">
                  <c:v>-2.7261144714429969E-4</c:v>
                </c:pt>
                <c:pt idx="2951">
                  <c:v>-2.220732130808756E-4</c:v>
                </c:pt>
                <c:pt idx="2952">
                  <c:v>-1.556427305331454E-4</c:v>
                </c:pt>
                <c:pt idx="2953">
                  <c:v>-1.694046659395099E-5</c:v>
                </c:pt>
                <c:pt idx="2954">
                  <c:v>-3.336777444928885E-4</c:v>
                </c:pt>
                <c:pt idx="2955">
                  <c:v>7.3145376518368721E-5</c:v>
                </c:pt>
                <c:pt idx="2956">
                  <c:v>-1.9536112085916099E-4</c:v>
                </c:pt>
                <c:pt idx="2957">
                  <c:v>-4.002916684839875E-4</c:v>
                </c:pt>
                <c:pt idx="2958">
                  <c:v>-1.214065632666461E-4</c:v>
                </c:pt>
                <c:pt idx="2959">
                  <c:v>-6.4301006204914302E-5</c:v>
                </c:pt>
                <c:pt idx="2960">
                  <c:v>-7.4975439929403365E-5</c:v>
                </c:pt>
                <c:pt idx="2961">
                  <c:v>-1.064416064764373E-4</c:v>
                </c:pt>
                <c:pt idx="2962">
                  <c:v>-4.8519996198592708E-5</c:v>
                </c:pt>
                <c:pt idx="2963">
                  <c:v>-3.6476959940046072E-4</c:v>
                </c:pt>
                <c:pt idx="2964">
                  <c:v>2.4388264864683151E-4</c:v>
                </c:pt>
                <c:pt idx="2965">
                  <c:v>6.6405234974808991E-5</c:v>
                </c:pt>
                <c:pt idx="2966">
                  <c:v>4.8432490439154208E-4</c:v>
                </c:pt>
                <c:pt idx="2967">
                  <c:v>-1.8311472376808519E-4</c:v>
                </c:pt>
                <c:pt idx="2968">
                  <c:v>-1.0769199434435E-4</c:v>
                </c:pt>
                <c:pt idx="2969">
                  <c:v>-3.0926900217309589E-4</c:v>
                </c:pt>
                <c:pt idx="2970">
                  <c:v>1.1412160529289391E-4</c:v>
                </c:pt>
                <c:pt idx="2971">
                  <c:v>2.4509787908755237E-4</c:v>
                </c:pt>
                <c:pt idx="2972">
                  <c:v>-2.4007861793506891E-4</c:v>
                </c:pt>
                <c:pt idx="2973">
                  <c:v>5.5140124459285289E-5</c:v>
                </c:pt>
                <c:pt idx="2974">
                  <c:v>8.8744905951898545E-5</c:v>
                </c:pt>
                <c:pt idx="2975">
                  <c:v>2.626114001031965E-4</c:v>
                </c:pt>
                <c:pt idx="2976">
                  <c:v>1.6019154281821099E-4</c:v>
                </c:pt>
                <c:pt idx="2977">
                  <c:v>1.0589662997517729E-4</c:v>
                </c:pt>
                <c:pt idx="2978">
                  <c:v>1.2787163723260159E-4</c:v>
                </c:pt>
                <c:pt idx="2979">
                  <c:v>-3.7971487472532317E-5</c:v>
                </c:pt>
                <c:pt idx="2980">
                  <c:v>-2.055205368378665E-5</c:v>
                </c:pt>
                <c:pt idx="2981">
                  <c:v>-3.0778098152950411E-4</c:v>
                </c:pt>
                <c:pt idx="2982">
                  <c:v>-2.8181116795167332E-4</c:v>
                </c:pt>
                <c:pt idx="2983">
                  <c:v>1.8232614092994481E-4</c:v>
                </c:pt>
                <c:pt idx="2984">
                  <c:v>-2.4761687382124359E-4</c:v>
                </c:pt>
                <c:pt idx="2985">
                  <c:v>-1.608941238373518E-5</c:v>
                </c:pt>
                <c:pt idx="2986">
                  <c:v>1.9311912183184179E-4</c:v>
                </c:pt>
                <c:pt idx="2987">
                  <c:v>7.8994634122864227E-7</c:v>
                </c:pt>
                <c:pt idx="2988">
                  <c:v>4.4323000474832952E-4</c:v>
                </c:pt>
                <c:pt idx="2989">
                  <c:v>2.7341875829733908E-4</c:v>
                </c:pt>
                <c:pt idx="2990">
                  <c:v>-3.0850927578285342E-4</c:v>
                </c:pt>
                <c:pt idx="2991">
                  <c:v>5.4480210565088782E-6</c:v>
                </c:pt>
                <c:pt idx="2992">
                  <c:v>1.4509726497635709E-5</c:v>
                </c:pt>
                <c:pt idx="2993">
                  <c:v>3.0113384127616882E-4</c:v>
                </c:pt>
                <c:pt idx="2994">
                  <c:v>-3.2983961864374578E-4</c:v>
                </c:pt>
                <c:pt idx="2995">
                  <c:v>-6.4842711435630918E-4</c:v>
                </c:pt>
                <c:pt idx="2996">
                  <c:v>-2.6689312653616071E-4</c:v>
                </c:pt>
                <c:pt idx="2997">
                  <c:v>-3.0787705327384168E-4</c:v>
                </c:pt>
                <c:pt idx="2998">
                  <c:v>1.496933837188408E-4</c:v>
                </c:pt>
                <c:pt idx="2999">
                  <c:v>-1.4029657177161431E-4</c:v>
                </c:pt>
                <c:pt idx="3000">
                  <c:v>-1.8728645227383819E-4</c:v>
                </c:pt>
                <c:pt idx="3001">
                  <c:v>-5.7876924984157085E-4</c:v>
                </c:pt>
                <c:pt idx="3002">
                  <c:v>7.2122088567994069E-6</c:v>
                </c:pt>
                <c:pt idx="3003">
                  <c:v>-1.5843512665014711E-4</c:v>
                </c:pt>
                <c:pt idx="3004">
                  <c:v>4.7506680130027229E-4</c:v>
                </c:pt>
                <c:pt idx="3005">
                  <c:v>-4.5732533908449108E-4</c:v>
                </c:pt>
                <c:pt idx="3006">
                  <c:v>4.6667435526615009E-5</c:v>
                </c:pt>
                <c:pt idx="3007">
                  <c:v>-6.8690307671204209E-5</c:v>
                </c:pt>
                <c:pt idx="3008">
                  <c:v>-1.2397018144838509E-4</c:v>
                </c:pt>
                <c:pt idx="3009">
                  <c:v>2.956921816803515E-4</c:v>
                </c:pt>
                <c:pt idx="3010">
                  <c:v>-2.8970921994186938E-4</c:v>
                </c:pt>
                <c:pt idx="3011">
                  <c:v>1.5820798580534759E-4</c:v>
                </c:pt>
                <c:pt idx="3012">
                  <c:v>1.369264064123854E-4</c:v>
                </c:pt>
                <c:pt idx="3013">
                  <c:v>-5.0860416376963258E-4</c:v>
                </c:pt>
                <c:pt idx="3014">
                  <c:v>-3.0171300750225782E-4</c:v>
                </c:pt>
                <c:pt idx="3015">
                  <c:v>-3.610124986153096E-5</c:v>
                </c:pt>
                <c:pt idx="3016">
                  <c:v>-1.5854921366553751E-4</c:v>
                </c:pt>
                <c:pt idx="3017">
                  <c:v>1.1372385051799939E-4</c:v>
                </c:pt>
                <c:pt idx="3018">
                  <c:v>2.0906944700982419E-4</c:v>
                </c:pt>
                <c:pt idx="3019">
                  <c:v>-2.9080201056785882E-4</c:v>
                </c:pt>
                <c:pt idx="3020">
                  <c:v>2.1096626005601141E-4</c:v>
                </c:pt>
                <c:pt idx="3021">
                  <c:v>1.788097288226709E-4</c:v>
                </c:pt>
                <c:pt idx="3022">
                  <c:v>-1.6686246090102941E-4</c:v>
                </c:pt>
                <c:pt idx="3023">
                  <c:v>-1.6315409084199931E-5</c:v>
                </c:pt>
                <c:pt idx="3024">
                  <c:v>-4.2083239532075822E-4</c:v>
                </c:pt>
                <c:pt idx="3025">
                  <c:v>-9.0324778284411877E-5</c:v>
                </c:pt>
                <c:pt idx="3026">
                  <c:v>-7.5836913310922682E-5</c:v>
                </c:pt>
                <c:pt idx="3027">
                  <c:v>-4.1346150101162488E-4</c:v>
                </c:pt>
                <c:pt idx="3028">
                  <c:v>-1.998345396714285E-4</c:v>
                </c:pt>
                <c:pt idx="3029">
                  <c:v>1.5766323485877359E-4</c:v>
                </c:pt>
                <c:pt idx="3030">
                  <c:v>-2.8610773733817041E-4</c:v>
                </c:pt>
                <c:pt idx="3031">
                  <c:v>-6.9469439040403813E-5</c:v>
                </c:pt>
                <c:pt idx="3032">
                  <c:v>-2.3686353233642879E-4</c:v>
                </c:pt>
                <c:pt idx="3033">
                  <c:v>-3.2415540772490198E-4</c:v>
                </c:pt>
                <c:pt idx="3034">
                  <c:v>-3.5656942054629331E-4</c:v>
                </c:pt>
                <c:pt idx="3035">
                  <c:v>4.3634430767269812E-5</c:v>
                </c:pt>
                <c:pt idx="3036">
                  <c:v>5.3942471276968718E-4</c:v>
                </c:pt>
                <c:pt idx="3037">
                  <c:v>2.2362671734299511E-4</c:v>
                </c:pt>
                <c:pt idx="3038">
                  <c:v>1.0197607480222361E-4</c:v>
                </c:pt>
                <c:pt idx="3039">
                  <c:v>-4.1484829853288829E-4</c:v>
                </c:pt>
                <c:pt idx="3040">
                  <c:v>-2.3827007680665699E-4</c:v>
                </c:pt>
                <c:pt idx="3041">
                  <c:v>-8.2414386270102113E-5</c:v>
                </c:pt>
                <c:pt idx="3042">
                  <c:v>2.9994570650160313E-4</c:v>
                </c:pt>
                <c:pt idx="3043">
                  <c:v>5.7636691053630777E-5</c:v>
                </c:pt>
                <c:pt idx="3044">
                  <c:v>-7.6152017572894692E-4</c:v>
                </c:pt>
                <c:pt idx="3045">
                  <c:v>2.0180447609163821E-4</c:v>
                </c:pt>
                <c:pt idx="3046">
                  <c:v>-4.1533718467690051E-4</c:v>
                </c:pt>
                <c:pt idx="3047">
                  <c:v>-2.5230878964066511E-4</c:v>
                </c:pt>
                <c:pt idx="3048">
                  <c:v>-5.3954241593601182E-5</c:v>
                </c:pt>
                <c:pt idx="3049">
                  <c:v>-2.4974250118248159E-4</c:v>
                </c:pt>
                <c:pt idx="3050">
                  <c:v>-1.5477451961487529E-4</c:v>
                </c:pt>
                <c:pt idx="3051">
                  <c:v>-1.259162381757051E-4</c:v>
                </c:pt>
                <c:pt idx="3052">
                  <c:v>-2.6072439504787331E-4</c:v>
                </c:pt>
                <c:pt idx="3053">
                  <c:v>-1.1462448310339821E-4</c:v>
                </c:pt>
                <c:pt idx="3054">
                  <c:v>-3.0554030672647059E-4</c:v>
                </c:pt>
                <c:pt idx="3055">
                  <c:v>2.7846996090374892E-4</c:v>
                </c:pt>
                <c:pt idx="3056">
                  <c:v>6.7180735641159117E-5</c:v>
                </c:pt>
                <c:pt idx="3057">
                  <c:v>-1.4451073366217321E-4</c:v>
                </c:pt>
                <c:pt idx="3058">
                  <c:v>-4.2923678847728297E-5</c:v>
                </c:pt>
                <c:pt idx="3059">
                  <c:v>-4.0592454024590552E-4</c:v>
                </c:pt>
                <c:pt idx="3060">
                  <c:v>7.5468960858415812E-5</c:v>
                </c:pt>
                <c:pt idx="3061">
                  <c:v>-5.3638237295672297E-4</c:v>
                </c:pt>
                <c:pt idx="3062">
                  <c:v>-3.0049492488615209E-4</c:v>
                </c:pt>
                <c:pt idx="3063">
                  <c:v>-5.4794637253507972E-4</c:v>
                </c:pt>
                <c:pt idx="3064">
                  <c:v>7.6878372055944055E-5</c:v>
                </c:pt>
                <c:pt idx="3065">
                  <c:v>7.4870229582302272E-5</c:v>
                </c:pt>
                <c:pt idx="3066">
                  <c:v>-4.1456471080891788E-4</c:v>
                </c:pt>
                <c:pt idx="3067">
                  <c:v>-1.122237226809375E-4</c:v>
                </c:pt>
                <c:pt idx="3068">
                  <c:v>-5.100961061543785E-5</c:v>
                </c:pt>
                <c:pt idx="3069">
                  <c:v>1.2753080227412281E-4</c:v>
                </c:pt>
                <c:pt idx="3070">
                  <c:v>7.194667705334723E-5</c:v>
                </c:pt>
                <c:pt idx="3071">
                  <c:v>-2.8507539536803961E-4</c:v>
                </c:pt>
                <c:pt idx="3072">
                  <c:v>1.9490344857331371E-4</c:v>
                </c:pt>
                <c:pt idx="3073">
                  <c:v>7.0875248638913035E-5</c:v>
                </c:pt>
                <c:pt idx="3074">
                  <c:v>-7.4679381214082241E-5</c:v>
                </c:pt>
                <c:pt idx="3075">
                  <c:v>-3.8549359305761749E-4</c:v>
                </c:pt>
                <c:pt idx="3076">
                  <c:v>-2.6557882665656512E-4</c:v>
                </c:pt>
                <c:pt idx="3077">
                  <c:v>-9.3777045549359173E-5</c:v>
                </c:pt>
                <c:pt idx="3078">
                  <c:v>4.7270670620491728E-5</c:v>
                </c:pt>
                <c:pt idx="3079">
                  <c:v>-2.1903254673816261E-4</c:v>
                </c:pt>
                <c:pt idx="3080">
                  <c:v>2.6160632842220371E-4</c:v>
                </c:pt>
                <c:pt idx="3081">
                  <c:v>6.8938656477257609E-4</c:v>
                </c:pt>
                <c:pt idx="3082">
                  <c:v>-3.4839275031117722E-5</c:v>
                </c:pt>
                <c:pt idx="3083">
                  <c:v>-2.5347928749397402E-4</c:v>
                </c:pt>
                <c:pt idx="3084">
                  <c:v>-4.7096252092160279E-4</c:v>
                </c:pt>
                <c:pt idx="3085">
                  <c:v>-9.68181062489748E-4</c:v>
                </c:pt>
                <c:pt idx="3086">
                  <c:v>-1.0151765309274201E-3</c:v>
                </c:pt>
                <c:pt idx="3087">
                  <c:v>-1.283877645619214E-3</c:v>
                </c:pt>
                <c:pt idx="3088">
                  <c:v>-6.0817942721769214E-4</c:v>
                </c:pt>
                <c:pt idx="3089">
                  <c:v>-6.1662879306823015E-4</c:v>
                </c:pt>
                <c:pt idx="3090">
                  <c:v>6.421891157515347E-4</c:v>
                </c:pt>
                <c:pt idx="3091">
                  <c:v>5.1643252372741699E-3</c:v>
                </c:pt>
                <c:pt idx="3092">
                  <c:v>1.0346769355237481E-2</c:v>
                </c:pt>
                <c:pt idx="3093">
                  <c:v>1.640239916741848E-2</c:v>
                </c:pt>
                <c:pt idx="3094">
                  <c:v>1.9355632364749908E-2</c:v>
                </c:pt>
                <c:pt idx="3095">
                  <c:v>1.604895107448101E-2</c:v>
                </c:pt>
                <c:pt idx="3096">
                  <c:v>1.1224947869777679E-2</c:v>
                </c:pt>
                <c:pt idx="3097">
                  <c:v>6.1822286807000637E-3</c:v>
                </c:pt>
                <c:pt idx="3098">
                  <c:v>-1.6909473342821E-3</c:v>
                </c:pt>
                <c:pt idx="3099">
                  <c:v>-8.5702612996101379E-3</c:v>
                </c:pt>
                <c:pt idx="3100">
                  <c:v>-1.086323987692595E-2</c:v>
                </c:pt>
                <c:pt idx="3101">
                  <c:v>-1.3668498955667021E-2</c:v>
                </c:pt>
                <c:pt idx="3102">
                  <c:v>-1.661554537713528E-2</c:v>
                </c:pt>
                <c:pt idx="3103">
                  <c:v>-1.213057618588209E-2</c:v>
                </c:pt>
                <c:pt idx="3104">
                  <c:v>-2.0492631010711189E-3</c:v>
                </c:pt>
                <c:pt idx="3105">
                  <c:v>7.6924087479710579E-3</c:v>
                </c:pt>
                <c:pt idx="3106">
                  <c:v>2.319665253162384E-2</c:v>
                </c:pt>
                <c:pt idx="3107">
                  <c:v>4.1886869817972183E-2</c:v>
                </c:pt>
                <c:pt idx="3108">
                  <c:v>5.5527687072753913E-2</c:v>
                </c:pt>
                <c:pt idx="3109">
                  <c:v>6.4146123826503754E-2</c:v>
                </c:pt>
                <c:pt idx="3110">
                  <c:v>7.3190793395042419E-2</c:v>
                </c:pt>
                <c:pt idx="3111">
                  <c:v>8.1116929650306702E-2</c:v>
                </c:pt>
                <c:pt idx="3112">
                  <c:v>8.8247522711753845E-2</c:v>
                </c:pt>
                <c:pt idx="3113">
                  <c:v>9.6013389527797699E-2</c:v>
                </c:pt>
                <c:pt idx="3114">
                  <c:v>0.10519289970397951</c:v>
                </c:pt>
                <c:pt idx="3115">
                  <c:v>0.1152252480387688</c:v>
                </c:pt>
                <c:pt idx="3116">
                  <c:v>0.12661226093769071</c:v>
                </c:pt>
                <c:pt idx="3117">
                  <c:v>0.14161060750484469</c:v>
                </c:pt>
                <c:pt idx="3118">
                  <c:v>0.15794497728347781</c:v>
                </c:pt>
                <c:pt idx="3119">
                  <c:v>0.1781157702207565</c:v>
                </c:pt>
                <c:pt idx="3120">
                  <c:v>0.20285764336586001</c:v>
                </c:pt>
                <c:pt idx="3121">
                  <c:v>0.22536914050579071</c:v>
                </c:pt>
                <c:pt idx="3122">
                  <c:v>0.23911610245704651</c:v>
                </c:pt>
                <c:pt idx="3123">
                  <c:v>0.24518886208534241</c:v>
                </c:pt>
                <c:pt idx="3124">
                  <c:v>0.24510045349597931</c:v>
                </c:pt>
                <c:pt idx="3125">
                  <c:v>0.23468887805938721</c:v>
                </c:pt>
                <c:pt idx="3126">
                  <c:v>0.2162607163190842</c:v>
                </c:pt>
                <c:pt idx="3127">
                  <c:v>0.20115366578102109</c:v>
                </c:pt>
                <c:pt idx="3128">
                  <c:v>0.1926747262477875</c:v>
                </c:pt>
                <c:pt idx="3129">
                  <c:v>0.19240859150886541</c:v>
                </c:pt>
                <c:pt idx="3130">
                  <c:v>0.20077621936798101</c:v>
                </c:pt>
                <c:pt idx="3131">
                  <c:v>0.2084318399429321</c:v>
                </c:pt>
                <c:pt idx="3132">
                  <c:v>0.2091741859912872</c:v>
                </c:pt>
                <c:pt idx="3133">
                  <c:v>0.2035548985004425</c:v>
                </c:pt>
                <c:pt idx="3134">
                  <c:v>0.1841576546430588</c:v>
                </c:pt>
                <c:pt idx="3135">
                  <c:v>0.15204097330570221</c:v>
                </c:pt>
                <c:pt idx="3136">
                  <c:v>0.119738794863224</c:v>
                </c:pt>
                <c:pt idx="3137">
                  <c:v>8.9698582887649536E-2</c:v>
                </c:pt>
                <c:pt idx="3138">
                  <c:v>6.1952531337738037E-2</c:v>
                </c:pt>
                <c:pt idx="3139">
                  <c:v>3.97992804646492E-2</c:v>
                </c:pt>
                <c:pt idx="3140">
                  <c:v>2.5019964203238491E-2</c:v>
                </c:pt>
                <c:pt idx="3141">
                  <c:v>1.493743807077408E-2</c:v>
                </c:pt>
                <c:pt idx="3142">
                  <c:v>8.71991366147995E-3</c:v>
                </c:pt>
                <c:pt idx="3143">
                  <c:v>3.907226026058197E-3</c:v>
                </c:pt>
                <c:pt idx="3144">
                  <c:v>-4.2796740308403969E-3</c:v>
                </c:pt>
                <c:pt idx="3145">
                  <c:v>-1.486306078732014E-2</c:v>
                </c:pt>
                <c:pt idx="3146">
                  <c:v>-2.8014091774821281E-2</c:v>
                </c:pt>
                <c:pt idx="3147">
                  <c:v>-4.3299790471792221E-2</c:v>
                </c:pt>
                <c:pt idx="3148">
                  <c:v>-5.1382936537265778E-2</c:v>
                </c:pt>
                <c:pt idx="3149">
                  <c:v>-5.1039297133684158E-2</c:v>
                </c:pt>
                <c:pt idx="3150">
                  <c:v>-5.1306199282407761E-2</c:v>
                </c:pt>
                <c:pt idx="3151">
                  <c:v>-4.8108566552400589E-2</c:v>
                </c:pt>
                <c:pt idx="3152">
                  <c:v>-3.7705961614847183E-2</c:v>
                </c:pt>
                <c:pt idx="3153">
                  <c:v>-2.945027127861977E-2</c:v>
                </c:pt>
                <c:pt idx="3154">
                  <c:v>-2.500291541218758E-2</c:v>
                </c:pt>
                <c:pt idx="3155">
                  <c:v>-1.7868964001536369E-2</c:v>
                </c:pt>
                <c:pt idx="3156">
                  <c:v>-2.1068694069981578E-2</c:v>
                </c:pt>
                <c:pt idx="3157">
                  <c:v>-2.6276621967554089E-2</c:v>
                </c:pt>
                <c:pt idx="3158">
                  <c:v>-1.829460076987743E-2</c:v>
                </c:pt>
                <c:pt idx="3159">
                  <c:v>-3.1886965036392212E-2</c:v>
                </c:pt>
                <c:pt idx="3160">
                  <c:v>-3.0272334814071659E-2</c:v>
                </c:pt>
                <c:pt idx="3161">
                  <c:v>-5.5121374316513538E-3</c:v>
                </c:pt>
                <c:pt idx="3162">
                  <c:v>-2.1405920851975679E-3</c:v>
                </c:pt>
                <c:pt idx="3163">
                  <c:v>9.061489999294281E-2</c:v>
                </c:pt>
                <c:pt idx="3164">
                  <c:v>0.22941648960113531</c:v>
                </c:pt>
                <c:pt idx="3165">
                  <c:v>0.2156902402639389</c:v>
                </c:pt>
                <c:pt idx="3166">
                  <c:v>0.27571246027946472</c:v>
                </c:pt>
                <c:pt idx="3167">
                  <c:v>0.61897039413452148</c:v>
                </c:pt>
                <c:pt idx="3168">
                  <c:v>0.89325934648513794</c:v>
                </c:pt>
                <c:pt idx="3169">
                  <c:v>1.0059647560119629</c:v>
                </c:pt>
                <c:pt idx="3170">
                  <c:v>1.1748113632202151</c:v>
                </c:pt>
                <c:pt idx="3171">
                  <c:v>1.3537148237228389</c:v>
                </c:pt>
                <c:pt idx="3172">
                  <c:v>1.4876230955123899</c:v>
                </c:pt>
                <c:pt idx="3173">
                  <c:v>1.6263118982315059</c:v>
                </c:pt>
                <c:pt idx="3174">
                  <c:v>1.717904686927795</c:v>
                </c:pt>
                <c:pt idx="3175">
                  <c:v>1.747686386108398</c:v>
                </c:pt>
                <c:pt idx="3176">
                  <c:v>1.743138194084167</c:v>
                </c:pt>
                <c:pt idx="3177">
                  <c:v>1.680944085121155</c:v>
                </c:pt>
                <c:pt idx="3178">
                  <c:v>1.5460284948348999</c:v>
                </c:pt>
                <c:pt idx="3179">
                  <c:v>1.3415883779525759</c:v>
                </c:pt>
                <c:pt idx="3180">
                  <c:v>1.0684412717819209</c:v>
                </c:pt>
                <c:pt idx="3181">
                  <c:v>0.7640458345413208</c:v>
                </c:pt>
                <c:pt idx="3182">
                  <c:v>0.48105841875076288</c:v>
                </c:pt>
                <c:pt idx="3183">
                  <c:v>0.25012221932411188</c:v>
                </c:pt>
                <c:pt idx="3184">
                  <c:v>9.3719057738780975E-2</c:v>
                </c:pt>
                <c:pt idx="3185">
                  <c:v>1.350048463791609E-2</c:v>
                </c:pt>
                <c:pt idx="3186">
                  <c:v>-1.6958316788077351E-2</c:v>
                </c:pt>
                <c:pt idx="3187">
                  <c:v>-2.007373608648777E-2</c:v>
                </c:pt>
                <c:pt idx="3188">
                  <c:v>-1.073245983570814E-2</c:v>
                </c:pt>
                <c:pt idx="3189">
                  <c:v>-1.0562910698354241E-2</c:v>
                </c:pt>
                <c:pt idx="3190">
                  <c:v>-3.2847922295331948E-2</c:v>
                </c:pt>
                <c:pt idx="3191">
                  <c:v>-6.7831330001354218E-2</c:v>
                </c:pt>
                <c:pt idx="3192">
                  <c:v>-0.10037368535995481</c:v>
                </c:pt>
                <c:pt idx="3193">
                  <c:v>-0.1289828568696976</c:v>
                </c:pt>
                <c:pt idx="3194">
                  <c:v>-0.1538370102643967</c:v>
                </c:pt>
                <c:pt idx="3195">
                  <c:v>-0.16634474694728851</c:v>
                </c:pt>
                <c:pt idx="3196">
                  <c:v>-0.16868935525417331</c:v>
                </c:pt>
                <c:pt idx="3197">
                  <c:v>-0.16871580481529239</c:v>
                </c:pt>
                <c:pt idx="3198">
                  <c:v>-0.16572655737400049</c:v>
                </c:pt>
                <c:pt idx="3199">
                  <c:v>-0.16171565651893621</c:v>
                </c:pt>
                <c:pt idx="3200">
                  <c:v>-0.1622330844402313</c:v>
                </c:pt>
                <c:pt idx="3201">
                  <c:v>-0.16540923714637759</c:v>
                </c:pt>
                <c:pt idx="3202">
                  <c:v>-0.16912619769573209</c:v>
                </c:pt>
                <c:pt idx="3203">
                  <c:v>-0.17125347256660459</c:v>
                </c:pt>
                <c:pt idx="3204">
                  <c:v>-0.1761678159236908</c:v>
                </c:pt>
                <c:pt idx="3205">
                  <c:v>-0.18295274674892431</c:v>
                </c:pt>
                <c:pt idx="3206">
                  <c:v>-0.19226460158824921</c:v>
                </c:pt>
                <c:pt idx="3207">
                  <c:v>-0.2027270048856735</c:v>
                </c:pt>
                <c:pt idx="3208">
                  <c:v>-0.2090119123458862</c:v>
                </c:pt>
                <c:pt idx="3209">
                  <c:v>-0.2071597874164581</c:v>
                </c:pt>
                <c:pt idx="3210">
                  <c:v>-0.2040569335222244</c:v>
                </c:pt>
                <c:pt idx="3211">
                  <c:v>-0.20664599537849429</c:v>
                </c:pt>
                <c:pt idx="3212">
                  <c:v>-0.2068301439285278</c:v>
                </c:pt>
                <c:pt idx="3213">
                  <c:v>-0.1960199177265167</c:v>
                </c:pt>
                <c:pt idx="3214">
                  <c:v>-0.18734742701053619</c:v>
                </c:pt>
                <c:pt idx="3215">
                  <c:v>-0.18727199733257291</c:v>
                </c:pt>
                <c:pt idx="3216">
                  <c:v>-0.18620297312736511</c:v>
                </c:pt>
                <c:pt idx="3217">
                  <c:v>-0.187228798866272</c:v>
                </c:pt>
                <c:pt idx="3218">
                  <c:v>-0.19835357367992401</c:v>
                </c:pt>
                <c:pt idx="3219">
                  <c:v>-0.2052290737628937</c:v>
                </c:pt>
                <c:pt idx="3220">
                  <c:v>-0.20741291344165799</c:v>
                </c:pt>
                <c:pt idx="3221">
                  <c:v>-0.21271203458309171</c:v>
                </c:pt>
                <c:pt idx="3222">
                  <c:v>-0.21513274312019351</c:v>
                </c:pt>
                <c:pt idx="3223">
                  <c:v>-0.21095000207424161</c:v>
                </c:pt>
                <c:pt idx="3224">
                  <c:v>-0.2101555913686752</c:v>
                </c:pt>
                <c:pt idx="3225">
                  <c:v>-0.21072109043598181</c:v>
                </c:pt>
                <c:pt idx="3226">
                  <c:v>-0.2081103324890137</c:v>
                </c:pt>
                <c:pt idx="3227">
                  <c:v>-0.213994026184082</c:v>
                </c:pt>
                <c:pt idx="3228">
                  <c:v>-0.22592480480670929</c:v>
                </c:pt>
                <c:pt idx="3229">
                  <c:v>-0.2348891347646713</c:v>
                </c:pt>
                <c:pt idx="3230">
                  <c:v>-0.24585595726966861</c:v>
                </c:pt>
                <c:pt idx="3231">
                  <c:v>-0.25955170392990112</c:v>
                </c:pt>
                <c:pt idx="3232">
                  <c:v>-0.26546838879585272</c:v>
                </c:pt>
                <c:pt idx="3233">
                  <c:v>-0.26929748058319092</c:v>
                </c:pt>
                <c:pt idx="3234">
                  <c:v>-0.28045347332954412</c:v>
                </c:pt>
                <c:pt idx="3235">
                  <c:v>-0.29121989011764532</c:v>
                </c:pt>
                <c:pt idx="3236">
                  <c:v>-0.2972768247127533</c:v>
                </c:pt>
                <c:pt idx="3237">
                  <c:v>-0.30316117405891418</c:v>
                </c:pt>
                <c:pt idx="3238">
                  <c:v>-0.31023034453392029</c:v>
                </c:pt>
                <c:pt idx="3239">
                  <c:v>-0.31775978207588201</c:v>
                </c:pt>
                <c:pt idx="3240">
                  <c:v>-0.32718300819396973</c:v>
                </c:pt>
                <c:pt idx="3241">
                  <c:v>-0.34098821878433228</c:v>
                </c:pt>
                <c:pt idx="3242">
                  <c:v>-0.35989415645599371</c:v>
                </c:pt>
                <c:pt idx="3243">
                  <c:v>-0.3795580267906189</c:v>
                </c:pt>
                <c:pt idx="3244">
                  <c:v>-0.39493483304977423</c:v>
                </c:pt>
                <c:pt idx="3245">
                  <c:v>-0.40595507621765142</c:v>
                </c:pt>
                <c:pt idx="3246">
                  <c:v>-0.40968796610832209</c:v>
                </c:pt>
                <c:pt idx="3247">
                  <c:v>-0.41507408022880549</c:v>
                </c:pt>
                <c:pt idx="3248">
                  <c:v>-0.42175745964050287</c:v>
                </c:pt>
                <c:pt idx="3249">
                  <c:v>-0.42614865303039551</c:v>
                </c:pt>
                <c:pt idx="3250">
                  <c:v>-0.42867040634155268</c:v>
                </c:pt>
                <c:pt idx="3251">
                  <c:v>-0.43385067582130432</c:v>
                </c:pt>
                <c:pt idx="3252">
                  <c:v>-0.43773132562637329</c:v>
                </c:pt>
                <c:pt idx="3253">
                  <c:v>-0.43906241655349731</c:v>
                </c:pt>
                <c:pt idx="3254">
                  <c:v>-0.44559812545776373</c:v>
                </c:pt>
                <c:pt idx="3255">
                  <c:v>-0.44695940613746638</c:v>
                </c:pt>
                <c:pt idx="3256">
                  <c:v>-0.43651124835014338</c:v>
                </c:pt>
                <c:pt idx="3257">
                  <c:v>-0.42535075545310969</c:v>
                </c:pt>
                <c:pt idx="3258">
                  <c:v>-0.41700807213783259</c:v>
                </c:pt>
                <c:pt idx="3259">
                  <c:v>-0.40183693170547491</c:v>
                </c:pt>
                <c:pt idx="3260">
                  <c:v>-0.38155087828636169</c:v>
                </c:pt>
                <c:pt idx="3261">
                  <c:v>-0.36160176992416382</c:v>
                </c:pt>
                <c:pt idx="3262">
                  <c:v>-0.33576461672782898</c:v>
                </c:pt>
                <c:pt idx="3263">
                  <c:v>-0.3090859055519104</c:v>
                </c:pt>
                <c:pt idx="3264">
                  <c:v>-0.28542396426200872</c:v>
                </c:pt>
                <c:pt idx="3265">
                  <c:v>-0.25847643613815308</c:v>
                </c:pt>
                <c:pt idx="3266">
                  <c:v>-0.23309338092803961</c:v>
                </c:pt>
                <c:pt idx="3267">
                  <c:v>-0.21677263081073761</c:v>
                </c:pt>
                <c:pt idx="3268">
                  <c:v>-0.20266659557819369</c:v>
                </c:pt>
                <c:pt idx="3269">
                  <c:v>-0.18139450252056119</c:v>
                </c:pt>
                <c:pt idx="3270">
                  <c:v>-0.16029435396194461</c:v>
                </c:pt>
                <c:pt idx="3271">
                  <c:v>-0.13442334532737729</c:v>
                </c:pt>
                <c:pt idx="3272">
                  <c:v>-0.1053573414683342</c:v>
                </c:pt>
                <c:pt idx="3273">
                  <c:v>-8.7081871926784515E-2</c:v>
                </c:pt>
                <c:pt idx="3274">
                  <c:v>-7.1690335869789124E-2</c:v>
                </c:pt>
                <c:pt idx="3275">
                  <c:v>-4.5942768454551697E-2</c:v>
                </c:pt>
                <c:pt idx="3276">
                  <c:v>-2.5157580152153969E-2</c:v>
                </c:pt>
                <c:pt idx="3277">
                  <c:v>-1.9371891394257549E-2</c:v>
                </c:pt>
                <c:pt idx="3278">
                  <c:v>-1.6586225479841229E-2</c:v>
                </c:pt>
                <c:pt idx="3279">
                  <c:v>-1.544311083853245E-2</c:v>
                </c:pt>
                <c:pt idx="3280">
                  <c:v>-1.7423378303647041E-2</c:v>
                </c:pt>
                <c:pt idx="3281">
                  <c:v>-1.5468313358724121E-2</c:v>
                </c:pt>
                <c:pt idx="3282">
                  <c:v>-1.161511614918709E-2</c:v>
                </c:pt>
                <c:pt idx="3283">
                  <c:v>-8.6780628189444542E-3</c:v>
                </c:pt>
                <c:pt idx="3284">
                  <c:v>-1.7746990779414771E-3</c:v>
                </c:pt>
                <c:pt idx="3285">
                  <c:v>6.1209099367260933E-3</c:v>
                </c:pt>
                <c:pt idx="3286">
                  <c:v>1.295538246631622E-2</c:v>
                </c:pt>
                <c:pt idx="3287">
                  <c:v>1.867722533643246E-2</c:v>
                </c:pt>
                <c:pt idx="3288">
                  <c:v>2.210637740790844E-2</c:v>
                </c:pt>
                <c:pt idx="3289">
                  <c:v>1.7724769189953801E-2</c:v>
                </c:pt>
                <c:pt idx="3290">
                  <c:v>8.6719021201133728E-3</c:v>
                </c:pt>
                <c:pt idx="3291">
                  <c:v>1.622570678591728E-3</c:v>
                </c:pt>
                <c:pt idx="3292">
                  <c:v>-5.4849325679242611E-3</c:v>
                </c:pt>
                <c:pt idx="3293">
                  <c:v>-1.212282013148069E-2</c:v>
                </c:pt>
                <c:pt idx="3294">
                  <c:v>-1.4034374617040161E-2</c:v>
                </c:pt>
                <c:pt idx="3295">
                  <c:v>-1.2534488923847681E-2</c:v>
                </c:pt>
                <c:pt idx="3296">
                  <c:v>-9.8741203546524048E-3</c:v>
                </c:pt>
                <c:pt idx="3297">
                  <c:v>-2.3181741125881672E-3</c:v>
                </c:pt>
                <c:pt idx="3298">
                  <c:v>4.1578602977097026E-3</c:v>
                </c:pt>
                <c:pt idx="3299">
                  <c:v>9.2370910570025444E-3</c:v>
                </c:pt>
                <c:pt idx="3300">
                  <c:v>1.017970778048038E-2</c:v>
                </c:pt>
                <c:pt idx="3301">
                  <c:v>1.0404747910797599E-2</c:v>
                </c:pt>
                <c:pt idx="3302">
                  <c:v>1.0444509796798229E-2</c:v>
                </c:pt>
                <c:pt idx="3303">
                  <c:v>9.713456965982914E-3</c:v>
                </c:pt>
                <c:pt idx="3304">
                  <c:v>9.0904869139194489E-3</c:v>
                </c:pt>
                <c:pt idx="3305">
                  <c:v>8.8521940633654594E-3</c:v>
                </c:pt>
                <c:pt idx="3306">
                  <c:v>8.3846952766180038E-3</c:v>
                </c:pt>
                <c:pt idx="3307">
                  <c:v>7.6213586144149303E-3</c:v>
                </c:pt>
                <c:pt idx="3308">
                  <c:v>8.2449158653616905E-3</c:v>
                </c:pt>
                <c:pt idx="3309">
                  <c:v>7.7113001607358464E-3</c:v>
                </c:pt>
                <c:pt idx="3310">
                  <c:v>7.033138070255518E-3</c:v>
                </c:pt>
                <c:pt idx="3311">
                  <c:v>5.9104603715240964E-3</c:v>
                </c:pt>
                <c:pt idx="3312">
                  <c:v>5.7688434608280659E-3</c:v>
                </c:pt>
                <c:pt idx="3313">
                  <c:v>6.9583901204168797E-3</c:v>
                </c:pt>
                <c:pt idx="3314">
                  <c:v>7.7539766207337379E-3</c:v>
                </c:pt>
                <c:pt idx="3315">
                  <c:v>6.4990385435521603E-3</c:v>
                </c:pt>
                <c:pt idx="3316">
                  <c:v>5.6350803934037694E-3</c:v>
                </c:pt>
                <c:pt idx="3317">
                  <c:v>4.6937959268689164E-3</c:v>
                </c:pt>
                <c:pt idx="3318">
                  <c:v>3.2202859874814749E-3</c:v>
                </c:pt>
                <c:pt idx="3319">
                  <c:v>2.1512885577976699E-3</c:v>
                </c:pt>
                <c:pt idx="3320">
                  <c:v>2.035235520452261E-3</c:v>
                </c:pt>
                <c:pt idx="3321">
                  <c:v>2.0004145335406061E-3</c:v>
                </c:pt>
                <c:pt idx="3322">
                  <c:v>2.9416615143418312E-3</c:v>
                </c:pt>
                <c:pt idx="3323">
                  <c:v>2.1410814952105279E-3</c:v>
                </c:pt>
                <c:pt idx="3324">
                  <c:v>1.974816201254725E-3</c:v>
                </c:pt>
                <c:pt idx="3325">
                  <c:v>1.5529545489698651E-3</c:v>
                </c:pt>
                <c:pt idx="3326">
                  <c:v>9.8743359558284283E-4</c:v>
                </c:pt>
                <c:pt idx="3327">
                  <c:v>8.0472085392102599E-4</c:v>
                </c:pt>
                <c:pt idx="3328">
                  <c:v>3.2990772160701448E-4</c:v>
                </c:pt>
                <c:pt idx="3329">
                  <c:v>3.8329148082993918E-5</c:v>
                </c:pt>
                <c:pt idx="3330">
                  <c:v>7.4686744483187795E-4</c:v>
                </c:pt>
                <c:pt idx="3331">
                  <c:v>3.1900996691547329E-4</c:v>
                </c:pt>
                <c:pt idx="3332">
                  <c:v>7.1142181695904583E-5</c:v>
                </c:pt>
                <c:pt idx="3333">
                  <c:v>-8.5834693163633347E-4</c:v>
                </c:pt>
                <c:pt idx="3334">
                  <c:v>3.1640540692023928E-4</c:v>
                </c:pt>
                <c:pt idx="3335">
                  <c:v>-6.475322152255103E-5</c:v>
                </c:pt>
                <c:pt idx="3336">
                  <c:v>4.2005293653346598E-4</c:v>
                </c:pt>
                <c:pt idx="3337">
                  <c:v>-2.006759605137631E-4</c:v>
                </c:pt>
                <c:pt idx="3338">
                  <c:v>2.158381248591468E-4</c:v>
                </c:pt>
                <c:pt idx="3339">
                  <c:v>5.4471532348543406E-4</c:v>
                </c:pt>
                <c:pt idx="3340">
                  <c:v>1.8900178838521239E-4</c:v>
                </c:pt>
                <c:pt idx="3341">
                  <c:v>-1.5769340097904211E-4</c:v>
                </c:pt>
                <c:pt idx="3342">
                  <c:v>-2.6163173606619239E-4</c:v>
                </c:pt>
                <c:pt idx="3343">
                  <c:v>-3.8337049772962928E-4</c:v>
                </c:pt>
                <c:pt idx="3344">
                  <c:v>-1.7036058125086129E-4</c:v>
                </c:pt>
                <c:pt idx="3345">
                  <c:v>4.0376206743530929E-4</c:v>
                </c:pt>
                <c:pt idx="3346">
                  <c:v>2.7681337087415159E-4</c:v>
                </c:pt>
                <c:pt idx="3347">
                  <c:v>-5.8595486916601658E-4</c:v>
                </c:pt>
                <c:pt idx="3348">
                  <c:v>4.2821691022254532E-4</c:v>
                </c:pt>
                <c:pt idx="3349">
                  <c:v>-1.067761331796646E-4</c:v>
                </c:pt>
                <c:pt idx="3350">
                  <c:v>2.518374240025878E-4</c:v>
                </c:pt>
                <c:pt idx="3351">
                  <c:v>3.4555810270830989E-4</c:v>
                </c:pt>
                <c:pt idx="3352">
                  <c:v>-1.6896659508347511E-4</c:v>
                </c:pt>
                <c:pt idx="3353">
                  <c:v>2.5295763043686748E-4</c:v>
                </c:pt>
                <c:pt idx="3354">
                  <c:v>-1.003494835458696E-4</c:v>
                </c:pt>
                <c:pt idx="3355">
                  <c:v>-1.7148270853795111E-4</c:v>
                </c:pt>
                <c:pt idx="3356">
                  <c:v>1.4301401097327471E-4</c:v>
                </c:pt>
                <c:pt idx="3357">
                  <c:v>2.1754122280981389E-4</c:v>
                </c:pt>
                <c:pt idx="3358">
                  <c:v>-2.8355652466416359E-4</c:v>
                </c:pt>
                <c:pt idx="3359">
                  <c:v>-6.0071045299991965E-4</c:v>
                </c:pt>
                <c:pt idx="3360">
                  <c:v>-4.2750296415761108E-4</c:v>
                </c:pt>
                <c:pt idx="3361">
                  <c:v>-9.2525315267266706E-6</c:v>
                </c:pt>
                <c:pt idx="3362">
                  <c:v>-2.7146909269504249E-4</c:v>
                </c:pt>
                <c:pt idx="3363">
                  <c:v>-8.2742386439349502E-5</c:v>
                </c:pt>
                <c:pt idx="3364">
                  <c:v>4.0158559568226337E-4</c:v>
                </c:pt>
                <c:pt idx="3365">
                  <c:v>6.377494428306818E-4</c:v>
                </c:pt>
                <c:pt idx="3366">
                  <c:v>-2.2229501337278629E-4</c:v>
                </c:pt>
                <c:pt idx="3367">
                  <c:v>1.080114161595702E-4</c:v>
                </c:pt>
                <c:pt idx="3368">
                  <c:v>3.0474175582639868E-4</c:v>
                </c:pt>
                <c:pt idx="3369">
                  <c:v>-1.2440528371371329E-4</c:v>
                </c:pt>
                <c:pt idx="3370">
                  <c:v>2.1309968724381181E-4</c:v>
                </c:pt>
                <c:pt idx="3371">
                  <c:v>4.9157656030729413E-4</c:v>
                </c:pt>
                <c:pt idx="3372">
                  <c:v>-2.5841046590358019E-4</c:v>
                </c:pt>
                <c:pt idx="3373">
                  <c:v>-2.344470995012671E-4</c:v>
                </c:pt>
                <c:pt idx="3374">
                  <c:v>-3.2624378218315542E-4</c:v>
                </c:pt>
                <c:pt idx="3375">
                  <c:v>2.4655763991177082E-4</c:v>
                </c:pt>
                <c:pt idx="3376">
                  <c:v>-1.5152442210819569E-4</c:v>
                </c:pt>
                <c:pt idx="3377">
                  <c:v>-5.6858191965147853E-4</c:v>
                </c:pt>
                <c:pt idx="3378">
                  <c:v>9.0442423243075609E-5</c:v>
                </c:pt>
                <c:pt idx="3379">
                  <c:v>1.3844307977706191E-4</c:v>
                </c:pt>
                <c:pt idx="3380">
                  <c:v>4.3868512875633307E-5</c:v>
                </c:pt>
                <c:pt idx="3381">
                  <c:v>3.3966489718295628E-4</c:v>
                </c:pt>
                <c:pt idx="3382">
                  <c:v>-5.7659740559756756E-4</c:v>
                </c:pt>
                <c:pt idx="3383">
                  <c:v>2.2630904277320951E-4</c:v>
                </c:pt>
                <c:pt idx="3384">
                  <c:v>1.3926597603131091E-4</c:v>
                </c:pt>
                <c:pt idx="3385">
                  <c:v>1.170329414890148E-4</c:v>
                </c:pt>
                <c:pt idx="3386">
                  <c:v>6.5500481287017465E-4</c:v>
                </c:pt>
                <c:pt idx="3387">
                  <c:v>-2.7123125619255012E-4</c:v>
                </c:pt>
                <c:pt idx="3388">
                  <c:v>-2.0932918414473531E-4</c:v>
                </c:pt>
                <c:pt idx="3389">
                  <c:v>-2.2332275693770501E-4</c:v>
                </c:pt>
                <c:pt idx="3390">
                  <c:v>-2.5820379960350692E-4</c:v>
                </c:pt>
                <c:pt idx="3391">
                  <c:v>-1.310100633418187E-4</c:v>
                </c:pt>
                <c:pt idx="3392">
                  <c:v>-4.7566482680849731E-4</c:v>
                </c:pt>
                <c:pt idx="3393">
                  <c:v>5.2881659939885139E-5</c:v>
                </c:pt>
                <c:pt idx="3394">
                  <c:v>2.9846967663615942E-4</c:v>
                </c:pt>
                <c:pt idx="3395">
                  <c:v>6.2129279831424356E-4</c:v>
                </c:pt>
                <c:pt idx="3396">
                  <c:v>-7.8185461461544037E-5</c:v>
                </c:pt>
                <c:pt idx="3397">
                  <c:v>3.5193277290090919E-4</c:v>
                </c:pt>
                <c:pt idx="3398">
                  <c:v>-2.7445523301139471E-5</c:v>
                </c:pt>
                <c:pt idx="3399">
                  <c:v>4.9072614638134837E-4</c:v>
                </c:pt>
                <c:pt idx="3400">
                  <c:v>9.9140917882323265E-5</c:v>
                </c:pt>
                <c:pt idx="3401">
                  <c:v>-3.9726958493702108E-4</c:v>
                </c:pt>
                <c:pt idx="3402">
                  <c:v>1.8349713354837149E-4</c:v>
                </c:pt>
                <c:pt idx="3403">
                  <c:v>-3.9559712604386732E-5</c:v>
                </c:pt>
                <c:pt idx="3404">
                  <c:v>1.7686435603536671E-4</c:v>
                </c:pt>
                <c:pt idx="3405">
                  <c:v>1.460896019125357E-4</c:v>
                </c:pt>
                <c:pt idx="3406">
                  <c:v>-2.9675615951418882E-4</c:v>
                </c:pt>
                <c:pt idx="3407">
                  <c:v>1.823410129873082E-4</c:v>
                </c:pt>
                <c:pt idx="3408">
                  <c:v>1.055253014783375E-4</c:v>
                </c:pt>
                <c:pt idx="3409">
                  <c:v>-1.200787010020576E-4</c:v>
                </c:pt>
                <c:pt idx="3410">
                  <c:v>-5.1262922352179885E-4</c:v>
                </c:pt>
                <c:pt idx="3411">
                  <c:v>1.4518700481858099E-4</c:v>
                </c:pt>
                <c:pt idx="3412">
                  <c:v>-9.4221386461867951E-6</c:v>
                </c:pt>
                <c:pt idx="3413">
                  <c:v>-6.0926624428248033E-5</c:v>
                </c:pt>
                <c:pt idx="3414">
                  <c:v>-3.3220578916370869E-4</c:v>
                </c:pt>
                <c:pt idx="3415">
                  <c:v>1.108240903704427E-4</c:v>
                </c:pt>
                <c:pt idx="3416">
                  <c:v>1.34595275085303E-5</c:v>
                </c:pt>
                <c:pt idx="3417">
                  <c:v>-2.0185059838695452E-5</c:v>
                </c:pt>
                <c:pt idx="3418">
                  <c:v>-2.8388152713887388E-4</c:v>
                </c:pt>
                <c:pt idx="3419">
                  <c:v>-5.1020488172071048E-5</c:v>
                </c:pt>
                <c:pt idx="3420">
                  <c:v>8.588820492150262E-5</c:v>
                </c:pt>
                <c:pt idx="3421">
                  <c:v>1.1992701183771711E-4</c:v>
                </c:pt>
                <c:pt idx="3422">
                  <c:v>1.09725740912836E-4</c:v>
                </c:pt>
                <c:pt idx="3423">
                  <c:v>5.284444778226316E-4</c:v>
                </c:pt>
                <c:pt idx="3424">
                  <c:v>2.136971597792581E-4</c:v>
                </c:pt>
                <c:pt idx="3425">
                  <c:v>-3.10391274979338E-4</c:v>
                </c:pt>
                <c:pt idx="3426">
                  <c:v>-3.4045582287944848E-4</c:v>
                </c:pt>
                <c:pt idx="3427">
                  <c:v>-3.7248354055918748E-4</c:v>
                </c:pt>
                <c:pt idx="3428">
                  <c:v>-2.605266054160893E-4</c:v>
                </c:pt>
                <c:pt idx="3429">
                  <c:v>-3.1388289062306279E-4</c:v>
                </c:pt>
                <c:pt idx="3430">
                  <c:v>3.1831752858124668E-4</c:v>
                </c:pt>
                <c:pt idx="3431">
                  <c:v>9.1990732471458614E-5</c:v>
                </c:pt>
                <c:pt idx="3432">
                  <c:v>-1.6444060020148749E-4</c:v>
                </c:pt>
                <c:pt idx="3433">
                  <c:v>1.190035891340813E-5</c:v>
                </c:pt>
                <c:pt idx="3434">
                  <c:v>7.7640310337301344E-5</c:v>
                </c:pt>
                <c:pt idx="3435">
                  <c:v>4.7302746679633856E-6</c:v>
                </c:pt>
                <c:pt idx="3436">
                  <c:v>3.9409261080436409E-4</c:v>
                </c:pt>
                <c:pt idx="3437">
                  <c:v>-3.0073820380493999E-4</c:v>
                </c:pt>
                <c:pt idx="3438">
                  <c:v>5.3031224524602294E-4</c:v>
                </c:pt>
                <c:pt idx="3439">
                  <c:v>-2.8094937442801887E-4</c:v>
                </c:pt>
                <c:pt idx="3440">
                  <c:v>-1.8168553651776159E-4</c:v>
                </c:pt>
                <c:pt idx="3441">
                  <c:v>6.4217945327982306E-4</c:v>
                </c:pt>
                <c:pt idx="3442">
                  <c:v>9.6860683697741479E-5</c:v>
                </c:pt>
                <c:pt idx="3443">
                  <c:v>3.5033092717640102E-4</c:v>
                </c:pt>
                <c:pt idx="3444">
                  <c:v>-8.1388563557993621E-5</c:v>
                </c:pt>
                <c:pt idx="3445">
                  <c:v>-2.006016293307766E-4</c:v>
                </c:pt>
                <c:pt idx="3446">
                  <c:v>-3.6327316774986679E-4</c:v>
                </c:pt>
                <c:pt idx="3447">
                  <c:v>2.0447418501134959E-4</c:v>
                </c:pt>
                <c:pt idx="3448">
                  <c:v>-1.2936633720528329E-4</c:v>
                </c:pt>
                <c:pt idx="3449">
                  <c:v>1.0062353976536539E-4</c:v>
                </c:pt>
                <c:pt idx="3450">
                  <c:v>1.3758380373474211E-4</c:v>
                </c:pt>
                <c:pt idx="3451">
                  <c:v>1.115368359023705E-4</c:v>
                </c:pt>
                <c:pt idx="3452">
                  <c:v>-5.6032359134405851E-4</c:v>
                </c:pt>
                <c:pt idx="3453">
                  <c:v>1.201173799927346E-4</c:v>
                </c:pt>
                <c:pt idx="3454">
                  <c:v>6.6347041865810752E-4</c:v>
                </c:pt>
                <c:pt idx="3455">
                  <c:v>1.089745346689597E-4</c:v>
                </c:pt>
                <c:pt idx="3456">
                  <c:v>-2.329171838937327E-4</c:v>
                </c:pt>
                <c:pt idx="3457">
                  <c:v>6.2291954236570746E-5</c:v>
                </c:pt>
                <c:pt idx="3458">
                  <c:v>-3.023389435838908E-4</c:v>
                </c:pt>
                <c:pt idx="3459">
                  <c:v>6.0573266819119453E-4</c:v>
                </c:pt>
                <c:pt idx="3460">
                  <c:v>9.805893205339089E-5</c:v>
                </c:pt>
                <c:pt idx="3461">
                  <c:v>4.7860373160801828E-4</c:v>
                </c:pt>
                <c:pt idx="3462">
                  <c:v>1.142438413808122E-4</c:v>
                </c:pt>
                <c:pt idx="3463">
                  <c:v>-4.3917106813751161E-4</c:v>
                </c:pt>
                <c:pt idx="3464">
                  <c:v>1.6460775805171579E-4</c:v>
                </c:pt>
                <c:pt idx="3465">
                  <c:v>2.7814469649456441E-4</c:v>
                </c:pt>
                <c:pt idx="3466">
                  <c:v>-6.2314073147717863E-5</c:v>
                </c:pt>
                <c:pt idx="3467">
                  <c:v>-6.918307626619935E-4</c:v>
                </c:pt>
                <c:pt idx="3468">
                  <c:v>-2.160526200896129E-4</c:v>
                </c:pt>
                <c:pt idx="3469">
                  <c:v>-1.13080684968736E-4</c:v>
                </c:pt>
                <c:pt idx="3470">
                  <c:v>-1.3327025226317349E-4</c:v>
                </c:pt>
                <c:pt idx="3471">
                  <c:v>1.0738589480752129E-4</c:v>
                </c:pt>
                <c:pt idx="3472">
                  <c:v>6.0799758648499846E-4</c:v>
                </c:pt>
                <c:pt idx="3473">
                  <c:v>3.271576133556664E-4</c:v>
                </c:pt>
                <c:pt idx="3474">
                  <c:v>-5.7692115660756826E-4</c:v>
                </c:pt>
                <c:pt idx="3475">
                  <c:v>-9.2229362053330988E-5</c:v>
                </c:pt>
                <c:pt idx="3476">
                  <c:v>3.7903425982221961E-4</c:v>
                </c:pt>
                <c:pt idx="3477">
                  <c:v>-1.093338869395666E-4</c:v>
                </c:pt>
                <c:pt idx="3478">
                  <c:v>5.4421951062977307E-5</c:v>
                </c:pt>
                <c:pt idx="3479">
                  <c:v>-7.075443136272952E-5</c:v>
                </c:pt>
                <c:pt idx="3480">
                  <c:v>5.0823716446757317E-4</c:v>
                </c:pt>
                <c:pt idx="3481">
                  <c:v>1.14361013402231E-4</c:v>
                </c:pt>
                <c:pt idx="3482">
                  <c:v>-3.8380644400604069E-4</c:v>
                </c:pt>
                <c:pt idx="3483">
                  <c:v>2.4451661738567049E-4</c:v>
                </c:pt>
                <c:pt idx="3484">
                  <c:v>9.9079152278136462E-5</c:v>
                </c:pt>
                <c:pt idx="3485">
                  <c:v>-1.7859785293694591E-4</c:v>
                </c:pt>
                <c:pt idx="3486">
                  <c:v>-5.8971677208319306E-4</c:v>
                </c:pt>
                <c:pt idx="3487">
                  <c:v>3.1310035410569981E-5</c:v>
                </c:pt>
                <c:pt idx="3488">
                  <c:v>-4.1551343747414649E-4</c:v>
                </c:pt>
                <c:pt idx="3489">
                  <c:v>-4.8831861931830645E-4</c:v>
                </c:pt>
                <c:pt idx="3490">
                  <c:v>2.8591032605618238E-4</c:v>
                </c:pt>
                <c:pt idx="3491">
                  <c:v>-5.0580635434016585E-4</c:v>
                </c:pt>
                <c:pt idx="3492">
                  <c:v>-3.330320178065449E-4</c:v>
                </c:pt>
                <c:pt idx="3493">
                  <c:v>-1.4713888231199229E-4</c:v>
                </c:pt>
                <c:pt idx="3494">
                  <c:v>-1.2355645594652739E-4</c:v>
                </c:pt>
                <c:pt idx="3495">
                  <c:v>3.4623668761923909E-4</c:v>
                </c:pt>
                <c:pt idx="3496">
                  <c:v>2.4602405028417712E-4</c:v>
                </c:pt>
                <c:pt idx="3497">
                  <c:v>7.1101071080192924E-4</c:v>
                </c:pt>
                <c:pt idx="3498">
                  <c:v>-3.2271156669594347E-4</c:v>
                </c:pt>
                <c:pt idx="3499">
                  <c:v>5.6839617172954597E-5</c:v>
                </c:pt>
                <c:pt idx="3500">
                  <c:v>-3.1268034945242112E-4</c:v>
                </c:pt>
                <c:pt idx="3501">
                  <c:v>1.8563287449069321E-4</c:v>
                </c:pt>
                <c:pt idx="3502">
                  <c:v>4.3893174733966589E-5</c:v>
                </c:pt>
                <c:pt idx="3503">
                  <c:v>-1.910518039949238E-4</c:v>
                </c:pt>
                <c:pt idx="3504">
                  <c:v>-6.7809452275469084E-7</c:v>
                </c:pt>
                <c:pt idx="3505">
                  <c:v>3.0127904028631752E-4</c:v>
                </c:pt>
                <c:pt idx="3506">
                  <c:v>-2.975839888677001E-4</c:v>
                </c:pt>
                <c:pt idx="3507">
                  <c:v>-1.6783300088718531E-4</c:v>
                </c:pt>
                <c:pt idx="3508">
                  <c:v>3.4568243427202111E-4</c:v>
                </c:pt>
                <c:pt idx="3509">
                  <c:v>-1.9037198217120019E-4</c:v>
                </c:pt>
                <c:pt idx="3510">
                  <c:v>1.693355807219632E-5</c:v>
                </c:pt>
                <c:pt idx="3511">
                  <c:v>1.6740955470595509E-4</c:v>
                </c:pt>
                <c:pt idx="3512">
                  <c:v>-2.6325584622100001E-4</c:v>
                </c:pt>
                <c:pt idx="3513">
                  <c:v>1.0212656343355769E-4</c:v>
                </c:pt>
                <c:pt idx="3514">
                  <c:v>-3.0283824889920652E-4</c:v>
                </c:pt>
                <c:pt idx="3515">
                  <c:v>-2.266857627546415E-4</c:v>
                </c:pt>
                <c:pt idx="3516">
                  <c:v>-4.7129622544161981E-4</c:v>
                </c:pt>
                <c:pt idx="3517">
                  <c:v>-1.4180425205267971E-4</c:v>
                </c:pt>
                <c:pt idx="3518">
                  <c:v>-4.5539761777035892E-4</c:v>
                </c:pt>
                <c:pt idx="3519">
                  <c:v>1.123506808653474E-4</c:v>
                </c:pt>
                <c:pt idx="3520">
                  <c:v>-3.5375604056753218E-4</c:v>
                </c:pt>
                <c:pt idx="3521">
                  <c:v>2.4754414334893232E-4</c:v>
                </c:pt>
                <c:pt idx="3522">
                  <c:v>-4.4852760038338602E-4</c:v>
                </c:pt>
                <c:pt idx="3523">
                  <c:v>7.452935678884387E-4</c:v>
                </c:pt>
                <c:pt idx="3524">
                  <c:v>3.1322019640356302E-4</c:v>
                </c:pt>
                <c:pt idx="3525">
                  <c:v>-1.854896545410156E-4</c:v>
                </c:pt>
                <c:pt idx="3526">
                  <c:v>1.879299234133214E-4</c:v>
                </c:pt>
                <c:pt idx="3527">
                  <c:v>-2.3026115741231479E-5</c:v>
                </c:pt>
                <c:pt idx="3528">
                  <c:v>5.801015067845583E-4</c:v>
                </c:pt>
                <c:pt idx="3529">
                  <c:v>-1.3356393901631239E-4</c:v>
                </c:pt>
                <c:pt idx="3530">
                  <c:v>2.2578218704438768E-5</c:v>
                </c:pt>
                <c:pt idx="3531">
                  <c:v>-2.4975744850053161E-7</c:v>
                </c:pt>
                <c:pt idx="3532">
                  <c:v>-2.9893041937612003E-4</c:v>
                </c:pt>
                <c:pt idx="3533">
                  <c:v>-6.759989628335461E-5</c:v>
                </c:pt>
                <c:pt idx="3534">
                  <c:v>2.0736188162118199E-4</c:v>
                </c:pt>
                <c:pt idx="3535">
                  <c:v>-3.2144933356903488E-4</c:v>
                </c:pt>
                <c:pt idx="3536">
                  <c:v>2.423366822768003E-4</c:v>
                </c:pt>
                <c:pt idx="3537">
                  <c:v>-3.6512321094050998E-4</c:v>
                </c:pt>
                <c:pt idx="3538">
                  <c:v>-4.0634023025631899E-4</c:v>
                </c:pt>
                <c:pt idx="3539">
                  <c:v>-1.0808448132593181E-4</c:v>
                </c:pt>
                <c:pt idx="3540">
                  <c:v>1.552777393953875E-4</c:v>
                </c:pt>
                <c:pt idx="3541">
                  <c:v>2.8413356631062919E-4</c:v>
                </c:pt>
                <c:pt idx="3542">
                  <c:v>2.2356025874614721E-4</c:v>
                </c:pt>
                <c:pt idx="3543">
                  <c:v>2.0084630523342639E-4</c:v>
                </c:pt>
                <c:pt idx="3544">
                  <c:v>1.487080444348976E-4</c:v>
                </c:pt>
                <c:pt idx="3545">
                  <c:v>3.2643662416376168E-4</c:v>
                </c:pt>
                <c:pt idx="3546">
                  <c:v>2.2326002363115549E-4</c:v>
                </c:pt>
                <c:pt idx="3547">
                  <c:v>-5.541891441680491E-4</c:v>
                </c:pt>
                <c:pt idx="3548">
                  <c:v>-5.6589156156405807E-4</c:v>
                </c:pt>
                <c:pt idx="3549">
                  <c:v>2.456436341162771E-4</c:v>
                </c:pt>
                <c:pt idx="3550">
                  <c:v>1.995466882362962E-4</c:v>
                </c:pt>
                <c:pt idx="3551">
                  <c:v>2.2125452233012771E-4</c:v>
                </c:pt>
                <c:pt idx="3552">
                  <c:v>3.4070388210238889E-5</c:v>
                </c:pt>
                <c:pt idx="3553">
                  <c:v>-3.653601452242583E-4</c:v>
                </c:pt>
                <c:pt idx="3554">
                  <c:v>-2.4355975619982931E-4</c:v>
                </c:pt>
                <c:pt idx="3555">
                  <c:v>1.8204668594989931E-4</c:v>
                </c:pt>
                <c:pt idx="3556">
                  <c:v>-3.9588386425748467E-4</c:v>
                </c:pt>
                <c:pt idx="3557">
                  <c:v>-7.8505036071874201E-5</c:v>
                </c:pt>
                <c:pt idx="3558">
                  <c:v>2.1519137953873721E-4</c:v>
                </c:pt>
                <c:pt idx="3559">
                  <c:v>4.1580849210731691E-4</c:v>
                </c:pt>
                <c:pt idx="3560">
                  <c:v>-2.3364640946965659E-4</c:v>
                </c:pt>
                <c:pt idx="3561">
                  <c:v>2.434782654745504E-4</c:v>
                </c:pt>
                <c:pt idx="3562">
                  <c:v>8.363717352040112E-4</c:v>
                </c:pt>
                <c:pt idx="3563">
                  <c:v>3.1083036446943879E-4</c:v>
                </c:pt>
                <c:pt idx="3564">
                  <c:v>-3.8037134800106287E-5</c:v>
                </c:pt>
                <c:pt idx="3565">
                  <c:v>3.5256394767202442E-4</c:v>
                </c:pt>
                <c:pt idx="3566">
                  <c:v>4.5094886445440352E-4</c:v>
                </c:pt>
                <c:pt idx="3567">
                  <c:v>5.5405794410035014E-4</c:v>
                </c:pt>
                <c:pt idx="3568">
                  <c:v>-1.4381224173121149E-4</c:v>
                </c:pt>
                <c:pt idx="3569">
                  <c:v>-1.612809719517827E-4</c:v>
                </c:pt>
                <c:pt idx="3570">
                  <c:v>-2.046410663751885E-4</c:v>
                </c:pt>
                <c:pt idx="3571">
                  <c:v>-8.6986343376338482E-5</c:v>
                </c:pt>
                <c:pt idx="3572">
                  <c:v>-1.3524921087082481E-4</c:v>
                </c:pt>
                <c:pt idx="3573">
                  <c:v>1.8432049546390769E-4</c:v>
                </c:pt>
                <c:pt idx="3574">
                  <c:v>-6.2284489104058594E-5</c:v>
                </c:pt>
                <c:pt idx="3575">
                  <c:v>-4.2173571273451671E-5</c:v>
                </c:pt>
                <c:pt idx="3576">
                  <c:v>-9.6776111604413018E-6</c:v>
                </c:pt>
                <c:pt idx="3577">
                  <c:v>3.8772082189098001E-4</c:v>
                </c:pt>
                <c:pt idx="3578">
                  <c:v>1.5431440260726961E-4</c:v>
                </c:pt>
                <c:pt idx="3579">
                  <c:v>4.5123012387193739E-4</c:v>
                </c:pt>
                <c:pt idx="3580">
                  <c:v>-2.7095832047052681E-4</c:v>
                </c:pt>
                <c:pt idx="3581">
                  <c:v>8.1584548752289265E-5</c:v>
                </c:pt>
                <c:pt idx="3582">
                  <c:v>-9.9887794931419194E-5</c:v>
                </c:pt>
                <c:pt idx="3583">
                  <c:v>-1.791466056602076E-4</c:v>
                </c:pt>
                <c:pt idx="3584">
                  <c:v>-5.0954596372321248E-4</c:v>
                </c:pt>
                <c:pt idx="3585">
                  <c:v>-1.400716137140989E-4</c:v>
                </c:pt>
                <c:pt idx="3586">
                  <c:v>9.9545308330561966E-5</c:v>
                </c:pt>
                <c:pt idx="3587">
                  <c:v>-8.0293696373701096E-4</c:v>
                </c:pt>
                <c:pt idx="3588">
                  <c:v>-8.7363114289473742E-5</c:v>
                </c:pt>
                <c:pt idx="3589">
                  <c:v>-2.669650421012193E-4</c:v>
                </c:pt>
                <c:pt idx="3590">
                  <c:v>-2.2305264428723601E-4</c:v>
                </c:pt>
                <c:pt idx="3591">
                  <c:v>-1.9988992426078769E-4</c:v>
                </c:pt>
                <c:pt idx="3592">
                  <c:v>-4.2001280235126609E-4</c:v>
                </c:pt>
                <c:pt idx="3593">
                  <c:v>-3.9700815250398591E-5</c:v>
                </c:pt>
                <c:pt idx="3594">
                  <c:v>-5.7583994930610061E-5</c:v>
                </c:pt>
                <c:pt idx="3595">
                  <c:v>-2.3420868092216551E-4</c:v>
                </c:pt>
                <c:pt idx="3596">
                  <c:v>-5.000071250833571E-4</c:v>
                </c:pt>
                <c:pt idx="3597">
                  <c:v>-7.0702837547287345E-4</c:v>
                </c:pt>
                <c:pt idx="3598">
                  <c:v>-6.1645597452297807E-4</c:v>
                </c:pt>
                <c:pt idx="3599">
                  <c:v>2.1671457216143611E-4</c:v>
                </c:pt>
                <c:pt idx="3600">
                  <c:v>-2.9764100909233089E-3</c:v>
                </c:pt>
                <c:pt idx="3601">
                  <c:v>-1.58941128756851E-3</c:v>
                </c:pt>
                <c:pt idx="3602">
                  <c:v>-3.310328116640449E-3</c:v>
                </c:pt>
                <c:pt idx="3603">
                  <c:v>-3.9113978855311871E-3</c:v>
                </c:pt>
                <c:pt idx="3604">
                  <c:v>-6.4299539662897587E-3</c:v>
                </c:pt>
                <c:pt idx="3605">
                  <c:v>-9.4265695661306381E-3</c:v>
                </c:pt>
                <c:pt idx="3606">
                  <c:v>-1.1414784006774431E-2</c:v>
                </c:pt>
                <c:pt idx="3607">
                  <c:v>-1.293769665062428E-2</c:v>
                </c:pt>
                <c:pt idx="3608">
                  <c:v>-1.4807506464421751E-2</c:v>
                </c:pt>
                <c:pt idx="3609">
                  <c:v>-9.9592767655849457E-3</c:v>
                </c:pt>
                <c:pt idx="3610">
                  <c:v>1.002921140752733E-3</c:v>
                </c:pt>
                <c:pt idx="3611">
                  <c:v>6.9081499241292477E-3</c:v>
                </c:pt>
                <c:pt idx="3612">
                  <c:v>3.5585705190896988E-3</c:v>
                </c:pt>
                <c:pt idx="3613">
                  <c:v>-3.5157517995685339E-3</c:v>
                </c:pt>
                <c:pt idx="3614">
                  <c:v>-9.0107684955000877E-3</c:v>
                </c:pt>
                <c:pt idx="3615">
                  <c:v>-1.320205070078373E-2</c:v>
                </c:pt>
                <c:pt idx="3616">
                  <c:v>-1.112259458750486E-2</c:v>
                </c:pt>
                <c:pt idx="3617">
                  <c:v>-6.4468937925994396E-3</c:v>
                </c:pt>
                <c:pt idx="3618">
                  <c:v>-2.5240180548280482E-3</c:v>
                </c:pt>
                <c:pt idx="3619">
                  <c:v>1.303486991673708E-3</c:v>
                </c:pt>
                <c:pt idx="3620">
                  <c:v>1.1611673049628729E-2</c:v>
                </c:pt>
                <c:pt idx="3621">
                  <c:v>2.8080001473426819E-2</c:v>
                </c:pt>
                <c:pt idx="3622">
                  <c:v>4.5763701200485229E-2</c:v>
                </c:pt>
                <c:pt idx="3623">
                  <c:v>6.0397118330001831E-2</c:v>
                </c:pt>
                <c:pt idx="3624">
                  <c:v>7.6333478093147278E-2</c:v>
                </c:pt>
                <c:pt idx="3625">
                  <c:v>8.6254395544528961E-2</c:v>
                </c:pt>
                <c:pt idx="3626">
                  <c:v>9.2241041362285614E-2</c:v>
                </c:pt>
                <c:pt idx="3627">
                  <c:v>9.5352709293365479E-2</c:v>
                </c:pt>
                <c:pt idx="3628">
                  <c:v>9.8493658006191254E-2</c:v>
                </c:pt>
                <c:pt idx="3629">
                  <c:v>0.10874155908823011</c:v>
                </c:pt>
                <c:pt idx="3630">
                  <c:v>0.133266806602478</c:v>
                </c:pt>
                <c:pt idx="3631">
                  <c:v>0.16473118960857391</c:v>
                </c:pt>
                <c:pt idx="3632">
                  <c:v>0.19699664413928991</c:v>
                </c:pt>
                <c:pt idx="3633">
                  <c:v>0.2262396365404129</c:v>
                </c:pt>
                <c:pt idx="3634">
                  <c:v>0.2450888454914093</c:v>
                </c:pt>
                <c:pt idx="3635">
                  <c:v>0.2486700564622879</c:v>
                </c:pt>
                <c:pt idx="3636">
                  <c:v>0.23712062835693359</c:v>
                </c:pt>
                <c:pt idx="3637">
                  <c:v>0.21823631227016449</c:v>
                </c:pt>
                <c:pt idx="3638">
                  <c:v>0.19371090829372409</c:v>
                </c:pt>
                <c:pt idx="3639">
                  <c:v>0.17362141609191889</c:v>
                </c:pt>
                <c:pt idx="3640">
                  <c:v>0.16601453721523279</c:v>
                </c:pt>
                <c:pt idx="3641">
                  <c:v>0.16793011128902441</c:v>
                </c:pt>
                <c:pt idx="3642">
                  <c:v>0.17296141386032099</c:v>
                </c:pt>
                <c:pt idx="3643">
                  <c:v>0.17870704829692841</c:v>
                </c:pt>
                <c:pt idx="3644">
                  <c:v>0.18362461030483249</c:v>
                </c:pt>
                <c:pt idx="3645">
                  <c:v>0.17853312194347379</c:v>
                </c:pt>
                <c:pt idx="3646">
                  <c:v>0.15676771104335779</c:v>
                </c:pt>
                <c:pt idx="3647">
                  <c:v>0.1270739287137985</c:v>
                </c:pt>
                <c:pt idx="3648">
                  <c:v>9.6194088459014893E-2</c:v>
                </c:pt>
                <c:pt idx="3649">
                  <c:v>6.8641543388366699E-2</c:v>
                </c:pt>
                <c:pt idx="3650">
                  <c:v>4.7001965343952179E-2</c:v>
                </c:pt>
                <c:pt idx="3651">
                  <c:v>2.8775934129953381E-2</c:v>
                </c:pt>
                <c:pt idx="3652">
                  <c:v>1.3956526294350621E-2</c:v>
                </c:pt>
                <c:pt idx="3653">
                  <c:v>3.2715944107621908E-3</c:v>
                </c:pt>
                <c:pt idx="3654">
                  <c:v>-2.9770992696285252E-3</c:v>
                </c:pt>
                <c:pt idx="3655">
                  <c:v>-8.4206061437726021E-3</c:v>
                </c:pt>
                <c:pt idx="3656">
                  <c:v>-1.1991113424301149E-2</c:v>
                </c:pt>
                <c:pt idx="3657">
                  <c:v>-1.656801626086235E-2</c:v>
                </c:pt>
                <c:pt idx="3658">
                  <c:v>-2.288517914712429E-2</c:v>
                </c:pt>
                <c:pt idx="3659">
                  <c:v>-2.9834181070327759E-2</c:v>
                </c:pt>
                <c:pt idx="3660">
                  <c:v>-3.7376374006271362E-2</c:v>
                </c:pt>
                <c:pt idx="3661">
                  <c:v>-4.2943451553583152E-2</c:v>
                </c:pt>
                <c:pt idx="3662">
                  <c:v>-4.6685099601745612E-2</c:v>
                </c:pt>
                <c:pt idx="3663">
                  <c:v>-4.6364426612853997E-2</c:v>
                </c:pt>
                <c:pt idx="3664">
                  <c:v>-4.1275836527347558E-2</c:v>
                </c:pt>
                <c:pt idx="3665">
                  <c:v>-3.2581552863121033E-2</c:v>
                </c:pt>
                <c:pt idx="3666">
                  <c:v>-2.1794594824314121E-2</c:v>
                </c:pt>
                <c:pt idx="3667">
                  <c:v>-8.3873337134718895E-3</c:v>
                </c:pt>
                <c:pt idx="3668">
                  <c:v>7.8449724242091179E-3</c:v>
                </c:pt>
                <c:pt idx="3669">
                  <c:v>3.289375826716423E-2</c:v>
                </c:pt>
                <c:pt idx="3670">
                  <c:v>6.3771173357963562E-2</c:v>
                </c:pt>
                <c:pt idx="3671">
                  <c:v>8.2712583243846893E-2</c:v>
                </c:pt>
                <c:pt idx="3672">
                  <c:v>0.1121274381875992</c:v>
                </c:pt>
                <c:pt idx="3673">
                  <c:v>0.15099380910396579</c:v>
                </c:pt>
                <c:pt idx="3674">
                  <c:v>0.17723122239112851</c:v>
                </c:pt>
                <c:pt idx="3675">
                  <c:v>0.25810536742210388</c:v>
                </c:pt>
                <c:pt idx="3676">
                  <c:v>0.3740537166595459</c:v>
                </c:pt>
                <c:pt idx="3677">
                  <c:v>0.46779495477676392</c:v>
                </c:pt>
                <c:pt idx="3678">
                  <c:v>0.68772441148757935</c:v>
                </c:pt>
                <c:pt idx="3679">
                  <c:v>0.92090529203414917</c:v>
                </c:pt>
                <c:pt idx="3680">
                  <c:v>0.95241177082061768</c:v>
                </c:pt>
                <c:pt idx="3681">
                  <c:v>1.078283548355103</c:v>
                </c:pt>
                <c:pt idx="3682">
                  <c:v>1.4688278436660771</c:v>
                </c:pt>
                <c:pt idx="3683">
                  <c:v>1.7031410932540889</c:v>
                </c:pt>
                <c:pt idx="3684">
                  <c:v>1.7093696594238279</c:v>
                </c:pt>
                <c:pt idx="3685">
                  <c:v>1.729909300804138</c:v>
                </c:pt>
                <c:pt idx="3686">
                  <c:v>1.6708139181137081</c:v>
                </c:pt>
                <c:pt idx="3687">
                  <c:v>1.4577915668487551</c:v>
                </c:pt>
                <c:pt idx="3688">
                  <c:v>1.1847604513168331</c:v>
                </c:pt>
                <c:pt idx="3689">
                  <c:v>0.84328901767730713</c:v>
                </c:pt>
                <c:pt idx="3690">
                  <c:v>0.43216553330421448</c:v>
                </c:pt>
                <c:pt idx="3691">
                  <c:v>4.2356338351964951E-2</c:v>
                </c:pt>
                <c:pt idx="3692">
                  <c:v>-0.27746281027793879</c:v>
                </c:pt>
                <c:pt idx="3693">
                  <c:v>-0.50351190567016602</c:v>
                </c:pt>
                <c:pt idx="3694">
                  <c:v>-0.59803032875061035</c:v>
                </c:pt>
                <c:pt idx="3695">
                  <c:v>-0.56782752275466919</c:v>
                </c:pt>
                <c:pt idx="3696">
                  <c:v>-0.47328710556030268</c:v>
                </c:pt>
                <c:pt idx="3697">
                  <c:v>-0.3699391782283783</c:v>
                </c:pt>
                <c:pt idx="3698">
                  <c:v>-0.29074180126190191</c:v>
                </c:pt>
                <c:pt idx="3699">
                  <c:v>-0.22859267890453339</c:v>
                </c:pt>
                <c:pt idx="3700">
                  <c:v>-0.18084804713726041</c:v>
                </c:pt>
                <c:pt idx="3701">
                  <c:v>-0.1479405611753464</c:v>
                </c:pt>
                <c:pt idx="3702">
                  <c:v>-0.1289506405591965</c:v>
                </c:pt>
                <c:pt idx="3703">
                  <c:v>-0.11875104159116739</c:v>
                </c:pt>
                <c:pt idx="3704">
                  <c:v>-0.11902393400669101</c:v>
                </c:pt>
                <c:pt idx="3705">
                  <c:v>-0.12112712115049359</c:v>
                </c:pt>
                <c:pt idx="3706">
                  <c:v>-0.12584672868251801</c:v>
                </c:pt>
                <c:pt idx="3707">
                  <c:v>-0.1327578276395798</c:v>
                </c:pt>
                <c:pt idx="3708">
                  <c:v>-0.14068906009197241</c:v>
                </c:pt>
                <c:pt idx="3709">
                  <c:v>-0.14550358057022089</c:v>
                </c:pt>
                <c:pt idx="3710">
                  <c:v>-0.14492575824260709</c:v>
                </c:pt>
                <c:pt idx="3711">
                  <c:v>-0.13948675990104681</c:v>
                </c:pt>
                <c:pt idx="3712">
                  <c:v>-0.1352376192808151</c:v>
                </c:pt>
                <c:pt idx="3713">
                  <c:v>-0.1348455548286438</c:v>
                </c:pt>
                <c:pt idx="3714">
                  <c:v>-0.13232128322124481</c:v>
                </c:pt>
                <c:pt idx="3715">
                  <c:v>-0.12943591177463529</c:v>
                </c:pt>
                <c:pt idx="3716">
                  <c:v>-0.12785737216472631</c:v>
                </c:pt>
                <c:pt idx="3717">
                  <c:v>-0.12230246514081949</c:v>
                </c:pt>
                <c:pt idx="3718">
                  <c:v>-0.1192054376006126</c:v>
                </c:pt>
                <c:pt idx="3719">
                  <c:v>-0.1225630864500999</c:v>
                </c:pt>
                <c:pt idx="3720">
                  <c:v>-0.1275318264961243</c:v>
                </c:pt>
                <c:pt idx="3721">
                  <c:v>-0.13528253138065341</c:v>
                </c:pt>
                <c:pt idx="3722">
                  <c:v>-0.14793325960636139</c:v>
                </c:pt>
                <c:pt idx="3723">
                  <c:v>-0.1575210839509964</c:v>
                </c:pt>
                <c:pt idx="3724">
                  <c:v>-0.15591610968112951</c:v>
                </c:pt>
                <c:pt idx="3725">
                  <c:v>-0.15246343612670901</c:v>
                </c:pt>
                <c:pt idx="3726">
                  <c:v>-0.14505769312381739</c:v>
                </c:pt>
                <c:pt idx="3727">
                  <c:v>-0.13420996069908139</c:v>
                </c:pt>
                <c:pt idx="3728">
                  <c:v>-0.12774014472961431</c:v>
                </c:pt>
                <c:pt idx="3729">
                  <c:v>-0.12805621325969699</c:v>
                </c:pt>
                <c:pt idx="3730">
                  <c:v>-0.12947526574134829</c:v>
                </c:pt>
                <c:pt idx="3731">
                  <c:v>-0.13322900235652921</c:v>
                </c:pt>
                <c:pt idx="3732">
                  <c:v>-0.14153796434402471</c:v>
                </c:pt>
                <c:pt idx="3733">
                  <c:v>-0.1482722610235214</c:v>
                </c:pt>
                <c:pt idx="3734">
                  <c:v>-0.1550561189651489</c:v>
                </c:pt>
                <c:pt idx="3735">
                  <c:v>-0.1639871001243591</c:v>
                </c:pt>
                <c:pt idx="3736">
                  <c:v>-0.17061182856559751</c:v>
                </c:pt>
                <c:pt idx="3737">
                  <c:v>-0.17323561012744901</c:v>
                </c:pt>
                <c:pt idx="3738">
                  <c:v>-0.17318017780780789</c:v>
                </c:pt>
                <c:pt idx="3739">
                  <c:v>-0.17129480838775629</c:v>
                </c:pt>
                <c:pt idx="3740">
                  <c:v>-0.17060199379920959</c:v>
                </c:pt>
                <c:pt idx="3741">
                  <c:v>-0.17534178495407099</c:v>
                </c:pt>
                <c:pt idx="3742">
                  <c:v>-0.18504269421100619</c:v>
                </c:pt>
                <c:pt idx="3743">
                  <c:v>-0.19365975260734561</c:v>
                </c:pt>
                <c:pt idx="3744">
                  <c:v>-0.20462007820606229</c:v>
                </c:pt>
                <c:pt idx="3745">
                  <c:v>-0.21581585705280301</c:v>
                </c:pt>
                <c:pt idx="3746">
                  <c:v>-0.22431209683418271</c:v>
                </c:pt>
                <c:pt idx="3747">
                  <c:v>-0.2313288748264313</c:v>
                </c:pt>
                <c:pt idx="3748">
                  <c:v>-0.23374716937541959</c:v>
                </c:pt>
                <c:pt idx="3749">
                  <c:v>-0.23057703673839569</c:v>
                </c:pt>
                <c:pt idx="3750">
                  <c:v>-0.22909100353717801</c:v>
                </c:pt>
                <c:pt idx="3751">
                  <c:v>-0.23232214152812961</c:v>
                </c:pt>
                <c:pt idx="3752">
                  <c:v>-0.23341177403926849</c:v>
                </c:pt>
                <c:pt idx="3753">
                  <c:v>-0.2372729033231735</c:v>
                </c:pt>
                <c:pt idx="3754">
                  <c:v>-0.25024804472923279</c:v>
                </c:pt>
                <c:pt idx="3755">
                  <c:v>-0.26272043585777283</c:v>
                </c:pt>
                <c:pt idx="3756">
                  <c:v>-0.27037712931633001</c:v>
                </c:pt>
                <c:pt idx="3757">
                  <c:v>-0.28005194664001459</c:v>
                </c:pt>
                <c:pt idx="3758">
                  <c:v>-0.28997707366943359</c:v>
                </c:pt>
                <c:pt idx="3759">
                  <c:v>-0.29370570182800287</c:v>
                </c:pt>
                <c:pt idx="3760">
                  <c:v>-0.29284563660621638</c:v>
                </c:pt>
                <c:pt idx="3761">
                  <c:v>-0.29082509875297552</c:v>
                </c:pt>
                <c:pt idx="3762">
                  <c:v>-0.2869240939617157</c:v>
                </c:pt>
                <c:pt idx="3763">
                  <c:v>-0.28325629234313959</c:v>
                </c:pt>
                <c:pt idx="3764">
                  <c:v>-0.27701029181480408</c:v>
                </c:pt>
                <c:pt idx="3765">
                  <c:v>-0.26927834749221802</c:v>
                </c:pt>
                <c:pt idx="3766">
                  <c:v>-0.2631537914276123</c:v>
                </c:pt>
                <c:pt idx="3767">
                  <c:v>-0.25546720623970032</c:v>
                </c:pt>
                <c:pt idx="3768">
                  <c:v>-0.24634599685668951</c:v>
                </c:pt>
                <c:pt idx="3769">
                  <c:v>-0.23328474164009089</c:v>
                </c:pt>
                <c:pt idx="3770">
                  <c:v>-0.21618536114692691</c:v>
                </c:pt>
                <c:pt idx="3771">
                  <c:v>-0.20176739990711209</c:v>
                </c:pt>
                <c:pt idx="3772">
                  <c:v>-0.190863162279129</c:v>
                </c:pt>
                <c:pt idx="3773">
                  <c:v>-0.17453344166278839</c:v>
                </c:pt>
                <c:pt idx="3774">
                  <c:v>-0.15053561329841611</c:v>
                </c:pt>
                <c:pt idx="3775">
                  <c:v>-0.12698724865913391</c:v>
                </c:pt>
                <c:pt idx="3776">
                  <c:v>-0.1052709594368935</c:v>
                </c:pt>
                <c:pt idx="3777">
                  <c:v>-8.5853263735771179E-2</c:v>
                </c:pt>
                <c:pt idx="3778">
                  <c:v>-6.4965888857841492E-2</c:v>
                </c:pt>
                <c:pt idx="3779">
                  <c:v>-4.6728886663913727E-2</c:v>
                </c:pt>
                <c:pt idx="3780">
                  <c:v>-3.4437727183103561E-2</c:v>
                </c:pt>
                <c:pt idx="3781">
                  <c:v>-2.878994308412075E-2</c:v>
                </c:pt>
                <c:pt idx="3782">
                  <c:v>-1.985449343919754E-2</c:v>
                </c:pt>
                <c:pt idx="3783">
                  <c:v>-1.111558731645346E-2</c:v>
                </c:pt>
                <c:pt idx="3784">
                  <c:v>-1.553306449204683E-2</c:v>
                </c:pt>
                <c:pt idx="3785">
                  <c:v>-2.1668598055839539E-2</c:v>
                </c:pt>
                <c:pt idx="3786">
                  <c:v>-1.5636865049600601E-2</c:v>
                </c:pt>
                <c:pt idx="3787">
                  <c:v>-4.6961838379502296E-3</c:v>
                </c:pt>
                <c:pt idx="3788">
                  <c:v>5.1589580252766609E-3</c:v>
                </c:pt>
                <c:pt idx="3789">
                  <c:v>1.47627666592598E-2</c:v>
                </c:pt>
                <c:pt idx="3790">
                  <c:v>2.293312922120094E-2</c:v>
                </c:pt>
                <c:pt idx="3791">
                  <c:v>2.6684647426009182E-2</c:v>
                </c:pt>
                <c:pt idx="3792">
                  <c:v>2.7255941182374951E-2</c:v>
                </c:pt>
                <c:pt idx="3793">
                  <c:v>2.1578568965196609E-2</c:v>
                </c:pt>
                <c:pt idx="3794">
                  <c:v>1.1054712347686291E-2</c:v>
                </c:pt>
                <c:pt idx="3795">
                  <c:v>-1.022734679281712E-3</c:v>
                </c:pt>
                <c:pt idx="3796">
                  <c:v>-4.9812854267656803E-3</c:v>
                </c:pt>
                <c:pt idx="3797">
                  <c:v>-6.2284379964694381E-4</c:v>
                </c:pt>
                <c:pt idx="3798">
                  <c:v>8.8243922218680382E-3</c:v>
                </c:pt>
                <c:pt idx="3799">
                  <c:v>1.5297353267669679E-2</c:v>
                </c:pt>
                <c:pt idx="3800">
                  <c:v>2.2828934714198109E-2</c:v>
                </c:pt>
                <c:pt idx="3801">
                  <c:v>2.8801307082176208E-2</c:v>
                </c:pt>
                <c:pt idx="3802">
                  <c:v>2.9634697362780571E-2</c:v>
                </c:pt>
                <c:pt idx="3803">
                  <c:v>2.3259282112121579E-2</c:v>
                </c:pt>
                <c:pt idx="3804">
                  <c:v>1.3201457448303699E-2</c:v>
                </c:pt>
                <c:pt idx="3805">
                  <c:v>-2.8605593251995742E-4</c:v>
                </c:pt>
                <c:pt idx="3806">
                  <c:v>-1.515517570078373E-2</c:v>
                </c:pt>
                <c:pt idx="3807">
                  <c:v>-2.361282333731651E-2</c:v>
                </c:pt>
                <c:pt idx="3808">
                  <c:v>-2.1922174841165539E-2</c:v>
                </c:pt>
                <c:pt idx="3809">
                  <c:v>-1.490652840584517E-2</c:v>
                </c:pt>
                <c:pt idx="3810">
                  <c:v>-4.8985858447849751E-3</c:v>
                </c:pt>
                <c:pt idx="3811">
                  <c:v>7.0369439199566841E-3</c:v>
                </c:pt>
                <c:pt idx="3812">
                  <c:v>1.410369761288166E-2</c:v>
                </c:pt>
                <c:pt idx="3813">
                  <c:v>1.7404757440090179E-2</c:v>
                </c:pt>
                <c:pt idx="3814">
                  <c:v>1.7169030383229259E-2</c:v>
                </c:pt>
                <c:pt idx="3815">
                  <c:v>1.7131319269537929E-2</c:v>
                </c:pt>
                <c:pt idx="3816">
                  <c:v>1.5551130287349221E-2</c:v>
                </c:pt>
                <c:pt idx="3817">
                  <c:v>1.382305007427931E-2</c:v>
                </c:pt>
                <c:pt idx="3818">
                  <c:v>1.292476337403059E-2</c:v>
                </c:pt>
                <c:pt idx="3819">
                  <c:v>1.315279025584459E-2</c:v>
                </c:pt>
                <c:pt idx="3820">
                  <c:v>1.268465537577868E-2</c:v>
                </c:pt>
                <c:pt idx="3821">
                  <c:v>1.227153372019529E-2</c:v>
                </c:pt>
                <c:pt idx="3822">
                  <c:v>1.1596607975661749E-2</c:v>
                </c:pt>
                <c:pt idx="3823">
                  <c:v>1.077163126319647E-2</c:v>
                </c:pt>
                <c:pt idx="3824">
                  <c:v>1.007392629981041E-2</c:v>
                </c:pt>
                <c:pt idx="3825">
                  <c:v>8.9003816246986389E-3</c:v>
                </c:pt>
                <c:pt idx="3826">
                  <c:v>8.1581631675362587E-3</c:v>
                </c:pt>
                <c:pt idx="3827">
                  <c:v>6.3232728280127048E-3</c:v>
                </c:pt>
                <c:pt idx="3828">
                  <c:v>6.1024441383779049E-3</c:v>
                </c:pt>
                <c:pt idx="3829">
                  <c:v>5.7987221516668797E-3</c:v>
                </c:pt>
                <c:pt idx="3830">
                  <c:v>6.3415835611522198E-3</c:v>
                </c:pt>
                <c:pt idx="3831">
                  <c:v>5.778780672699213E-3</c:v>
                </c:pt>
                <c:pt idx="3832">
                  <c:v>5.3203771822154522E-3</c:v>
                </c:pt>
                <c:pt idx="3833">
                  <c:v>4.523454699665308E-3</c:v>
                </c:pt>
                <c:pt idx="3834">
                  <c:v>3.9085834287106991E-3</c:v>
                </c:pt>
                <c:pt idx="3835">
                  <c:v>4.084655549377203E-3</c:v>
                </c:pt>
                <c:pt idx="3836">
                  <c:v>4.7665080055594444E-3</c:v>
                </c:pt>
                <c:pt idx="3837">
                  <c:v>4.2925379239022732E-3</c:v>
                </c:pt>
                <c:pt idx="3838">
                  <c:v>3.4402196761220689E-3</c:v>
                </c:pt>
                <c:pt idx="3839">
                  <c:v>1.7919201636686919E-3</c:v>
                </c:pt>
                <c:pt idx="3840">
                  <c:v>5.0429388647899032E-4</c:v>
                </c:pt>
                <c:pt idx="3841">
                  <c:v>8.0416066339239478E-4</c:v>
                </c:pt>
                <c:pt idx="3842">
                  <c:v>-2.0081934053450819E-5</c:v>
                </c:pt>
                <c:pt idx="3843">
                  <c:v>4.7813376295380289E-4</c:v>
                </c:pt>
                <c:pt idx="3844">
                  <c:v>-1.039407725329511E-4</c:v>
                </c:pt>
                <c:pt idx="3845">
                  <c:v>-4.20412834500894E-4</c:v>
                </c:pt>
                <c:pt idx="3846">
                  <c:v>5.4404075490310788E-4</c:v>
                </c:pt>
                <c:pt idx="3847">
                  <c:v>3.5606705932877958E-4</c:v>
                </c:pt>
                <c:pt idx="3848">
                  <c:v>4.5158853754401212E-4</c:v>
                </c:pt>
                <c:pt idx="3849">
                  <c:v>-2.2744985471945259E-4</c:v>
                </c:pt>
                <c:pt idx="3850">
                  <c:v>1.938750792760402E-4</c:v>
                </c:pt>
                <c:pt idx="3851">
                  <c:v>3.4800125285983091E-4</c:v>
                </c:pt>
                <c:pt idx="3852">
                  <c:v>-2.8554248274303967E-4</c:v>
                </c:pt>
                <c:pt idx="3853">
                  <c:v>3.5846442187903449E-5</c:v>
                </c:pt>
                <c:pt idx="3854">
                  <c:v>2.0474275515880441E-4</c:v>
                </c:pt>
                <c:pt idx="3855">
                  <c:v>2.9587509925477212E-4</c:v>
                </c:pt>
                <c:pt idx="3856">
                  <c:v>-6.6219893051311374E-4</c:v>
                </c:pt>
                <c:pt idx="3857">
                  <c:v>1.962038659257814E-4</c:v>
                </c:pt>
                <c:pt idx="3858">
                  <c:v>-4.572201578412205E-4</c:v>
                </c:pt>
                <c:pt idx="3859">
                  <c:v>3.3155499841086572E-4</c:v>
                </c:pt>
                <c:pt idx="3860">
                  <c:v>2.1115083654876801E-4</c:v>
                </c:pt>
                <c:pt idx="3861">
                  <c:v>-2.5620553060434759E-4</c:v>
                </c:pt>
                <c:pt idx="3862">
                  <c:v>-8.2094426034018397E-4</c:v>
                </c:pt>
                <c:pt idx="3863">
                  <c:v>-3.2974942587316042E-4</c:v>
                </c:pt>
                <c:pt idx="3864">
                  <c:v>-6.2970258295536041E-4</c:v>
                </c:pt>
                <c:pt idx="3865">
                  <c:v>5.407002754509449E-4</c:v>
                </c:pt>
                <c:pt idx="3866">
                  <c:v>-1.6257111565209931E-4</c:v>
                </c:pt>
                <c:pt idx="3867">
                  <c:v>6.8943787482567132E-5</c:v>
                </c:pt>
                <c:pt idx="3868">
                  <c:v>-6.6423555836081505E-4</c:v>
                </c:pt>
                <c:pt idx="3869">
                  <c:v>-7.5001450022682548E-4</c:v>
                </c:pt>
                <c:pt idx="3870">
                  <c:v>-4.4774744310416281E-4</c:v>
                </c:pt>
                <c:pt idx="3871">
                  <c:v>3.2494525657966728E-4</c:v>
                </c:pt>
                <c:pt idx="3872">
                  <c:v>-6.5134110627695918E-5</c:v>
                </c:pt>
                <c:pt idx="3873">
                  <c:v>1.9643544510472571E-4</c:v>
                </c:pt>
                <c:pt idx="3874">
                  <c:v>-3.3960543805733318E-4</c:v>
                </c:pt>
                <c:pt idx="3875">
                  <c:v>-2.024856221396476E-4</c:v>
                </c:pt>
                <c:pt idx="3876">
                  <c:v>-5.5262422392843291E-5</c:v>
                </c:pt>
                <c:pt idx="3877">
                  <c:v>4.1287540807388717E-4</c:v>
                </c:pt>
                <c:pt idx="3878">
                  <c:v>2.6482465909793968E-4</c:v>
                </c:pt>
                <c:pt idx="3879">
                  <c:v>-3.6608902155421669E-4</c:v>
                </c:pt>
                <c:pt idx="3880">
                  <c:v>4.8923899157671258E-5</c:v>
                </c:pt>
                <c:pt idx="3881">
                  <c:v>-2.8300457051955158E-4</c:v>
                </c:pt>
                <c:pt idx="3882">
                  <c:v>3.7612879532389337E-4</c:v>
                </c:pt>
                <c:pt idx="3883">
                  <c:v>1.457643247704254E-5</c:v>
                </c:pt>
                <c:pt idx="3884">
                  <c:v>-2.2265930601861331E-4</c:v>
                </c:pt>
                <c:pt idx="3885">
                  <c:v>1.99370551854372E-4</c:v>
                </c:pt>
                <c:pt idx="3886">
                  <c:v>-5.1072228234261274E-4</c:v>
                </c:pt>
                <c:pt idx="3887">
                  <c:v>-3.7569607957266271E-4</c:v>
                </c:pt>
                <c:pt idx="3888">
                  <c:v>7.123816612875089E-5</c:v>
                </c:pt>
                <c:pt idx="3889">
                  <c:v>2.364626852795482E-4</c:v>
                </c:pt>
                <c:pt idx="3890">
                  <c:v>5.1425678975647322E-5</c:v>
                </c:pt>
                <c:pt idx="3891">
                  <c:v>-3.0257849721238023E-4</c:v>
                </c:pt>
                <c:pt idx="3892">
                  <c:v>-3.2234867830993608E-5</c:v>
                </c:pt>
                <c:pt idx="3893">
                  <c:v>3.2267894130200148E-4</c:v>
                </c:pt>
                <c:pt idx="3894">
                  <c:v>-2.391198213445023E-4</c:v>
                </c:pt>
                <c:pt idx="3895">
                  <c:v>7.4969721026718616E-6</c:v>
                </c:pt>
                <c:pt idx="3896">
                  <c:v>3.2928207656368608E-4</c:v>
                </c:pt>
                <c:pt idx="3897">
                  <c:v>3.3024759613908827E-4</c:v>
                </c:pt>
                <c:pt idx="3898">
                  <c:v>-1.2905728362966329E-4</c:v>
                </c:pt>
                <c:pt idx="3899">
                  <c:v>-1.118650325224735E-4</c:v>
                </c:pt>
                <c:pt idx="3900">
                  <c:v>2.430522145004943E-4</c:v>
                </c:pt>
                <c:pt idx="3901">
                  <c:v>3.2333726267097518E-5</c:v>
                </c:pt>
                <c:pt idx="3902">
                  <c:v>1.36682647280395E-5</c:v>
                </c:pt>
                <c:pt idx="3903">
                  <c:v>-3.8342547486536199E-4</c:v>
                </c:pt>
                <c:pt idx="3904">
                  <c:v>-4.7589835594408209E-4</c:v>
                </c:pt>
                <c:pt idx="3905">
                  <c:v>-2.3686750500928611E-4</c:v>
                </c:pt>
                <c:pt idx="3906">
                  <c:v>2.7260385104455048E-4</c:v>
                </c:pt>
                <c:pt idx="3907">
                  <c:v>3.4428294748067861E-4</c:v>
                </c:pt>
                <c:pt idx="3908">
                  <c:v>-1.119743901654147E-4</c:v>
                </c:pt>
                <c:pt idx="3909">
                  <c:v>-8.8221444457303733E-5</c:v>
                </c:pt>
                <c:pt idx="3910">
                  <c:v>9.6723204478621483E-5</c:v>
                </c:pt>
                <c:pt idx="3911">
                  <c:v>-3.6578945582732558E-4</c:v>
                </c:pt>
                <c:pt idx="3912">
                  <c:v>-2.4284968094434589E-4</c:v>
                </c:pt>
                <c:pt idx="3913">
                  <c:v>-6.4735766500234604E-4</c:v>
                </c:pt>
                <c:pt idx="3914">
                  <c:v>4.6748922613915063E-5</c:v>
                </c:pt>
                <c:pt idx="3915">
                  <c:v>-3.1682100961916149E-4</c:v>
                </c:pt>
                <c:pt idx="3916">
                  <c:v>4.6655793994432322E-5</c:v>
                </c:pt>
                <c:pt idx="3917">
                  <c:v>-1.8775081844069061E-4</c:v>
                </c:pt>
                <c:pt idx="3918">
                  <c:v>6.775911315344274E-4</c:v>
                </c:pt>
                <c:pt idx="3919">
                  <c:v>-2.1892579388804731E-4</c:v>
                </c:pt>
                <c:pt idx="3920">
                  <c:v>-1.695484243100509E-4</c:v>
                </c:pt>
                <c:pt idx="3921">
                  <c:v>4.0282378904521471E-4</c:v>
                </c:pt>
                <c:pt idx="3922">
                  <c:v>3.1043982016853988E-4</c:v>
                </c:pt>
                <c:pt idx="3923">
                  <c:v>1.3933451555203649E-4</c:v>
                </c:pt>
                <c:pt idx="3924">
                  <c:v>3.0112455715425313E-4</c:v>
                </c:pt>
                <c:pt idx="3925">
                  <c:v>-3.0326479463838041E-4</c:v>
                </c:pt>
                <c:pt idx="3926">
                  <c:v>3.1698960810899729E-4</c:v>
                </c:pt>
                <c:pt idx="3927">
                  <c:v>-2.4394900538027289E-4</c:v>
                </c:pt>
                <c:pt idx="3928">
                  <c:v>-1.6743721789680421E-4</c:v>
                </c:pt>
                <c:pt idx="3929">
                  <c:v>2.3535294167231771E-4</c:v>
                </c:pt>
                <c:pt idx="3930">
                  <c:v>-4.76046436233446E-4</c:v>
                </c:pt>
                <c:pt idx="3931">
                  <c:v>-1.5764974523335701E-4</c:v>
                </c:pt>
                <c:pt idx="3932">
                  <c:v>-7.4571362347342074E-5</c:v>
                </c:pt>
                <c:pt idx="3933">
                  <c:v>7.7773722296115011E-5</c:v>
                </c:pt>
                <c:pt idx="3934">
                  <c:v>-5.9916823374805972E-5</c:v>
                </c:pt>
                <c:pt idx="3935">
                  <c:v>6.6537281963974237E-4</c:v>
                </c:pt>
                <c:pt idx="3936">
                  <c:v>4.1820883052423602E-4</c:v>
                </c:pt>
                <c:pt idx="3937">
                  <c:v>1.0164980631088839E-4</c:v>
                </c:pt>
                <c:pt idx="3938">
                  <c:v>-1.7601436411496249E-4</c:v>
                </c:pt>
                <c:pt idx="3939">
                  <c:v>-3.8422210491262382E-4</c:v>
                </c:pt>
                <c:pt idx="3940">
                  <c:v>1.847225794335827E-4</c:v>
                </c:pt>
                <c:pt idx="3941">
                  <c:v>-2.2599007934331891E-4</c:v>
                </c:pt>
                <c:pt idx="3942">
                  <c:v>5.6382937145826872E-6</c:v>
                </c:pt>
                <c:pt idx="3943">
                  <c:v>1.096639462048188E-4</c:v>
                </c:pt>
                <c:pt idx="3944">
                  <c:v>2.5982238003052771E-4</c:v>
                </c:pt>
                <c:pt idx="3945">
                  <c:v>3.9133048267103732E-4</c:v>
                </c:pt>
                <c:pt idx="3946">
                  <c:v>-8.822458767099306E-5</c:v>
                </c:pt>
                <c:pt idx="3947">
                  <c:v>2.4271430447697639E-4</c:v>
                </c:pt>
                <c:pt idx="3948">
                  <c:v>-2.4359664530493319E-4</c:v>
                </c:pt>
                <c:pt idx="3949">
                  <c:v>-2.0770961418747899E-4</c:v>
                </c:pt>
                <c:pt idx="3950">
                  <c:v>4.2540274444036191E-4</c:v>
                </c:pt>
                <c:pt idx="3951">
                  <c:v>-2.1762764663435519E-4</c:v>
                </c:pt>
                <c:pt idx="3952">
                  <c:v>-1.270189241040498E-4</c:v>
                </c:pt>
                <c:pt idx="3953">
                  <c:v>-7.9527300840709358E-5</c:v>
                </c:pt>
                <c:pt idx="3954">
                  <c:v>8.5155093984212726E-5</c:v>
                </c:pt>
                <c:pt idx="3955">
                  <c:v>1.193040079670027E-4</c:v>
                </c:pt>
                <c:pt idx="3956">
                  <c:v>-1.6011616389732811E-4</c:v>
                </c:pt>
                <c:pt idx="3957">
                  <c:v>1.389917015330866E-4</c:v>
                </c:pt>
                <c:pt idx="3958">
                  <c:v>1.068790443241596E-4</c:v>
                </c:pt>
                <c:pt idx="3959">
                  <c:v>-3.8430441054515541E-4</c:v>
                </c:pt>
                <c:pt idx="3960">
                  <c:v>1.15563758299686E-4</c:v>
                </c:pt>
                <c:pt idx="3961">
                  <c:v>1.085494441213086E-4</c:v>
                </c:pt>
                <c:pt idx="3962">
                  <c:v>4.5987195335328579E-5</c:v>
                </c:pt>
                <c:pt idx="3963">
                  <c:v>2.3500582028646019E-4</c:v>
                </c:pt>
                <c:pt idx="3964">
                  <c:v>1.199615435325541E-4</c:v>
                </c:pt>
                <c:pt idx="3965">
                  <c:v>3.7646896089427168E-4</c:v>
                </c:pt>
                <c:pt idx="3966">
                  <c:v>-1.5413253277074551E-4</c:v>
                </c:pt>
                <c:pt idx="3967">
                  <c:v>2.1967935026623309E-4</c:v>
                </c:pt>
                <c:pt idx="3968">
                  <c:v>6.8843638291582465E-4</c:v>
                </c:pt>
                <c:pt idx="3969">
                  <c:v>1.5885003085713831E-4</c:v>
                </c:pt>
                <c:pt idx="3970">
                  <c:v>1.446010428480804E-4</c:v>
                </c:pt>
                <c:pt idx="3971">
                  <c:v>-5.1508333854144439E-5</c:v>
                </c:pt>
                <c:pt idx="3972">
                  <c:v>-2.7026768657378852E-4</c:v>
                </c:pt>
                <c:pt idx="3973">
                  <c:v>-2.8123860829509789E-4</c:v>
                </c:pt>
                <c:pt idx="3974">
                  <c:v>1.7548909818287939E-4</c:v>
                </c:pt>
                <c:pt idx="3975">
                  <c:v>1.794111449271441E-4</c:v>
                </c:pt>
                <c:pt idx="3976">
                  <c:v>-5.8098412409890443E-5</c:v>
                </c:pt>
                <c:pt idx="3977">
                  <c:v>3.0531157972291112E-4</c:v>
                </c:pt>
                <c:pt idx="3978">
                  <c:v>2.4558068253099918E-4</c:v>
                </c:pt>
                <c:pt idx="3979">
                  <c:v>6.0685852076858282E-5</c:v>
                </c:pt>
                <c:pt idx="3980">
                  <c:v>9.136809385381639E-4</c:v>
                </c:pt>
                <c:pt idx="3981">
                  <c:v>-1.0388330701971431E-4</c:v>
                </c:pt>
                <c:pt idx="3982">
                  <c:v>1.4350157289300111E-4</c:v>
                </c:pt>
                <c:pt idx="3983">
                  <c:v>2.5989394634962082E-4</c:v>
                </c:pt>
                <c:pt idx="3984">
                  <c:v>-1.6021505871322009E-4</c:v>
                </c:pt>
                <c:pt idx="3985">
                  <c:v>-3.112180856987834E-4</c:v>
                </c:pt>
                <c:pt idx="3986">
                  <c:v>-3.2130218460224569E-4</c:v>
                </c:pt>
                <c:pt idx="3987">
                  <c:v>4.9951195251196623E-4</c:v>
                </c:pt>
                <c:pt idx="3988">
                  <c:v>-1.3029726915192439E-6</c:v>
                </c:pt>
                <c:pt idx="3989">
                  <c:v>3.4278880775673308E-5</c:v>
                </c:pt>
                <c:pt idx="3990">
                  <c:v>-3.6602001637220383E-4</c:v>
                </c:pt>
                <c:pt idx="3991">
                  <c:v>4.7683186130598187E-4</c:v>
                </c:pt>
                <c:pt idx="3992">
                  <c:v>2.4182243214454499E-4</c:v>
                </c:pt>
                <c:pt idx="3993">
                  <c:v>-7.6830518082715571E-5</c:v>
                </c:pt>
                <c:pt idx="3994">
                  <c:v>1.3381137978285551E-4</c:v>
                </c:pt>
                <c:pt idx="3995">
                  <c:v>-4.2801577365025878E-5</c:v>
                </c:pt>
                <c:pt idx="3996">
                  <c:v>1.08925742097199E-4</c:v>
                </c:pt>
                <c:pt idx="3997">
                  <c:v>-4.3308781459927559E-4</c:v>
                </c:pt>
                <c:pt idx="3998">
                  <c:v>-1.8270412692800159E-4</c:v>
                </c:pt>
                <c:pt idx="3999">
                  <c:v>-4.429187101777643E-4</c:v>
                </c:pt>
                <c:pt idx="4000">
                  <c:v>-1.2856604007538411E-4</c:v>
                </c:pt>
                <c:pt idx="4001">
                  <c:v>2.2815163538325581E-4</c:v>
                </c:pt>
                <c:pt idx="4002">
                  <c:v>1.517160999355838E-4</c:v>
                </c:pt>
                <c:pt idx="4003">
                  <c:v>4.8909912584349513E-4</c:v>
                </c:pt>
                <c:pt idx="4004">
                  <c:v>3.7875975976930931E-5</c:v>
                </c:pt>
                <c:pt idx="4005">
                  <c:v>6.6948228050023317E-4</c:v>
                </c:pt>
                <c:pt idx="4006">
                  <c:v>-1.7485395801486451E-5</c:v>
                </c:pt>
                <c:pt idx="4007">
                  <c:v>8.3874190750066191E-5</c:v>
                </c:pt>
                <c:pt idx="4008">
                  <c:v>-2.5046552764251828E-4</c:v>
                </c:pt>
                <c:pt idx="4009">
                  <c:v>2.8013146948069329E-4</c:v>
                </c:pt>
                <c:pt idx="4010">
                  <c:v>-4.1068583959713578E-4</c:v>
                </c:pt>
                <c:pt idx="4011">
                  <c:v>2.4875457165762782E-4</c:v>
                </c:pt>
                <c:pt idx="4012">
                  <c:v>3.4127585240639752E-4</c:v>
                </c:pt>
                <c:pt idx="4013">
                  <c:v>-4.4893240556120872E-6</c:v>
                </c:pt>
                <c:pt idx="4014">
                  <c:v>-1.6022318959585391E-5</c:v>
                </c:pt>
                <c:pt idx="4015">
                  <c:v>1.5738041838631031E-4</c:v>
                </c:pt>
                <c:pt idx="4016">
                  <c:v>2.6647414779290562E-4</c:v>
                </c:pt>
                <c:pt idx="4017">
                  <c:v>4.3730810284614558E-4</c:v>
                </c:pt>
                <c:pt idx="4018">
                  <c:v>2.794777974486351E-4</c:v>
                </c:pt>
                <c:pt idx="4019">
                  <c:v>4.2569477045617532E-6</c:v>
                </c:pt>
                <c:pt idx="4020">
                  <c:v>4.4326551142148668E-4</c:v>
                </c:pt>
                <c:pt idx="4021">
                  <c:v>-2.37425891100429E-4</c:v>
                </c:pt>
                <c:pt idx="4022">
                  <c:v>5.1179429283365607E-4</c:v>
                </c:pt>
                <c:pt idx="4023">
                  <c:v>4.0036355494521558E-4</c:v>
                </c:pt>
                <c:pt idx="4024">
                  <c:v>-1.541536767035723E-4</c:v>
                </c:pt>
                <c:pt idx="4025">
                  <c:v>4.748280334752053E-4</c:v>
                </c:pt>
                <c:pt idx="4026">
                  <c:v>5.2543525816872716E-4</c:v>
                </c:pt>
                <c:pt idx="4027">
                  <c:v>1.890592830022797E-4</c:v>
                </c:pt>
                <c:pt idx="4028">
                  <c:v>-1.197958990815096E-4</c:v>
                </c:pt>
                <c:pt idx="4029">
                  <c:v>-2.9189613997004932E-4</c:v>
                </c:pt>
                <c:pt idx="4030">
                  <c:v>1.0455888514115941E-5</c:v>
                </c:pt>
                <c:pt idx="4031">
                  <c:v>-4.9013044917955995E-4</c:v>
                </c:pt>
                <c:pt idx="4032">
                  <c:v>2.057855454040691E-4</c:v>
                </c:pt>
                <c:pt idx="4033">
                  <c:v>-3.5800537443719799E-4</c:v>
                </c:pt>
                <c:pt idx="4034">
                  <c:v>3.1825034966459498E-5</c:v>
                </c:pt>
                <c:pt idx="4035">
                  <c:v>-1.3078415940981361E-4</c:v>
                </c:pt>
                <c:pt idx="4036">
                  <c:v>3.5377632593736053E-4</c:v>
                </c:pt>
                <c:pt idx="4037">
                  <c:v>2.15498967008898E-5</c:v>
                </c:pt>
                <c:pt idx="4038">
                  <c:v>-2.101910795317963E-4</c:v>
                </c:pt>
                <c:pt idx="4039">
                  <c:v>-1.6478115867357701E-4</c:v>
                </c:pt>
                <c:pt idx="4040">
                  <c:v>4.1020150092663237E-5</c:v>
                </c:pt>
                <c:pt idx="4041">
                  <c:v>-1.0087363625643769E-4</c:v>
                </c:pt>
                <c:pt idx="4042">
                  <c:v>-1.798139855964109E-4</c:v>
                </c:pt>
                <c:pt idx="4043">
                  <c:v>-4.8593032261123881E-5</c:v>
                </c:pt>
                <c:pt idx="4044">
                  <c:v>1.8006049504037949E-4</c:v>
                </c:pt>
                <c:pt idx="4045">
                  <c:v>2.0486814901232719E-4</c:v>
                </c:pt>
                <c:pt idx="4046">
                  <c:v>-1.3815921556670219E-4</c:v>
                </c:pt>
                <c:pt idx="4047">
                  <c:v>-3.5933591425418848E-4</c:v>
                </c:pt>
                <c:pt idx="4048">
                  <c:v>3.1138895428739488E-4</c:v>
                </c:pt>
                <c:pt idx="4049">
                  <c:v>4.3400758295319969E-4</c:v>
                </c:pt>
                <c:pt idx="4050">
                  <c:v>1.369450765196234E-4</c:v>
                </c:pt>
                <c:pt idx="4051">
                  <c:v>2.3009700817056E-4</c:v>
                </c:pt>
                <c:pt idx="4052">
                  <c:v>-2.042928972514346E-4</c:v>
                </c:pt>
                <c:pt idx="4053">
                  <c:v>2.6588121545501048E-4</c:v>
                </c:pt>
                <c:pt idx="4054">
                  <c:v>1.734913676045835E-4</c:v>
                </c:pt>
                <c:pt idx="4055">
                  <c:v>3.9212038973346353E-4</c:v>
                </c:pt>
                <c:pt idx="4056">
                  <c:v>3.3942109439522028E-5</c:v>
                </c:pt>
                <c:pt idx="4057">
                  <c:v>1.093171813408844E-4</c:v>
                </c:pt>
                <c:pt idx="4058">
                  <c:v>2.9074703343212599E-4</c:v>
                </c:pt>
                <c:pt idx="4059">
                  <c:v>1.4142358850222081E-4</c:v>
                </c:pt>
                <c:pt idx="4060">
                  <c:v>3.8397606112994248E-4</c:v>
                </c:pt>
                <c:pt idx="4061">
                  <c:v>4.0642713429406291E-4</c:v>
                </c:pt>
                <c:pt idx="4062">
                  <c:v>-3.9123414899222547E-4</c:v>
                </c:pt>
                <c:pt idx="4063">
                  <c:v>-3.6373364855535328E-4</c:v>
                </c:pt>
                <c:pt idx="4064">
                  <c:v>3.7896967842243612E-4</c:v>
                </c:pt>
                <c:pt idx="4065">
                  <c:v>-2.4707580450922251E-5</c:v>
                </c:pt>
                <c:pt idx="4066">
                  <c:v>3.9527943590655917E-4</c:v>
                </c:pt>
                <c:pt idx="4067">
                  <c:v>3.1929215765558178E-4</c:v>
                </c:pt>
                <c:pt idx="4068">
                  <c:v>-7.2957111115101725E-5</c:v>
                </c:pt>
                <c:pt idx="4069">
                  <c:v>-5.5296963546425104E-4</c:v>
                </c:pt>
                <c:pt idx="4070">
                  <c:v>-1.845130755100399E-4</c:v>
                </c:pt>
                <c:pt idx="4071">
                  <c:v>-9.4377319328486919E-6</c:v>
                </c:pt>
                <c:pt idx="4072">
                  <c:v>-1.2738190707750621E-4</c:v>
                </c:pt>
                <c:pt idx="4073">
                  <c:v>-2.0627463527489451E-4</c:v>
                </c:pt>
                <c:pt idx="4074">
                  <c:v>4.6305976866278797E-5</c:v>
                </c:pt>
                <c:pt idx="4075">
                  <c:v>-1.7847355047706509E-4</c:v>
                </c:pt>
                <c:pt idx="4076">
                  <c:v>1.9506247190292919E-4</c:v>
                </c:pt>
                <c:pt idx="4077">
                  <c:v>-3.0677972245030111E-4</c:v>
                </c:pt>
                <c:pt idx="4078">
                  <c:v>-9.2813585069961846E-5</c:v>
                </c:pt>
                <c:pt idx="4079">
                  <c:v>1.031577703543007E-4</c:v>
                </c:pt>
                <c:pt idx="4080">
                  <c:v>-1.889369741547853E-4</c:v>
                </c:pt>
                <c:pt idx="4081">
                  <c:v>1.215895099448971E-4</c:v>
                </c:pt>
                <c:pt idx="4082">
                  <c:v>-5.094168009236455E-4</c:v>
                </c:pt>
                <c:pt idx="4083">
                  <c:v>5.4712826386094093E-4</c:v>
                </c:pt>
                <c:pt idx="4084">
                  <c:v>-1.4129113696981219E-4</c:v>
                </c:pt>
                <c:pt idx="4085">
                  <c:v>2.4469741038046783E-4</c:v>
                </c:pt>
                <c:pt idx="4086">
                  <c:v>-1.310925290454179E-4</c:v>
                </c:pt>
                <c:pt idx="4087">
                  <c:v>4.7668415936641401E-4</c:v>
                </c:pt>
                <c:pt idx="4088">
                  <c:v>1.6203150153160101E-4</c:v>
                </c:pt>
                <c:pt idx="4089">
                  <c:v>1.147811344708316E-4</c:v>
                </c:pt>
                <c:pt idx="4090">
                  <c:v>-3.2604529405944049E-4</c:v>
                </c:pt>
                <c:pt idx="4091">
                  <c:v>1.6243124264292419E-4</c:v>
                </c:pt>
                <c:pt idx="4092">
                  <c:v>1.338525034952909E-4</c:v>
                </c:pt>
                <c:pt idx="4093">
                  <c:v>-1.5056943811941889E-4</c:v>
                </c:pt>
                <c:pt idx="4094">
                  <c:v>4.7860294580459589E-4</c:v>
                </c:pt>
                <c:pt idx="4095">
                  <c:v>-2.0212470553815359E-4</c:v>
                </c:pt>
                <c:pt idx="4096">
                  <c:v>4.8455176874995232E-4</c:v>
                </c:pt>
                <c:pt idx="4097">
                  <c:v>9.9295111795072444E-6</c:v>
                </c:pt>
                <c:pt idx="4098">
                  <c:v>1.134389822254889E-4</c:v>
                </c:pt>
                <c:pt idx="4099">
                  <c:v>6.7189510446041822E-4</c:v>
                </c:pt>
                <c:pt idx="4100">
                  <c:v>3.9314236346399412E-5</c:v>
                </c:pt>
                <c:pt idx="4101">
                  <c:v>8.6232794274110347E-5</c:v>
                </c:pt>
                <c:pt idx="4102">
                  <c:v>7.1828527143225074E-4</c:v>
                </c:pt>
                <c:pt idx="4103">
                  <c:v>5.6302949815290049E-5</c:v>
                </c:pt>
                <c:pt idx="4104">
                  <c:v>7.0986949140205979E-4</c:v>
                </c:pt>
                <c:pt idx="4105">
                  <c:v>3.5766139626502991E-4</c:v>
                </c:pt>
                <c:pt idx="4106">
                  <c:v>1.0755344992503519E-3</c:v>
                </c:pt>
                <c:pt idx="4107">
                  <c:v>1.1079448740929369E-3</c:v>
                </c:pt>
                <c:pt idx="4108">
                  <c:v>1.011527376249433E-3</c:v>
                </c:pt>
                <c:pt idx="4109">
                  <c:v>1.5256899641826751E-3</c:v>
                </c:pt>
                <c:pt idx="4110">
                  <c:v>1.702195964753628E-3</c:v>
                </c:pt>
                <c:pt idx="4111">
                  <c:v>1.740803243592381E-3</c:v>
                </c:pt>
                <c:pt idx="4112">
                  <c:v>-3.4165389835834503E-2</c:v>
                </c:pt>
                <c:pt idx="4113">
                  <c:v>-3.603634238243103E-2</c:v>
                </c:pt>
                <c:pt idx="4114">
                  <c:v>-3.611716628074646E-2</c:v>
                </c:pt>
                <c:pt idx="4115">
                  <c:v>-3.4887995570898063E-2</c:v>
                </c:pt>
                <c:pt idx="4116">
                  <c:v>-3.6404218524694443E-2</c:v>
                </c:pt>
                <c:pt idx="4117">
                  <c:v>-3.9834547787904739E-2</c:v>
                </c:pt>
                <c:pt idx="4118">
                  <c:v>-4.1736319661140442E-2</c:v>
                </c:pt>
                <c:pt idx="4119">
                  <c:v>-4.1310638189315803E-2</c:v>
                </c:pt>
                <c:pt idx="4120">
                  <c:v>-3.9710503071546548E-2</c:v>
                </c:pt>
                <c:pt idx="4121">
                  <c:v>-3.7564687430858612E-2</c:v>
                </c:pt>
                <c:pt idx="4122">
                  <c:v>-3.5549182444810867E-2</c:v>
                </c:pt>
                <c:pt idx="4123">
                  <c:v>-3.4908432513475418E-2</c:v>
                </c:pt>
                <c:pt idx="4124">
                  <c:v>-3.4767337143421173E-2</c:v>
                </c:pt>
                <c:pt idx="4125">
                  <c:v>-3.3110514283180237E-2</c:v>
                </c:pt>
                <c:pt idx="4126">
                  <c:v>-3.0527755618095401E-2</c:v>
                </c:pt>
                <c:pt idx="4127">
                  <c:v>-2.8035083785653111E-2</c:v>
                </c:pt>
                <c:pt idx="4128">
                  <c:v>-2.6673762127757069E-2</c:v>
                </c:pt>
                <c:pt idx="4129">
                  <c:v>-2.728386782109737E-2</c:v>
                </c:pt>
                <c:pt idx="4130">
                  <c:v>-2.9165098443627361E-2</c:v>
                </c:pt>
                <c:pt idx="4131">
                  <c:v>-2.76363231241703E-2</c:v>
                </c:pt>
                <c:pt idx="4132">
                  <c:v>-2.2303726524114609E-2</c:v>
                </c:pt>
                <c:pt idx="4133">
                  <c:v>-1.531150192022324E-2</c:v>
                </c:pt>
                <c:pt idx="4134">
                  <c:v>-8.8820066303014755E-3</c:v>
                </c:pt>
                <c:pt idx="4135">
                  <c:v>-7.5142541900277138E-3</c:v>
                </c:pt>
                <c:pt idx="4136">
                  <c:v>-1.3685243204236031E-2</c:v>
                </c:pt>
                <c:pt idx="4137">
                  <c:v>-1.9891327247023579E-2</c:v>
                </c:pt>
                <c:pt idx="4138">
                  <c:v>-2.4376643821597099E-2</c:v>
                </c:pt>
                <c:pt idx="4139">
                  <c:v>-2.8184553608298302E-2</c:v>
                </c:pt>
                <c:pt idx="4140">
                  <c:v>-3.092137910425663E-2</c:v>
                </c:pt>
                <c:pt idx="4141">
                  <c:v>-3.1642917543649673E-2</c:v>
                </c:pt>
                <c:pt idx="4142">
                  <c:v>-2.6235643774271011E-2</c:v>
                </c:pt>
                <c:pt idx="4143">
                  <c:v>-1.7007960006594661E-2</c:v>
                </c:pt>
                <c:pt idx="4144">
                  <c:v>-2.387605607509613E-3</c:v>
                </c:pt>
                <c:pt idx="4145">
                  <c:v>1.107394602149725E-2</c:v>
                </c:pt>
                <c:pt idx="4146">
                  <c:v>1.692010834813118E-2</c:v>
                </c:pt>
                <c:pt idx="4147">
                  <c:v>1.338063459843397E-2</c:v>
                </c:pt>
                <c:pt idx="4148">
                  <c:v>6.2150079756975174E-3</c:v>
                </c:pt>
                <c:pt idx="4149">
                  <c:v>-3.428388386964798E-3</c:v>
                </c:pt>
                <c:pt idx="4150">
                  <c:v>-1.025363709777594E-2</c:v>
                </c:pt>
                <c:pt idx="4151">
                  <c:v>-1.0783149860799311E-2</c:v>
                </c:pt>
                <c:pt idx="4152">
                  <c:v>-9.1922152787446976E-3</c:v>
                </c:pt>
                <c:pt idx="4153">
                  <c:v>-6.3461954705417156E-3</c:v>
                </c:pt>
                <c:pt idx="4154">
                  <c:v>-9.6292555099353194E-4</c:v>
                </c:pt>
                <c:pt idx="4155">
                  <c:v>4.9309390597045422E-3</c:v>
                </c:pt>
                <c:pt idx="4156">
                  <c:v>9.1757653281092644E-3</c:v>
                </c:pt>
                <c:pt idx="4157">
                  <c:v>1.067148428410292E-2</c:v>
                </c:pt>
                <c:pt idx="4158">
                  <c:v>1.3371718116104599E-2</c:v>
                </c:pt>
                <c:pt idx="4159">
                  <c:v>1.638652570545673E-2</c:v>
                </c:pt>
                <c:pt idx="4160">
                  <c:v>1.9627951085567471E-2</c:v>
                </c:pt>
                <c:pt idx="4161">
                  <c:v>2.669986896216869E-2</c:v>
                </c:pt>
                <c:pt idx="4162">
                  <c:v>4.1518162935972207E-2</c:v>
                </c:pt>
                <c:pt idx="4163">
                  <c:v>6.6079609096050262E-2</c:v>
                </c:pt>
                <c:pt idx="4164">
                  <c:v>9.987911581993103E-2</c:v>
                </c:pt>
                <c:pt idx="4165">
                  <c:v>0.14294871687889099</c:v>
                </c:pt>
                <c:pt idx="4166">
                  <c:v>0.19710949063301089</c:v>
                </c:pt>
                <c:pt idx="4167">
                  <c:v>0.2709614634513855</c:v>
                </c:pt>
                <c:pt idx="4168">
                  <c:v>0.35695964097976679</c:v>
                </c:pt>
                <c:pt idx="4169">
                  <c:v>0.45340916514396667</c:v>
                </c:pt>
                <c:pt idx="4170">
                  <c:v>0.55246561765670776</c:v>
                </c:pt>
                <c:pt idx="4171">
                  <c:v>0.63738662004470825</c:v>
                </c:pt>
                <c:pt idx="4172">
                  <c:v>0.69072812795639038</c:v>
                </c:pt>
                <c:pt idx="4173">
                  <c:v>0.68727749586105347</c:v>
                </c:pt>
                <c:pt idx="4174">
                  <c:v>0.58159428834915161</c:v>
                </c:pt>
                <c:pt idx="4175">
                  <c:v>0.36203688383102423</c:v>
                </c:pt>
                <c:pt idx="4176">
                  <c:v>5.0068385899066932E-2</c:v>
                </c:pt>
                <c:pt idx="4177">
                  <c:v>-0.32582232356071472</c:v>
                </c:pt>
                <c:pt idx="4178">
                  <c:v>-0.72821271419525146</c:v>
                </c:pt>
                <c:pt idx="4179">
                  <c:v>-1.1154651641845701</c:v>
                </c:pt>
                <c:pt idx="4180">
                  <c:v>-1.4458132982254031</c:v>
                </c:pt>
                <c:pt idx="4181">
                  <c:v>-1.710929274559021</c:v>
                </c:pt>
                <c:pt idx="4182">
                  <c:v>-1.910912752151489</c:v>
                </c:pt>
                <c:pt idx="4183">
                  <c:v>-2.051338672637939</c:v>
                </c:pt>
                <c:pt idx="4184">
                  <c:v>-2.1453547477722168</c:v>
                </c:pt>
                <c:pt idx="4185">
                  <c:v>-2.1946990489959721</c:v>
                </c:pt>
                <c:pt idx="4186">
                  <c:v>-2.203357458114624</c:v>
                </c:pt>
                <c:pt idx="4187">
                  <c:v>-2.1676070690155029</c:v>
                </c:pt>
                <c:pt idx="4188">
                  <c:v>-2.1136949062347412</c:v>
                </c:pt>
                <c:pt idx="4189">
                  <c:v>-2.078445672988892</c:v>
                </c:pt>
                <c:pt idx="4190">
                  <c:v>-2.0164864063262939</c:v>
                </c:pt>
                <c:pt idx="4191">
                  <c:v>-1.9264653921127319</c:v>
                </c:pt>
                <c:pt idx="4192">
                  <c:v>-1.8324460983276369</c:v>
                </c:pt>
                <c:pt idx="4193">
                  <c:v>-1.6671987771987919</c:v>
                </c:pt>
                <c:pt idx="4194">
                  <c:v>-1.4700750112533569</c:v>
                </c:pt>
                <c:pt idx="4195">
                  <c:v>-1.408388137817383</c:v>
                </c:pt>
                <c:pt idx="4196">
                  <c:v>-1.3262617588043211</c:v>
                </c:pt>
                <c:pt idx="4197">
                  <c:v>-1.049253106117249</c:v>
                </c:pt>
                <c:pt idx="4198">
                  <c:v>-0.81510001420974731</c:v>
                </c:pt>
                <c:pt idx="4199">
                  <c:v>-0.71488946676254272</c:v>
                </c:pt>
                <c:pt idx="4200">
                  <c:v>-0.57659190893173218</c:v>
                </c:pt>
                <c:pt idx="4201">
                  <c:v>-0.42661896347999573</c:v>
                </c:pt>
                <c:pt idx="4202">
                  <c:v>-0.3266899585723877</c:v>
                </c:pt>
                <c:pt idx="4203">
                  <c:v>-0.23571264743804929</c:v>
                </c:pt>
                <c:pt idx="4204">
                  <c:v>-0.15975488722324371</c:v>
                </c:pt>
                <c:pt idx="4205">
                  <c:v>-0.1209041401743889</c:v>
                </c:pt>
                <c:pt idx="4206">
                  <c:v>-9.1964557766914368E-2</c:v>
                </c:pt>
                <c:pt idx="4207">
                  <c:v>-6.7000828683376312E-2</c:v>
                </c:pt>
                <c:pt idx="4208">
                  <c:v>-5.4633427411317832E-2</c:v>
                </c:pt>
                <c:pt idx="4209">
                  <c:v>-4.2605020105838783E-2</c:v>
                </c:pt>
                <c:pt idx="4210">
                  <c:v>-2.5147369131445881E-2</c:v>
                </c:pt>
                <c:pt idx="4211">
                  <c:v>-7.6412172056734562E-3</c:v>
                </c:pt>
                <c:pt idx="4212">
                  <c:v>1.803394756279886E-3</c:v>
                </c:pt>
                <c:pt idx="4213">
                  <c:v>5.9652291238307953E-3</c:v>
                </c:pt>
                <c:pt idx="4214">
                  <c:v>8.8120559230446815E-3</c:v>
                </c:pt>
                <c:pt idx="4215">
                  <c:v>7.6607959344983101E-3</c:v>
                </c:pt>
                <c:pt idx="4216">
                  <c:v>5.7362825609743604E-3</c:v>
                </c:pt>
                <c:pt idx="4217">
                  <c:v>1.4472114853560919E-2</c:v>
                </c:pt>
                <c:pt idx="4218">
                  <c:v>2.9539663344621658E-2</c:v>
                </c:pt>
                <c:pt idx="4219">
                  <c:v>4.6314869076013572E-2</c:v>
                </c:pt>
                <c:pt idx="4220">
                  <c:v>6.0942750424146652E-2</c:v>
                </c:pt>
                <c:pt idx="4221">
                  <c:v>7.2281390428543091E-2</c:v>
                </c:pt>
                <c:pt idx="4222">
                  <c:v>7.9175926744937897E-2</c:v>
                </c:pt>
                <c:pt idx="4223">
                  <c:v>8.0953031778335571E-2</c:v>
                </c:pt>
                <c:pt idx="4224">
                  <c:v>8.2553654909133911E-2</c:v>
                </c:pt>
                <c:pt idx="4225">
                  <c:v>8.5597559809684753E-2</c:v>
                </c:pt>
                <c:pt idx="4226">
                  <c:v>9.0753957629203796E-2</c:v>
                </c:pt>
                <c:pt idx="4227">
                  <c:v>9.5780722796916962E-2</c:v>
                </c:pt>
                <c:pt idx="4228">
                  <c:v>0.1005689278244972</c:v>
                </c:pt>
                <c:pt idx="4229">
                  <c:v>0.1115156188607216</c:v>
                </c:pt>
                <c:pt idx="4230">
                  <c:v>0.12713025510311129</c:v>
                </c:pt>
                <c:pt idx="4231">
                  <c:v>0.1405934542417526</c:v>
                </c:pt>
                <c:pt idx="4232">
                  <c:v>0.1527756750583649</c:v>
                </c:pt>
                <c:pt idx="4233">
                  <c:v>0.1665209382772446</c:v>
                </c:pt>
                <c:pt idx="4234">
                  <c:v>0.1771714240312576</c:v>
                </c:pt>
                <c:pt idx="4235">
                  <c:v>0.18437470495700839</c:v>
                </c:pt>
                <c:pt idx="4236">
                  <c:v>0.1932985782623291</c:v>
                </c:pt>
                <c:pt idx="4237">
                  <c:v>0.2017394304275513</c:v>
                </c:pt>
                <c:pt idx="4238">
                  <c:v>0.20999570190906519</c:v>
                </c:pt>
                <c:pt idx="4239">
                  <c:v>0.22097945213317871</c:v>
                </c:pt>
                <c:pt idx="4240">
                  <c:v>0.23405204713344571</c:v>
                </c:pt>
                <c:pt idx="4241">
                  <c:v>0.24916806817054751</c:v>
                </c:pt>
                <c:pt idx="4242">
                  <c:v>0.26782804727554321</c:v>
                </c:pt>
                <c:pt idx="4243">
                  <c:v>0.28704813122749329</c:v>
                </c:pt>
                <c:pt idx="4244">
                  <c:v>0.30517610907554632</c:v>
                </c:pt>
                <c:pt idx="4245">
                  <c:v>0.32359853386878967</c:v>
                </c:pt>
                <c:pt idx="4246">
                  <c:v>0.34064850211143488</c:v>
                </c:pt>
                <c:pt idx="4247">
                  <c:v>0.35574203729629522</c:v>
                </c:pt>
                <c:pt idx="4248">
                  <c:v>0.3726813793182373</c:v>
                </c:pt>
                <c:pt idx="4249">
                  <c:v>0.39355400204658508</c:v>
                </c:pt>
                <c:pt idx="4250">
                  <c:v>0.41368469595909119</c:v>
                </c:pt>
                <c:pt idx="4251">
                  <c:v>0.43204960227012629</c:v>
                </c:pt>
                <c:pt idx="4252">
                  <c:v>0.45192980766296392</c:v>
                </c:pt>
                <c:pt idx="4253">
                  <c:v>0.47426804900169373</c:v>
                </c:pt>
                <c:pt idx="4254">
                  <c:v>0.49834248423576349</c:v>
                </c:pt>
                <c:pt idx="4255">
                  <c:v>0.52275770902633667</c:v>
                </c:pt>
                <c:pt idx="4256">
                  <c:v>0.54670298099517822</c:v>
                </c:pt>
                <c:pt idx="4257">
                  <c:v>0.56726920604705811</c:v>
                </c:pt>
                <c:pt idx="4258">
                  <c:v>0.58470869064331055</c:v>
                </c:pt>
                <c:pt idx="4259">
                  <c:v>0.59917885065078735</c:v>
                </c:pt>
                <c:pt idx="4260">
                  <c:v>0.60832053422927856</c:v>
                </c:pt>
                <c:pt idx="4261">
                  <c:v>0.61333447694778442</c:v>
                </c:pt>
                <c:pt idx="4262">
                  <c:v>0.61779659986495972</c:v>
                </c:pt>
                <c:pt idx="4263">
                  <c:v>0.62012064456939697</c:v>
                </c:pt>
                <c:pt idx="4264">
                  <c:v>0.62139272689819336</c:v>
                </c:pt>
                <c:pt idx="4265">
                  <c:v>0.62162190675735474</c:v>
                </c:pt>
                <c:pt idx="4266">
                  <c:v>0.62064552307128906</c:v>
                </c:pt>
                <c:pt idx="4267">
                  <c:v>0.61590909957885742</c:v>
                </c:pt>
                <c:pt idx="4268">
                  <c:v>0.60639411211013794</c:v>
                </c:pt>
                <c:pt idx="4269">
                  <c:v>0.59349822998046875</c:v>
                </c:pt>
                <c:pt idx="4270">
                  <c:v>0.57652223110198975</c:v>
                </c:pt>
                <c:pt idx="4271">
                  <c:v>0.55408769845962524</c:v>
                </c:pt>
                <c:pt idx="4272">
                  <c:v>0.52708971500396729</c:v>
                </c:pt>
                <c:pt idx="4273">
                  <c:v>0.49696120619773859</c:v>
                </c:pt>
                <c:pt idx="4274">
                  <c:v>0.46627593040466309</c:v>
                </c:pt>
                <c:pt idx="4275">
                  <c:v>0.43500706553459167</c:v>
                </c:pt>
                <c:pt idx="4276">
                  <c:v>0.4015946090221405</c:v>
                </c:pt>
                <c:pt idx="4277">
                  <c:v>0.36786788702011108</c:v>
                </c:pt>
                <c:pt idx="4278">
                  <c:v>0.33589586615562439</c:v>
                </c:pt>
                <c:pt idx="4279">
                  <c:v>0.30667319893836981</c:v>
                </c:pt>
                <c:pt idx="4280">
                  <c:v>0.27962172031402588</c:v>
                </c:pt>
                <c:pt idx="4281">
                  <c:v>0.25363919138908392</c:v>
                </c:pt>
                <c:pt idx="4282">
                  <c:v>0.22716192901134491</c:v>
                </c:pt>
                <c:pt idx="4283">
                  <c:v>0.19734357297420499</c:v>
                </c:pt>
                <c:pt idx="4284">
                  <c:v>0.16700910031795499</c:v>
                </c:pt>
                <c:pt idx="4285">
                  <c:v>0.13794553279876709</c:v>
                </c:pt>
                <c:pt idx="4286">
                  <c:v>0.1099829897284508</c:v>
                </c:pt>
                <c:pt idx="4287">
                  <c:v>8.9366212487220764E-2</c:v>
                </c:pt>
                <c:pt idx="4288">
                  <c:v>7.6117508113384247E-2</c:v>
                </c:pt>
                <c:pt idx="4289">
                  <c:v>6.3307061791419983E-2</c:v>
                </c:pt>
                <c:pt idx="4290">
                  <c:v>5.2667062729597092E-2</c:v>
                </c:pt>
                <c:pt idx="4291">
                  <c:v>4.6114396303892143E-2</c:v>
                </c:pt>
                <c:pt idx="4292">
                  <c:v>4.2136911302804947E-2</c:v>
                </c:pt>
                <c:pt idx="4293">
                  <c:v>3.5644050687551498E-2</c:v>
                </c:pt>
                <c:pt idx="4294">
                  <c:v>2.8113877400755879E-2</c:v>
                </c:pt>
                <c:pt idx="4295">
                  <c:v>1.97026077657938E-2</c:v>
                </c:pt>
                <c:pt idx="4296">
                  <c:v>8.3399731665849686E-3</c:v>
                </c:pt>
                <c:pt idx="4297">
                  <c:v>-4.3920213356614113E-3</c:v>
                </c:pt>
                <c:pt idx="4298">
                  <c:v>-1.26247825101018E-2</c:v>
                </c:pt>
                <c:pt idx="4299">
                  <c:v>-1.9452845677733421E-2</c:v>
                </c:pt>
                <c:pt idx="4300">
                  <c:v>-2.5541890412569049E-2</c:v>
                </c:pt>
                <c:pt idx="4301">
                  <c:v>-2.851434051990509E-2</c:v>
                </c:pt>
                <c:pt idx="4302">
                  <c:v>-2.6167199015617371E-2</c:v>
                </c:pt>
                <c:pt idx="4303">
                  <c:v>-2.2503765299916271E-2</c:v>
                </c:pt>
                <c:pt idx="4304">
                  <c:v>-1.6295405104756359E-2</c:v>
                </c:pt>
                <c:pt idx="4305">
                  <c:v>-6.4068213105201721E-3</c:v>
                </c:pt>
                <c:pt idx="4306">
                  <c:v>-9.0627003146437346E-7</c:v>
                </c:pt>
                <c:pt idx="4307">
                  <c:v>6.8473647115752101E-4</c:v>
                </c:pt>
                <c:pt idx="4308">
                  <c:v>-6.5197213552892208E-4</c:v>
                </c:pt>
                <c:pt idx="4309">
                  <c:v>-3.902037395164371E-3</c:v>
                </c:pt>
                <c:pt idx="4310">
                  <c:v>-8.9229447767138481E-3</c:v>
                </c:pt>
                <c:pt idx="4311">
                  <c:v>-8.6304545402526855E-3</c:v>
                </c:pt>
                <c:pt idx="4312">
                  <c:v>-6.3348882831633091E-3</c:v>
                </c:pt>
                <c:pt idx="4313">
                  <c:v>-4.8173642717301854E-3</c:v>
                </c:pt>
                <c:pt idx="4314">
                  <c:v>-1.502333907410502E-3</c:v>
                </c:pt>
                <c:pt idx="4315">
                  <c:v>3.9620581082999706E-3</c:v>
                </c:pt>
                <c:pt idx="4316">
                  <c:v>7.890128530561924E-3</c:v>
                </c:pt>
                <c:pt idx="4317">
                  <c:v>8.2485517486929893E-3</c:v>
                </c:pt>
                <c:pt idx="4318">
                  <c:v>7.4196839705109596E-3</c:v>
                </c:pt>
                <c:pt idx="4319">
                  <c:v>5.0524300895631313E-3</c:v>
                </c:pt>
                <c:pt idx="4320">
                  <c:v>4.5226255315355962E-4</c:v>
                </c:pt>
                <c:pt idx="4321">
                  <c:v>-4.7961264499463141E-4</c:v>
                </c:pt>
                <c:pt idx="4322">
                  <c:v>6.3763087382540107E-4</c:v>
                </c:pt>
                <c:pt idx="4323">
                  <c:v>1.3143982505425811E-3</c:v>
                </c:pt>
                <c:pt idx="4324">
                  <c:v>2.063215477392077E-3</c:v>
                </c:pt>
                <c:pt idx="4325">
                  <c:v>3.2695704139769082E-3</c:v>
                </c:pt>
                <c:pt idx="4326">
                  <c:v>3.3476110547780991E-3</c:v>
                </c:pt>
                <c:pt idx="4327">
                  <c:v>3.9238226599991322E-3</c:v>
                </c:pt>
                <c:pt idx="4328">
                  <c:v>3.7763693835586309E-3</c:v>
                </c:pt>
                <c:pt idx="4329">
                  <c:v>4.0597552433609962E-3</c:v>
                </c:pt>
                <c:pt idx="4330">
                  <c:v>3.524382365867496E-3</c:v>
                </c:pt>
                <c:pt idx="4331">
                  <c:v>2.9794676229357719E-3</c:v>
                </c:pt>
                <c:pt idx="4332">
                  <c:v>2.472419990226626E-3</c:v>
                </c:pt>
                <c:pt idx="4333">
                  <c:v>2.9613699298351999E-3</c:v>
                </c:pt>
                <c:pt idx="4334">
                  <c:v>2.4008685722947121E-3</c:v>
                </c:pt>
                <c:pt idx="4335">
                  <c:v>2.1362975239753719E-3</c:v>
                </c:pt>
                <c:pt idx="4336">
                  <c:v>2.4128842633217569E-3</c:v>
                </c:pt>
                <c:pt idx="4337">
                  <c:v>2.445177873596549E-3</c:v>
                </c:pt>
                <c:pt idx="4338">
                  <c:v>3.0894801020622249E-3</c:v>
                </c:pt>
                <c:pt idx="4339">
                  <c:v>3.0008249450474982E-3</c:v>
                </c:pt>
                <c:pt idx="4340">
                  <c:v>3.1528074759989981E-3</c:v>
                </c:pt>
                <c:pt idx="4341">
                  <c:v>2.7908764313906431E-3</c:v>
                </c:pt>
                <c:pt idx="4342">
                  <c:v>2.6819747872650619E-3</c:v>
                </c:pt>
                <c:pt idx="4343">
                  <c:v>2.7471838984638448E-3</c:v>
                </c:pt>
                <c:pt idx="4344">
                  <c:v>2.7388404123485088E-3</c:v>
                </c:pt>
                <c:pt idx="4345">
                  <c:v>2.6282095350325112E-3</c:v>
                </c:pt>
                <c:pt idx="4346">
                  <c:v>2.3487706203013659E-3</c:v>
                </c:pt>
                <c:pt idx="4347">
                  <c:v>2.385997679084539E-3</c:v>
                </c:pt>
                <c:pt idx="4348">
                  <c:v>2.7047197800129652E-3</c:v>
                </c:pt>
                <c:pt idx="4349">
                  <c:v>2.707794308662415E-3</c:v>
                </c:pt>
                <c:pt idx="4350">
                  <c:v>2.9446114785969262E-3</c:v>
                </c:pt>
                <c:pt idx="4351">
                  <c:v>2.908739959821105E-3</c:v>
                </c:pt>
                <c:pt idx="4352">
                  <c:v>2.727183280512691E-3</c:v>
                </c:pt>
                <c:pt idx="4353">
                  <c:v>2.536051906645298E-3</c:v>
                </c:pt>
                <c:pt idx="4354">
                  <c:v>3.193994285538793E-3</c:v>
                </c:pt>
                <c:pt idx="4355">
                  <c:v>3.1926371157169342E-3</c:v>
                </c:pt>
                <c:pt idx="4356">
                  <c:v>3.2694507390260701E-3</c:v>
                </c:pt>
                <c:pt idx="4357">
                  <c:v>3.5850834101438518E-3</c:v>
                </c:pt>
                <c:pt idx="4358">
                  <c:v>3.2853905577212572E-3</c:v>
                </c:pt>
                <c:pt idx="4359">
                  <c:v>3.5517816431820388E-3</c:v>
                </c:pt>
                <c:pt idx="4360">
                  <c:v>3.3719602506607771E-3</c:v>
                </c:pt>
                <c:pt idx="4361">
                  <c:v>3.5542268306016922E-3</c:v>
                </c:pt>
                <c:pt idx="4362">
                  <c:v>2.7590750250965361E-3</c:v>
                </c:pt>
                <c:pt idx="4363">
                  <c:v>3.1480311881750822E-3</c:v>
                </c:pt>
                <c:pt idx="4364">
                  <c:v>2.8437764849513769E-3</c:v>
                </c:pt>
                <c:pt idx="4365">
                  <c:v>2.9627883341163401E-3</c:v>
                </c:pt>
                <c:pt idx="4366">
                  <c:v>3.2113173510879278E-3</c:v>
                </c:pt>
                <c:pt idx="4367">
                  <c:v>3.135735634714365E-3</c:v>
                </c:pt>
                <c:pt idx="4368">
                  <c:v>3.2691482920199628E-3</c:v>
                </c:pt>
                <c:pt idx="4369">
                  <c:v>3.082795068621635E-3</c:v>
                </c:pt>
                <c:pt idx="4370">
                  <c:v>3.1593132298439741E-3</c:v>
                </c:pt>
                <c:pt idx="4371">
                  <c:v>3.6027382593601942E-3</c:v>
                </c:pt>
                <c:pt idx="4372">
                  <c:v>3.1503345817327499E-3</c:v>
                </c:pt>
                <c:pt idx="4373">
                  <c:v>3.1282224226742979E-3</c:v>
                </c:pt>
                <c:pt idx="4374">
                  <c:v>3.091598860919476E-3</c:v>
                </c:pt>
                <c:pt idx="4375">
                  <c:v>3.5848473198711872E-3</c:v>
                </c:pt>
                <c:pt idx="4376">
                  <c:v>3.7824541795998812E-3</c:v>
                </c:pt>
                <c:pt idx="4377">
                  <c:v>4.153586458414793E-3</c:v>
                </c:pt>
                <c:pt idx="4378">
                  <c:v>3.8907609414309259E-3</c:v>
                </c:pt>
                <c:pt idx="4379">
                  <c:v>4.0630879811942577E-3</c:v>
                </c:pt>
                <c:pt idx="4380">
                  <c:v>3.8860670756548639E-3</c:v>
                </c:pt>
                <c:pt idx="4381">
                  <c:v>3.787152236327529E-3</c:v>
                </c:pt>
                <c:pt idx="4382">
                  <c:v>3.6648493260145192E-3</c:v>
                </c:pt>
                <c:pt idx="4383">
                  <c:v>3.53925907984376E-3</c:v>
                </c:pt>
                <c:pt idx="4384">
                  <c:v>3.6573756951838732E-3</c:v>
                </c:pt>
                <c:pt idx="4385">
                  <c:v>3.3759970683604479E-3</c:v>
                </c:pt>
                <c:pt idx="4386">
                  <c:v>3.5857891198247671E-3</c:v>
                </c:pt>
                <c:pt idx="4387">
                  <c:v>3.837177529931068E-3</c:v>
                </c:pt>
                <c:pt idx="4388">
                  <c:v>3.2382749486714602E-3</c:v>
                </c:pt>
                <c:pt idx="4389">
                  <c:v>3.3753856550902128E-3</c:v>
                </c:pt>
                <c:pt idx="4390">
                  <c:v>3.3785966224968429E-3</c:v>
                </c:pt>
                <c:pt idx="4391">
                  <c:v>3.0920205172151331E-3</c:v>
                </c:pt>
                <c:pt idx="4392">
                  <c:v>3.2448961865156889E-3</c:v>
                </c:pt>
                <c:pt idx="4393">
                  <c:v>3.4284261055290699E-3</c:v>
                </c:pt>
                <c:pt idx="4394">
                  <c:v>2.7172844856977458E-3</c:v>
                </c:pt>
                <c:pt idx="4395">
                  <c:v>3.2289251685142521E-3</c:v>
                </c:pt>
                <c:pt idx="4396">
                  <c:v>2.6337325107306242E-3</c:v>
                </c:pt>
                <c:pt idx="4397">
                  <c:v>3.0220577027648692E-3</c:v>
                </c:pt>
                <c:pt idx="4398">
                  <c:v>3.1982238870114088E-3</c:v>
                </c:pt>
                <c:pt idx="4399">
                  <c:v>2.7441869024187331E-3</c:v>
                </c:pt>
                <c:pt idx="4400">
                  <c:v>3.5509548615664239E-3</c:v>
                </c:pt>
                <c:pt idx="4401">
                  <c:v>3.460210515186191E-3</c:v>
                </c:pt>
                <c:pt idx="4402">
                  <c:v>3.555695759132504E-3</c:v>
                </c:pt>
                <c:pt idx="4403">
                  <c:v>3.3507463522255421E-3</c:v>
                </c:pt>
                <c:pt idx="4404">
                  <c:v>3.0824323184788231E-3</c:v>
                </c:pt>
                <c:pt idx="4405">
                  <c:v>3.564376151189208E-3</c:v>
                </c:pt>
                <c:pt idx="4406">
                  <c:v>3.5637472756206989E-3</c:v>
                </c:pt>
                <c:pt idx="4407">
                  <c:v>3.4135952591896061E-3</c:v>
                </c:pt>
                <c:pt idx="4408">
                  <c:v>4.1860174387693414E-3</c:v>
                </c:pt>
                <c:pt idx="4409">
                  <c:v>4.1845175437629223E-3</c:v>
                </c:pt>
                <c:pt idx="4410">
                  <c:v>3.7184904795140028E-3</c:v>
                </c:pt>
                <c:pt idx="4411">
                  <c:v>3.840215969830751E-3</c:v>
                </c:pt>
                <c:pt idx="4412">
                  <c:v>4.2133587412536144E-3</c:v>
                </c:pt>
                <c:pt idx="4413">
                  <c:v>4.4258041307330132E-3</c:v>
                </c:pt>
                <c:pt idx="4414">
                  <c:v>4.9614235758781433E-3</c:v>
                </c:pt>
                <c:pt idx="4415">
                  <c:v>4.8568109050393096E-3</c:v>
                </c:pt>
                <c:pt idx="4416">
                  <c:v>5.0985431298613548E-3</c:v>
                </c:pt>
                <c:pt idx="4417">
                  <c:v>4.7396975569427013E-3</c:v>
                </c:pt>
                <c:pt idx="4418">
                  <c:v>5.0341291353106499E-3</c:v>
                </c:pt>
                <c:pt idx="4419">
                  <c:v>4.5625180937349796E-3</c:v>
                </c:pt>
                <c:pt idx="4420">
                  <c:v>5.0249840132892132E-3</c:v>
                </c:pt>
                <c:pt idx="4421">
                  <c:v>5.1395883783698082E-3</c:v>
                </c:pt>
                <c:pt idx="4422">
                  <c:v>5.1092575304210186E-3</c:v>
                </c:pt>
                <c:pt idx="4423">
                  <c:v>5.2290274761617184E-3</c:v>
                </c:pt>
                <c:pt idx="4424">
                  <c:v>5.3224205039441594E-3</c:v>
                </c:pt>
                <c:pt idx="4425">
                  <c:v>5.7396003976464272E-3</c:v>
                </c:pt>
                <c:pt idx="4426">
                  <c:v>5.5318833328783512E-3</c:v>
                </c:pt>
                <c:pt idx="4427">
                  <c:v>5.3460984490811816E-3</c:v>
                </c:pt>
                <c:pt idx="4428">
                  <c:v>5.9155127964913854E-3</c:v>
                </c:pt>
                <c:pt idx="4429">
                  <c:v>5.7611009106040001E-3</c:v>
                </c:pt>
                <c:pt idx="4430">
                  <c:v>5.6136450730264187E-3</c:v>
                </c:pt>
                <c:pt idx="4431">
                  <c:v>5.8932532556355E-3</c:v>
                </c:pt>
                <c:pt idx="4432">
                  <c:v>6.1132344417273998E-3</c:v>
                </c:pt>
                <c:pt idx="4433">
                  <c:v>5.9691686183214188E-3</c:v>
                </c:pt>
                <c:pt idx="4434">
                  <c:v>6.3857072964310646E-3</c:v>
                </c:pt>
                <c:pt idx="4435">
                  <c:v>6.678383331745863E-3</c:v>
                </c:pt>
                <c:pt idx="4436">
                  <c:v>6.7387218587100506E-3</c:v>
                </c:pt>
                <c:pt idx="4437">
                  <c:v>7.126243319362402E-3</c:v>
                </c:pt>
                <c:pt idx="4438">
                  <c:v>7.6103084720671177E-3</c:v>
                </c:pt>
                <c:pt idx="4439">
                  <c:v>7.8396480530500412E-3</c:v>
                </c:pt>
                <c:pt idx="4440">
                  <c:v>8.1846946850419044E-3</c:v>
                </c:pt>
                <c:pt idx="4441">
                  <c:v>7.891668938100338E-3</c:v>
                </c:pt>
                <c:pt idx="4442">
                  <c:v>7.9964408650994301E-3</c:v>
                </c:pt>
                <c:pt idx="4443">
                  <c:v>7.731651421636343E-3</c:v>
                </c:pt>
                <c:pt idx="4444">
                  <c:v>8.1460429355502129E-3</c:v>
                </c:pt>
                <c:pt idx="4445">
                  <c:v>8.4346197545528412E-3</c:v>
                </c:pt>
                <c:pt idx="4446">
                  <c:v>8.5644600912928581E-3</c:v>
                </c:pt>
                <c:pt idx="4447">
                  <c:v>9.1976020485162735E-3</c:v>
                </c:pt>
                <c:pt idx="4448">
                  <c:v>9.7015416249632835E-3</c:v>
                </c:pt>
                <c:pt idx="4449">
                  <c:v>9.9375788122415543E-3</c:v>
                </c:pt>
                <c:pt idx="4450">
                  <c:v>9.6537834033370018E-3</c:v>
                </c:pt>
                <c:pt idx="4451">
                  <c:v>9.7049716860055923E-3</c:v>
                </c:pt>
                <c:pt idx="4452">
                  <c:v>9.8118036985397339E-3</c:v>
                </c:pt>
                <c:pt idx="4453">
                  <c:v>9.2940116301178932E-3</c:v>
                </c:pt>
                <c:pt idx="4454">
                  <c:v>9.1558648273348808E-3</c:v>
                </c:pt>
                <c:pt idx="4455">
                  <c:v>8.7649477645754814E-3</c:v>
                </c:pt>
                <c:pt idx="4456">
                  <c:v>8.8298404589295387E-3</c:v>
                </c:pt>
                <c:pt idx="4457">
                  <c:v>8.8359201326966286E-3</c:v>
                </c:pt>
                <c:pt idx="4458">
                  <c:v>8.550591766834259E-3</c:v>
                </c:pt>
                <c:pt idx="4459">
                  <c:v>8.5949664935469627E-3</c:v>
                </c:pt>
                <c:pt idx="4460">
                  <c:v>8.3776181563735008E-3</c:v>
                </c:pt>
                <c:pt idx="4461">
                  <c:v>8.250650018453598E-3</c:v>
                </c:pt>
                <c:pt idx="4462">
                  <c:v>8.285953663289547E-3</c:v>
                </c:pt>
                <c:pt idx="4463">
                  <c:v>8.786994032561779E-3</c:v>
                </c:pt>
                <c:pt idx="4464">
                  <c:v>8.5342945531010628E-3</c:v>
                </c:pt>
                <c:pt idx="4465">
                  <c:v>8.6996043100953102E-3</c:v>
                </c:pt>
                <c:pt idx="4466">
                  <c:v>8.0772079527378082E-3</c:v>
                </c:pt>
                <c:pt idx="4467">
                  <c:v>8.3355074748396873E-3</c:v>
                </c:pt>
                <c:pt idx="4468">
                  <c:v>8.0760112032294273E-3</c:v>
                </c:pt>
                <c:pt idx="4469">
                  <c:v>8.0665498971939087E-3</c:v>
                </c:pt>
                <c:pt idx="4470">
                  <c:v>6.7982720211148262E-3</c:v>
                </c:pt>
                <c:pt idx="4471">
                  <c:v>6.4055183902382851E-3</c:v>
                </c:pt>
                <c:pt idx="4472">
                  <c:v>6.2477067112922668E-3</c:v>
                </c:pt>
                <c:pt idx="4473">
                  <c:v>6.2058563344180584E-3</c:v>
                </c:pt>
                <c:pt idx="4474">
                  <c:v>5.5826972238719463E-3</c:v>
                </c:pt>
                <c:pt idx="4475">
                  <c:v>5.7262443006038666E-3</c:v>
                </c:pt>
                <c:pt idx="4476">
                  <c:v>5.3545776754617691E-3</c:v>
                </c:pt>
                <c:pt idx="4477">
                  <c:v>5.5548902601003647E-3</c:v>
                </c:pt>
                <c:pt idx="4478">
                  <c:v>5.6316182017326346E-3</c:v>
                </c:pt>
                <c:pt idx="4479">
                  <c:v>5.2926056087017059E-3</c:v>
                </c:pt>
                <c:pt idx="4480">
                  <c:v>5.3770868107676506E-3</c:v>
                </c:pt>
                <c:pt idx="4481">
                  <c:v>5.0145355053246021E-3</c:v>
                </c:pt>
                <c:pt idx="4482">
                  <c:v>5.0756689161062241E-3</c:v>
                </c:pt>
                <c:pt idx="4483">
                  <c:v>5.4384465329349041E-3</c:v>
                </c:pt>
                <c:pt idx="4484">
                  <c:v>5.4778209887444973E-3</c:v>
                </c:pt>
                <c:pt idx="4485">
                  <c:v>5.3151301108300686E-3</c:v>
                </c:pt>
                <c:pt idx="4486">
                  <c:v>5.2654379978775978E-3</c:v>
                </c:pt>
                <c:pt idx="4487">
                  <c:v>5.1510147750377664E-3</c:v>
                </c:pt>
                <c:pt idx="4488">
                  <c:v>4.9845487810671329E-3</c:v>
                </c:pt>
                <c:pt idx="4489">
                  <c:v>5.1765753887593746E-3</c:v>
                </c:pt>
                <c:pt idx="4490">
                  <c:v>4.8644202761352062E-3</c:v>
                </c:pt>
                <c:pt idx="4491">
                  <c:v>4.7597144730389118E-3</c:v>
                </c:pt>
                <c:pt idx="4492">
                  <c:v>4.5452783815562734E-3</c:v>
                </c:pt>
                <c:pt idx="4493">
                  <c:v>4.436565563082695E-3</c:v>
                </c:pt>
                <c:pt idx="4494">
                  <c:v>4.2657973244786263E-3</c:v>
                </c:pt>
                <c:pt idx="4495">
                  <c:v>4.3797213584184647E-3</c:v>
                </c:pt>
                <c:pt idx="4496">
                  <c:v>4.9493173137307167E-3</c:v>
                </c:pt>
                <c:pt idx="4497">
                  <c:v>4.7635524533689022E-3</c:v>
                </c:pt>
                <c:pt idx="4498">
                  <c:v>4.5882514677941799E-3</c:v>
                </c:pt>
                <c:pt idx="4499">
                  <c:v>4.5439377427101144E-3</c:v>
                </c:pt>
                <c:pt idx="4500">
                  <c:v>5.1227170042693606E-3</c:v>
                </c:pt>
                <c:pt idx="4501">
                  <c:v>5.0105252303183079E-3</c:v>
                </c:pt>
                <c:pt idx="4502">
                  <c:v>4.3615303002297878E-3</c:v>
                </c:pt>
                <c:pt idx="4503">
                  <c:v>4.1330009698867798E-3</c:v>
                </c:pt>
                <c:pt idx="4504">
                  <c:v>3.501563565805554E-3</c:v>
                </c:pt>
                <c:pt idx="4505">
                  <c:v>4.0848753415048122E-3</c:v>
                </c:pt>
                <c:pt idx="4506">
                  <c:v>4.2094266973435879E-3</c:v>
                </c:pt>
                <c:pt idx="4507">
                  <c:v>3.9901458658277988E-3</c:v>
                </c:pt>
                <c:pt idx="4508">
                  <c:v>2.9925131238996978E-3</c:v>
                </c:pt>
                <c:pt idx="4509">
                  <c:v>3.5948976874351501E-3</c:v>
                </c:pt>
                <c:pt idx="4510">
                  <c:v>3.5929405130445962E-3</c:v>
                </c:pt>
                <c:pt idx="4511">
                  <c:v>3.8354967255145311E-3</c:v>
                </c:pt>
                <c:pt idx="4512">
                  <c:v>3.5341193433850999E-3</c:v>
                </c:pt>
                <c:pt idx="4513">
                  <c:v>3.5483983810991049E-3</c:v>
                </c:pt>
                <c:pt idx="4514">
                  <c:v>3.061157651245594E-3</c:v>
                </c:pt>
                <c:pt idx="4515">
                  <c:v>2.9549091123044491E-3</c:v>
                </c:pt>
                <c:pt idx="4516">
                  <c:v>3.3330114092677832E-3</c:v>
                </c:pt>
                <c:pt idx="4517">
                  <c:v>3.2652080990374088E-3</c:v>
                </c:pt>
                <c:pt idx="4518">
                  <c:v>3.3609818201512098E-3</c:v>
                </c:pt>
                <c:pt idx="4519">
                  <c:v>3.6934807430952792E-3</c:v>
                </c:pt>
                <c:pt idx="4520">
                  <c:v>3.8631043862551451E-3</c:v>
                </c:pt>
                <c:pt idx="4521">
                  <c:v>4.1226772591471672E-3</c:v>
                </c:pt>
                <c:pt idx="4522">
                  <c:v>4.1266768239438534E-3</c:v>
                </c:pt>
                <c:pt idx="4523">
                  <c:v>3.6354009062051769E-3</c:v>
                </c:pt>
                <c:pt idx="4524">
                  <c:v>3.2898106146603818E-3</c:v>
                </c:pt>
                <c:pt idx="4525">
                  <c:v>3.389145946130157E-3</c:v>
                </c:pt>
                <c:pt idx="4526">
                  <c:v>2.7043400332331662E-3</c:v>
                </c:pt>
                <c:pt idx="4527">
                  <c:v>3.0489012133330111E-3</c:v>
                </c:pt>
                <c:pt idx="4528">
                  <c:v>2.470372943207622E-3</c:v>
                </c:pt>
                <c:pt idx="4529">
                  <c:v>2.4636231828480959E-3</c:v>
                </c:pt>
                <c:pt idx="4530">
                  <c:v>1.740855048410594E-3</c:v>
                </c:pt>
                <c:pt idx="4531">
                  <c:v>1.924905809573829E-3</c:v>
                </c:pt>
                <c:pt idx="4532">
                  <c:v>2.9097769875079389E-3</c:v>
                </c:pt>
                <c:pt idx="4533">
                  <c:v>2.6550521142780781E-3</c:v>
                </c:pt>
                <c:pt idx="4534">
                  <c:v>3.0313874594867229E-3</c:v>
                </c:pt>
                <c:pt idx="4535">
                  <c:v>2.6084103155881171E-3</c:v>
                </c:pt>
                <c:pt idx="4536">
                  <c:v>2.348474925383925E-3</c:v>
                </c:pt>
                <c:pt idx="4537">
                  <c:v>1.934959902428091E-3</c:v>
                </c:pt>
                <c:pt idx="4538">
                  <c:v>1.68310385197401E-3</c:v>
                </c:pt>
                <c:pt idx="4539">
                  <c:v>1.315478584729135E-3</c:v>
                </c:pt>
                <c:pt idx="4540">
                  <c:v>1.3586654094979169E-3</c:v>
                </c:pt>
                <c:pt idx="4541">
                  <c:v>1.76924595143646E-3</c:v>
                </c:pt>
                <c:pt idx="4542">
                  <c:v>2.1582364570349451E-3</c:v>
                </c:pt>
                <c:pt idx="4543">
                  <c:v>1.836596289649606E-3</c:v>
                </c:pt>
                <c:pt idx="4544">
                  <c:v>1.9961320795118809E-3</c:v>
                </c:pt>
                <c:pt idx="4545">
                  <c:v>1.07439374551177E-3</c:v>
                </c:pt>
                <c:pt idx="4546">
                  <c:v>9.6068548737093806E-4</c:v>
                </c:pt>
                <c:pt idx="4547">
                  <c:v>5.365666002035141E-4</c:v>
                </c:pt>
                <c:pt idx="4548">
                  <c:v>8.8073825463652611E-4</c:v>
                </c:pt>
                <c:pt idx="4549">
                  <c:v>3.5771590773947542E-4</c:v>
                </c:pt>
                <c:pt idx="4550">
                  <c:v>3.6295942845754331E-4</c:v>
                </c:pt>
                <c:pt idx="4551">
                  <c:v>3.3917775726877147E-4</c:v>
                </c:pt>
                <c:pt idx="4552">
                  <c:v>9.5651607261970639E-4</c:v>
                </c:pt>
                <c:pt idx="4553">
                  <c:v>5.4605468176305294E-4</c:v>
                </c:pt>
                <c:pt idx="4554">
                  <c:v>5.4127600742504001E-4</c:v>
                </c:pt>
                <c:pt idx="4555">
                  <c:v>4.8248708480969071E-4</c:v>
                </c:pt>
                <c:pt idx="4556">
                  <c:v>5.9595861239358783E-4</c:v>
                </c:pt>
                <c:pt idx="4557">
                  <c:v>2.6613875525072222E-4</c:v>
                </c:pt>
                <c:pt idx="4558">
                  <c:v>2.047052112175152E-4</c:v>
                </c:pt>
                <c:pt idx="4559">
                  <c:v>-6.5583590185269713E-5</c:v>
                </c:pt>
                <c:pt idx="4560">
                  <c:v>2.204302727477625E-4</c:v>
                </c:pt>
                <c:pt idx="4561">
                  <c:v>-2.267732088512275E-5</c:v>
                </c:pt>
                <c:pt idx="4562">
                  <c:v>3.9304231177084148E-4</c:v>
                </c:pt>
                <c:pt idx="4563">
                  <c:v>4.7425396041944618E-4</c:v>
                </c:pt>
                <c:pt idx="4564">
                  <c:v>2.942360588349402E-4</c:v>
                </c:pt>
                <c:pt idx="4565">
                  <c:v>-6.253053288673982E-5</c:v>
                </c:pt>
                <c:pt idx="4566">
                  <c:v>6.9497582444455475E-5</c:v>
                </c:pt>
                <c:pt idx="4567">
                  <c:v>3.0572808464057738E-4</c:v>
                </c:pt>
                <c:pt idx="4568">
                  <c:v>-5.6249962653964758E-5</c:v>
                </c:pt>
                <c:pt idx="4569">
                  <c:v>1.4092949277255679E-4</c:v>
                </c:pt>
                <c:pt idx="4570">
                  <c:v>4.3159921915503219E-5</c:v>
                </c:pt>
                <c:pt idx="4571">
                  <c:v>2.172977983718738E-4</c:v>
                </c:pt>
                <c:pt idx="4572">
                  <c:v>3.4456918365322048E-4</c:v>
                </c:pt>
                <c:pt idx="4573">
                  <c:v>1.4068353630136701E-4</c:v>
                </c:pt>
                <c:pt idx="4574">
                  <c:v>-4.4654804514721041E-4</c:v>
                </c:pt>
                <c:pt idx="4575">
                  <c:v>-7.5194337114226073E-5</c:v>
                </c:pt>
                <c:pt idx="4576">
                  <c:v>-1.5446123143192381E-4</c:v>
                </c:pt>
                <c:pt idx="4577">
                  <c:v>1.0617990483297041E-4</c:v>
                </c:pt>
                <c:pt idx="4578">
                  <c:v>6.7011278588324785E-5</c:v>
                </c:pt>
                <c:pt idx="4579">
                  <c:v>2.8497449238784611E-4</c:v>
                </c:pt>
                <c:pt idx="4580">
                  <c:v>-1.291313128604088E-5</c:v>
                </c:pt>
                <c:pt idx="4581">
                  <c:v>5.4910979088163003E-5</c:v>
                </c:pt>
                <c:pt idx="4582">
                  <c:v>4.5023334678262472E-5</c:v>
                </c:pt>
                <c:pt idx="4583">
                  <c:v>-2.299397601746023E-5</c:v>
                </c:pt>
                <c:pt idx="4584">
                  <c:v>2.4035191745497289E-4</c:v>
                </c:pt>
                <c:pt idx="4585">
                  <c:v>7.0982350734993815E-5</c:v>
                </c:pt>
                <c:pt idx="4586">
                  <c:v>-1.836287701735273E-4</c:v>
                </c:pt>
                <c:pt idx="4587">
                  <c:v>-3.013542118424084E-5</c:v>
                </c:pt>
                <c:pt idx="4588">
                  <c:v>4.9113051500171423E-4</c:v>
                </c:pt>
                <c:pt idx="4589">
                  <c:v>-1.187512461910956E-4</c:v>
                </c:pt>
                <c:pt idx="4590">
                  <c:v>-1.9160810916218909E-4</c:v>
                </c:pt>
                <c:pt idx="4591">
                  <c:v>1.610516774235293E-4</c:v>
                </c:pt>
                <c:pt idx="4592">
                  <c:v>1.5681260265409949E-4</c:v>
                </c:pt>
                <c:pt idx="4593">
                  <c:v>5.1780600188067183E-5</c:v>
                </c:pt>
                <c:pt idx="4594">
                  <c:v>-1.9219687965232879E-4</c:v>
                </c:pt>
                <c:pt idx="4595">
                  <c:v>-2.7094819233752793E-4</c:v>
                </c:pt>
                <c:pt idx="4596">
                  <c:v>2.9721559258177882E-4</c:v>
                </c:pt>
                <c:pt idx="4597">
                  <c:v>1.794388081179932E-4</c:v>
                </c:pt>
                <c:pt idx="4598">
                  <c:v>-6.6208354837726802E-5</c:v>
                </c:pt>
                <c:pt idx="4599">
                  <c:v>-6.0922269767615937E-5</c:v>
                </c:pt>
                <c:pt idx="4600">
                  <c:v>7.3176474870706443E-6</c:v>
                </c:pt>
                <c:pt idx="4601">
                  <c:v>4.0011662349570543E-5</c:v>
                </c:pt>
                <c:pt idx="4602">
                  <c:v>-2.1413255308289081E-4</c:v>
                </c:pt>
                <c:pt idx="4603">
                  <c:v>2.483678690623492E-4</c:v>
                </c:pt>
                <c:pt idx="4604">
                  <c:v>-3.142246714560315E-5</c:v>
                </c:pt>
                <c:pt idx="4605">
                  <c:v>3.0236339080147451E-4</c:v>
                </c:pt>
                <c:pt idx="4606">
                  <c:v>1.86386052519083E-4</c:v>
                </c:pt>
                <c:pt idx="4607">
                  <c:v>2.394132170593366E-4</c:v>
                </c:pt>
                <c:pt idx="4608">
                  <c:v>-7.1935838786885142E-4</c:v>
                </c:pt>
                <c:pt idx="4609">
                  <c:v>-4.3539537000469858E-4</c:v>
                </c:pt>
                <c:pt idx="4610">
                  <c:v>-7.0582254556939006E-4</c:v>
                </c:pt>
                <c:pt idx="4611">
                  <c:v>-5.3598935483023524E-4</c:v>
                </c:pt>
                <c:pt idx="4612">
                  <c:v>-5.4437416838482022E-4</c:v>
                </c:pt>
                <c:pt idx="4613">
                  <c:v>-8.7027123663574457E-4</c:v>
                </c:pt>
                <c:pt idx="4614">
                  <c:v>-7.0859538391232491E-4</c:v>
                </c:pt>
                <c:pt idx="4615">
                  <c:v>-3.4510245313867932E-4</c:v>
                </c:pt>
                <c:pt idx="4616">
                  <c:v>-2.8667869628407061E-4</c:v>
                </c:pt>
                <c:pt idx="4617">
                  <c:v>-3.7024635821580892E-4</c:v>
                </c:pt>
                <c:pt idx="4618">
                  <c:v>-5.6274718372151256E-4</c:v>
                </c:pt>
                <c:pt idx="4619">
                  <c:v>-2.1062429004814481E-4</c:v>
                </c:pt>
                <c:pt idx="4620">
                  <c:v>-6.4043333986774087E-4</c:v>
                </c:pt>
                <c:pt idx="4621">
                  <c:v>-9.1142422752454877E-4</c:v>
                </c:pt>
                <c:pt idx="4622">
                  <c:v>-8.767990511842072E-4</c:v>
                </c:pt>
                <c:pt idx="4623">
                  <c:v>-1.910459599457681E-3</c:v>
                </c:pt>
                <c:pt idx="4624">
                  <c:v>-9.472208097577095E-3</c:v>
                </c:pt>
                <c:pt idx="4625">
                  <c:v>-8.974897675216198E-3</c:v>
                </c:pt>
                <c:pt idx="4626">
                  <c:v>-6.7202853970229626E-3</c:v>
                </c:pt>
                <c:pt idx="4627">
                  <c:v>-5.7089542970061302E-3</c:v>
                </c:pt>
                <c:pt idx="4628">
                  <c:v>-4.041480366140604E-3</c:v>
                </c:pt>
                <c:pt idx="4629">
                  <c:v>-4.9761845730245113E-3</c:v>
                </c:pt>
                <c:pt idx="4630">
                  <c:v>-6.9101857952773571E-3</c:v>
                </c:pt>
                <c:pt idx="4631">
                  <c:v>-9.0320771560072899E-3</c:v>
                </c:pt>
                <c:pt idx="4632">
                  <c:v>-1.272175367921591E-2</c:v>
                </c:pt>
                <c:pt idx="4633">
                  <c:v>-1.7823532223701481E-2</c:v>
                </c:pt>
                <c:pt idx="4634">
                  <c:v>-1.527259033173323E-2</c:v>
                </c:pt>
                <c:pt idx="4635">
                  <c:v>-9.391183964908123E-3</c:v>
                </c:pt>
                <c:pt idx="4636">
                  <c:v>-9.8024541512131691E-3</c:v>
                </c:pt>
                <c:pt idx="4637">
                  <c:v>-5.7806633412837982E-3</c:v>
                </c:pt>
                <c:pt idx="4638">
                  <c:v>2.699150238186121E-3</c:v>
                </c:pt>
                <c:pt idx="4639">
                  <c:v>7.2686709463596344E-3</c:v>
                </c:pt>
                <c:pt idx="4640">
                  <c:v>7.6925824396312237E-3</c:v>
                </c:pt>
                <c:pt idx="4641">
                  <c:v>1.0840139351785179E-2</c:v>
                </c:pt>
                <c:pt idx="4642">
                  <c:v>1.6752725467085838E-2</c:v>
                </c:pt>
                <c:pt idx="4643">
                  <c:v>2.2184370085597038E-2</c:v>
                </c:pt>
                <c:pt idx="4644">
                  <c:v>3.4160424023866653E-2</c:v>
                </c:pt>
                <c:pt idx="4645">
                  <c:v>4.7426518052816391E-2</c:v>
                </c:pt>
                <c:pt idx="4646">
                  <c:v>5.5510412901639938E-2</c:v>
                </c:pt>
                <c:pt idx="4647">
                  <c:v>6.6379167139530182E-2</c:v>
                </c:pt>
                <c:pt idx="4648">
                  <c:v>8.4112465381622314E-2</c:v>
                </c:pt>
                <c:pt idx="4649">
                  <c:v>9.7648501396179199E-2</c:v>
                </c:pt>
                <c:pt idx="4650">
                  <c:v>0.11231155693531041</c:v>
                </c:pt>
                <c:pt idx="4651">
                  <c:v>0.13085521757602689</c:v>
                </c:pt>
                <c:pt idx="4652">
                  <c:v>0.14190214872360229</c:v>
                </c:pt>
                <c:pt idx="4653">
                  <c:v>0.14696066081523901</c:v>
                </c:pt>
                <c:pt idx="4654">
                  <c:v>0.15844327211379999</c:v>
                </c:pt>
                <c:pt idx="4655">
                  <c:v>0.17813895642757421</c:v>
                </c:pt>
                <c:pt idx="4656">
                  <c:v>0.19776931405067441</c:v>
                </c:pt>
                <c:pt idx="4657">
                  <c:v>0.21863113343715671</c:v>
                </c:pt>
                <c:pt idx="4658">
                  <c:v>0.23770272731781009</c:v>
                </c:pt>
                <c:pt idx="4659">
                  <c:v>0.24760878086090091</c:v>
                </c:pt>
                <c:pt idx="4660">
                  <c:v>0.24900467693805689</c:v>
                </c:pt>
                <c:pt idx="4661">
                  <c:v>0.24159124493598941</c:v>
                </c:pt>
                <c:pt idx="4662">
                  <c:v>0.2258400768041611</c:v>
                </c:pt>
                <c:pt idx="4663">
                  <c:v>0.21476240456104281</c:v>
                </c:pt>
                <c:pt idx="4664">
                  <c:v>0.20793476700782779</c:v>
                </c:pt>
                <c:pt idx="4665">
                  <c:v>0.20295035839080811</c:v>
                </c:pt>
                <c:pt idx="4666">
                  <c:v>0.19854819774627691</c:v>
                </c:pt>
                <c:pt idx="4667">
                  <c:v>0.19399333000183111</c:v>
                </c:pt>
                <c:pt idx="4668">
                  <c:v>0.18287388980388641</c:v>
                </c:pt>
                <c:pt idx="4669">
                  <c:v>0.16345162689685819</c:v>
                </c:pt>
                <c:pt idx="4670">
                  <c:v>0.13453346490859991</c:v>
                </c:pt>
                <c:pt idx="4671">
                  <c:v>0.1047315746545792</c:v>
                </c:pt>
                <c:pt idx="4672">
                  <c:v>8.7405145168304443E-2</c:v>
                </c:pt>
                <c:pt idx="4673">
                  <c:v>7.2254404425621033E-2</c:v>
                </c:pt>
                <c:pt idx="4674">
                  <c:v>4.8970639705657959E-2</c:v>
                </c:pt>
                <c:pt idx="4675">
                  <c:v>2.7939543128013611E-2</c:v>
                </c:pt>
                <c:pt idx="4676">
                  <c:v>1.5735676512122151E-2</c:v>
                </c:pt>
                <c:pt idx="4677">
                  <c:v>4.1705649346113196E-3</c:v>
                </c:pt>
                <c:pt idx="4678">
                  <c:v>-6.9220731966197491E-3</c:v>
                </c:pt>
                <c:pt idx="4679">
                  <c:v>-1.7619609832763668E-2</c:v>
                </c:pt>
                <c:pt idx="4680">
                  <c:v>-2.9497090727090839E-2</c:v>
                </c:pt>
                <c:pt idx="4681">
                  <c:v>-4.05898317694664E-2</c:v>
                </c:pt>
                <c:pt idx="4682">
                  <c:v>-4.5691382139921188E-2</c:v>
                </c:pt>
                <c:pt idx="4683">
                  <c:v>-4.7276884317398071E-2</c:v>
                </c:pt>
                <c:pt idx="4684">
                  <c:v>-4.6306908130645752E-2</c:v>
                </c:pt>
                <c:pt idx="4685">
                  <c:v>-4.1502054780721657E-2</c:v>
                </c:pt>
                <c:pt idx="4686">
                  <c:v>-3.785482794046402E-2</c:v>
                </c:pt>
                <c:pt idx="4687">
                  <c:v>-3.3351488411426537E-2</c:v>
                </c:pt>
                <c:pt idx="4688">
                  <c:v>-2.752780728042126E-2</c:v>
                </c:pt>
                <c:pt idx="4689">
                  <c:v>-2.1770808845758442E-2</c:v>
                </c:pt>
                <c:pt idx="4690">
                  <c:v>-2.226120047271252E-2</c:v>
                </c:pt>
                <c:pt idx="4691">
                  <c:v>-2.80859898775816E-2</c:v>
                </c:pt>
                <c:pt idx="4692">
                  <c:v>-3.8099471479654312E-2</c:v>
                </c:pt>
                <c:pt idx="4693">
                  <c:v>-4.2699005454778671E-2</c:v>
                </c:pt>
                <c:pt idx="4694">
                  <c:v>-2.2399527952075001E-2</c:v>
                </c:pt>
                <c:pt idx="4695">
                  <c:v>3.4922342747449868E-2</c:v>
                </c:pt>
                <c:pt idx="4696">
                  <c:v>0.13167537748813629</c:v>
                </c:pt>
                <c:pt idx="4697">
                  <c:v>0.26194354891777039</c:v>
                </c:pt>
                <c:pt idx="4698">
                  <c:v>0.42274972796440119</c:v>
                </c:pt>
                <c:pt idx="4699">
                  <c:v>0.60470890998840332</c:v>
                </c:pt>
                <c:pt idx="4700">
                  <c:v>0.78920519351959229</c:v>
                </c:pt>
                <c:pt idx="4701">
                  <c:v>0.97172176837921143</c:v>
                </c:pt>
                <c:pt idx="4702">
                  <c:v>1.159217000007629</c:v>
                </c:pt>
                <c:pt idx="4703">
                  <c:v>1.337496161460876</c:v>
                </c:pt>
                <c:pt idx="4704">
                  <c:v>1.4921525716781621</c:v>
                </c:pt>
                <c:pt idx="4705">
                  <c:v>1.644372224807739</c:v>
                </c:pt>
                <c:pt idx="4706">
                  <c:v>1.75785219669342</c:v>
                </c:pt>
                <c:pt idx="4707">
                  <c:v>1.8002773523330691</c:v>
                </c:pt>
                <c:pt idx="4708">
                  <c:v>1.831311106681824</c:v>
                </c:pt>
                <c:pt idx="4709">
                  <c:v>1.8323017358779909</c:v>
                </c:pt>
                <c:pt idx="4710">
                  <c:v>1.672121047973633</c:v>
                </c:pt>
                <c:pt idx="4711">
                  <c:v>1.3944064378738401</c:v>
                </c:pt>
                <c:pt idx="4712">
                  <c:v>1.105573892593384</c:v>
                </c:pt>
                <c:pt idx="4713">
                  <c:v>0.8003307580947876</c:v>
                </c:pt>
                <c:pt idx="4714">
                  <c:v>0.50179529190063477</c:v>
                </c:pt>
                <c:pt idx="4715">
                  <c:v>0.27822330594062811</c:v>
                </c:pt>
                <c:pt idx="4716">
                  <c:v>0.1238811612129211</c:v>
                </c:pt>
                <c:pt idx="4717">
                  <c:v>1.9760588183999062E-2</c:v>
                </c:pt>
                <c:pt idx="4718">
                  <c:v>-2.3138174787163731E-2</c:v>
                </c:pt>
                <c:pt idx="4719">
                  <c:v>-3.4773938357830048E-2</c:v>
                </c:pt>
                <c:pt idx="4720">
                  <c:v>-4.703458771109581E-2</c:v>
                </c:pt>
                <c:pt idx="4721">
                  <c:v>-6.1235066503286362E-2</c:v>
                </c:pt>
                <c:pt idx="4722">
                  <c:v>-8.0939404666423798E-2</c:v>
                </c:pt>
                <c:pt idx="4723">
                  <c:v>-0.11747657507658001</c:v>
                </c:pt>
                <c:pt idx="4724">
                  <c:v>-0.14811453223228449</c:v>
                </c:pt>
                <c:pt idx="4725">
                  <c:v>-0.1705590337514877</c:v>
                </c:pt>
                <c:pt idx="4726">
                  <c:v>-0.18869960308074951</c:v>
                </c:pt>
                <c:pt idx="4727">
                  <c:v>-0.1963684409856796</c:v>
                </c:pt>
                <c:pt idx="4728">
                  <c:v>-0.1975823491811752</c:v>
                </c:pt>
                <c:pt idx="4729">
                  <c:v>-0.1995784193277359</c:v>
                </c:pt>
                <c:pt idx="4730">
                  <c:v>-0.1974456608295441</c:v>
                </c:pt>
                <c:pt idx="4731">
                  <c:v>-0.19266664981842041</c:v>
                </c:pt>
                <c:pt idx="4732">
                  <c:v>-0.19298562407493591</c:v>
                </c:pt>
                <c:pt idx="4733">
                  <c:v>-0.19397573173046109</c:v>
                </c:pt>
                <c:pt idx="4734">
                  <c:v>-0.19393286108970639</c:v>
                </c:pt>
                <c:pt idx="4735">
                  <c:v>-0.20015935599803919</c:v>
                </c:pt>
                <c:pt idx="4736">
                  <c:v>-0.20987741649150851</c:v>
                </c:pt>
                <c:pt idx="4737">
                  <c:v>-0.21243022382259369</c:v>
                </c:pt>
                <c:pt idx="4738">
                  <c:v>-0.2151525467634201</c:v>
                </c:pt>
                <c:pt idx="4739">
                  <c:v>-0.2252334654331207</c:v>
                </c:pt>
                <c:pt idx="4740">
                  <c:v>-0.2287474870681763</c:v>
                </c:pt>
                <c:pt idx="4741">
                  <c:v>-0.2255474328994751</c:v>
                </c:pt>
                <c:pt idx="4742">
                  <c:v>-0.2269120663404465</c:v>
                </c:pt>
                <c:pt idx="4743">
                  <c:v>-0.22611784934997561</c:v>
                </c:pt>
                <c:pt idx="4744">
                  <c:v>-0.22189266979694369</c:v>
                </c:pt>
                <c:pt idx="4745">
                  <c:v>-0.22121398150920871</c:v>
                </c:pt>
                <c:pt idx="4746">
                  <c:v>-0.22269158065319061</c:v>
                </c:pt>
                <c:pt idx="4747">
                  <c:v>-0.22339661419391629</c:v>
                </c:pt>
                <c:pt idx="4748">
                  <c:v>-0.22658638656139371</c:v>
                </c:pt>
                <c:pt idx="4749">
                  <c:v>-0.23040533065795901</c:v>
                </c:pt>
                <c:pt idx="4750">
                  <c:v>-0.23667486011981961</c:v>
                </c:pt>
                <c:pt idx="4751">
                  <c:v>-0.2435161620378494</c:v>
                </c:pt>
                <c:pt idx="4752">
                  <c:v>-0.24569165706634519</c:v>
                </c:pt>
                <c:pt idx="4753">
                  <c:v>-0.24683947861194611</c:v>
                </c:pt>
                <c:pt idx="4754">
                  <c:v>-0.2488897293806076</c:v>
                </c:pt>
                <c:pt idx="4755">
                  <c:v>-0.24593162536621091</c:v>
                </c:pt>
                <c:pt idx="4756">
                  <c:v>-0.2419811338186264</c:v>
                </c:pt>
                <c:pt idx="4757">
                  <c:v>-0.24282053112983701</c:v>
                </c:pt>
                <c:pt idx="4758">
                  <c:v>-0.24601307511329651</c:v>
                </c:pt>
                <c:pt idx="4759">
                  <c:v>-0.24874389171600339</c:v>
                </c:pt>
                <c:pt idx="4760">
                  <c:v>-0.25509914755821228</c:v>
                </c:pt>
                <c:pt idx="4761">
                  <c:v>-0.26703587174415588</c:v>
                </c:pt>
                <c:pt idx="4762">
                  <c:v>-0.27826869487762451</c:v>
                </c:pt>
                <c:pt idx="4763">
                  <c:v>-0.29010745882987982</c:v>
                </c:pt>
                <c:pt idx="4764">
                  <c:v>-0.30449983477592468</c:v>
                </c:pt>
                <c:pt idx="4765">
                  <c:v>-0.31455713510513311</c:v>
                </c:pt>
                <c:pt idx="4766">
                  <c:v>-0.32047909498214722</c:v>
                </c:pt>
                <c:pt idx="4767">
                  <c:v>-0.32751747965812678</c:v>
                </c:pt>
                <c:pt idx="4768">
                  <c:v>-0.33871829509735107</c:v>
                </c:pt>
                <c:pt idx="4769">
                  <c:v>-0.3475537896156311</c:v>
                </c:pt>
                <c:pt idx="4770">
                  <c:v>-0.35604065656661987</c:v>
                </c:pt>
                <c:pt idx="4771">
                  <c:v>-0.36664557456970209</c:v>
                </c:pt>
                <c:pt idx="4772">
                  <c:v>-0.38075128197669977</c:v>
                </c:pt>
                <c:pt idx="4773">
                  <c:v>-0.39738810062408447</c:v>
                </c:pt>
                <c:pt idx="4774">
                  <c:v>-0.41469117999076838</c:v>
                </c:pt>
                <c:pt idx="4775">
                  <c:v>-0.4317309558391571</c:v>
                </c:pt>
                <c:pt idx="4776">
                  <c:v>-0.4466308057308197</c:v>
                </c:pt>
                <c:pt idx="4777">
                  <c:v>-0.45815268158912659</c:v>
                </c:pt>
                <c:pt idx="4778">
                  <c:v>-0.46656680107116699</c:v>
                </c:pt>
                <c:pt idx="4779">
                  <c:v>-0.47359544038772577</c:v>
                </c:pt>
                <c:pt idx="4780">
                  <c:v>-0.47580057382583618</c:v>
                </c:pt>
                <c:pt idx="4781">
                  <c:v>-0.47929739952087402</c:v>
                </c:pt>
                <c:pt idx="4782">
                  <c:v>-0.49319729208946228</c:v>
                </c:pt>
                <c:pt idx="4783">
                  <c:v>-0.50574654340744019</c:v>
                </c:pt>
                <c:pt idx="4784">
                  <c:v>-0.50981086492538452</c:v>
                </c:pt>
                <c:pt idx="4785">
                  <c:v>-0.51760095357894897</c:v>
                </c:pt>
                <c:pt idx="4786">
                  <c:v>-0.53134697675704956</c:v>
                </c:pt>
                <c:pt idx="4787">
                  <c:v>-0.53853368759155273</c:v>
                </c:pt>
                <c:pt idx="4788">
                  <c:v>-0.53783172369003296</c:v>
                </c:pt>
                <c:pt idx="4789">
                  <c:v>-0.53653895854949951</c:v>
                </c:pt>
                <c:pt idx="4790">
                  <c:v>-0.52921998500823975</c:v>
                </c:pt>
                <c:pt idx="4791">
                  <c:v>-0.51518833637237549</c:v>
                </c:pt>
                <c:pt idx="4792">
                  <c:v>-0.50034201145172119</c:v>
                </c:pt>
                <c:pt idx="4793">
                  <c:v>-0.48735743761062622</c:v>
                </c:pt>
                <c:pt idx="4794">
                  <c:v>-0.47220507264137268</c:v>
                </c:pt>
                <c:pt idx="4795">
                  <c:v>-0.45407706499099731</c:v>
                </c:pt>
                <c:pt idx="4796">
                  <c:v>-0.43697705864906311</c:v>
                </c:pt>
                <c:pt idx="4797">
                  <c:v>-0.42136985063552862</c:v>
                </c:pt>
                <c:pt idx="4798">
                  <c:v>-0.39979365468025208</c:v>
                </c:pt>
                <c:pt idx="4799">
                  <c:v>-0.37364092469215388</c:v>
                </c:pt>
                <c:pt idx="4800">
                  <c:v>-0.348673015832901</c:v>
                </c:pt>
                <c:pt idx="4801">
                  <c:v>-0.32038813829422003</c:v>
                </c:pt>
                <c:pt idx="4802">
                  <c:v>-0.28924411535263062</c:v>
                </c:pt>
                <c:pt idx="4803">
                  <c:v>-0.25857576727867132</c:v>
                </c:pt>
                <c:pt idx="4804">
                  <c:v>-0.22805063426494601</c:v>
                </c:pt>
                <c:pt idx="4805">
                  <c:v>-0.19577036798000341</c:v>
                </c:pt>
                <c:pt idx="4806">
                  <c:v>-0.16296280920505521</c:v>
                </c:pt>
                <c:pt idx="4807">
                  <c:v>-0.13690830767154691</c:v>
                </c:pt>
                <c:pt idx="4808">
                  <c:v>-0.1143534928560257</c:v>
                </c:pt>
                <c:pt idx="4809">
                  <c:v>-8.9667804539203644E-2</c:v>
                </c:pt>
                <c:pt idx="4810">
                  <c:v>-7.4876748025417328E-2</c:v>
                </c:pt>
                <c:pt idx="4811">
                  <c:v>-6.7703776061534882E-2</c:v>
                </c:pt>
                <c:pt idx="4812">
                  <c:v>-5.4772388190031052E-2</c:v>
                </c:pt>
                <c:pt idx="4813">
                  <c:v>-3.6881145089864731E-2</c:v>
                </c:pt>
                <c:pt idx="4814">
                  <c:v>-2.6090357452631E-2</c:v>
                </c:pt>
                <c:pt idx="4815">
                  <c:v>-1.6338048502802849E-2</c:v>
                </c:pt>
                <c:pt idx="4816">
                  <c:v>-5.6540723890066147E-3</c:v>
                </c:pt>
                <c:pt idx="4817">
                  <c:v>-7.9138255387078971E-5</c:v>
                </c:pt>
                <c:pt idx="4818">
                  <c:v>5.7632667012512684E-3</c:v>
                </c:pt>
                <c:pt idx="4819">
                  <c:v>1.448169536888599E-2</c:v>
                </c:pt>
                <c:pt idx="4820">
                  <c:v>1.9892128184437748E-2</c:v>
                </c:pt>
                <c:pt idx="4821">
                  <c:v>1.9567040726542469E-2</c:v>
                </c:pt>
                <c:pt idx="4822">
                  <c:v>1.7251115292310711E-2</c:v>
                </c:pt>
                <c:pt idx="4823">
                  <c:v>1.361766643822193E-2</c:v>
                </c:pt>
                <c:pt idx="4824">
                  <c:v>1.19889797642827E-2</c:v>
                </c:pt>
                <c:pt idx="4825">
                  <c:v>1.253456529229879E-2</c:v>
                </c:pt>
                <c:pt idx="4826">
                  <c:v>1.3138125650584699E-2</c:v>
                </c:pt>
                <c:pt idx="4827">
                  <c:v>1.465539168566465E-2</c:v>
                </c:pt>
                <c:pt idx="4828">
                  <c:v>1.5869716182351109E-2</c:v>
                </c:pt>
                <c:pt idx="4829">
                  <c:v>1.8167635425925251E-2</c:v>
                </c:pt>
                <c:pt idx="4830">
                  <c:v>1.9242351874709129E-2</c:v>
                </c:pt>
                <c:pt idx="4831">
                  <c:v>1.7957845702767369E-2</c:v>
                </c:pt>
                <c:pt idx="4832">
                  <c:v>1.345125585794449E-2</c:v>
                </c:pt>
                <c:pt idx="4833">
                  <c:v>1.090917177498341E-2</c:v>
                </c:pt>
                <c:pt idx="4834">
                  <c:v>9.0351095423102379E-3</c:v>
                </c:pt>
                <c:pt idx="4835">
                  <c:v>9.2297708615660667E-3</c:v>
                </c:pt>
                <c:pt idx="4836">
                  <c:v>8.5804956033825874E-3</c:v>
                </c:pt>
                <c:pt idx="4837">
                  <c:v>9.0515343472361565E-3</c:v>
                </c:pt>
                <c:pt idx="4838">
                  <c:v>8.7988590821623802E-3</c:v>
                </c:pt>
                <c:pt idx="4839">
                  <c:v>8.4961568936705589E-3</c:v>
                </c:pt>
                <c:pt idx="4840">
                  <c:v>8.0034062266349792E-3</c:v>
                </c:pt>
                <c:pt idx="4841">
                  <c:v>8.4972847253084183E-3</c:v>
                </c:pt>
                <c:pt idx="4842">
                  <c:v>8.5637085139751434E-3</c:v>
                </c:pt>
                <c:pt idx="4843">
                  <c:v>8.243161253631115E-3</c:v>
                </c:pt>
                <c:pt idx="4844">
                  <c:v>8.0500757321715355E-3</c:v>
                </c:pt>
                <c:pt idx="4845">
                  <c:v>7.7738161198794842E-3</c:v>
                </c:pt>
                <c:pt idx="4846">
                  <c:v>7.4209305457770816E-3</c:v>
                </c:pt>
                <c:pt idx="4847">
                  <c:v>7.411872036755085E-3</c:v>
                </c:pt>
                <c:pt idx="4848">
                  <c:v>7.3296725749969482E-3</c:v>
                </c:pt>
                <c:pt idx="4849">
                  <c:v>7.3518338613212109E-3</c:v>
                </c:pt>
                <c:pt idx="4850">
                  <c:v>7.1765566244721413E-3</c:v>
                </c:pt>
                <c:pt idx="4851">
                  <c:v>7.1374173276126376E-3</c:v>
                </c:pt>
                <c:pt idx="4852">
                  <c:v>6.6283666528761387E-3</c:v>
                </c:pt>
                <c:pt idx="4853">
                  <c:v>7.1508213877677917E-3</c:v>
                </c:pt>
                <c:pt idx="4854">
                  <c:v>6.9087347947061062E-3</c:v>
                </c:pt>
                <c:pt idx="4855">
                  <c:v>5.3738229908049107E-3</c:v>
                </c:pt>
                <c:pt idx="4856">
                  <c:v>5.660276859998703E-3</c:v>
                </c:pt>
                <c:pt idx="4857">
                  <c:v>4.4867265969514847E-3</c:v>
                </c:pt>
                <c:pt idx="4858">
                  <c:v>4.4576465152204037E-3</c:v>
                </c:pt>
                <c:pt idx="4859">
                  <c:v>4.1583431884646416E-3</c:v>
                </c:pt>
                <c:pt idx="4860">
                  <c:v>4.2717368341982356E-3</c:v>
                </c:pt>
                <c:pt idx="4861">
                  <c:v>3.5990455653518438E-3</c:v>
                </c:pt>
                <c:pt idx="4862">
                  <c:v>2.3867257405072451E-3</c:v>
                </c:pt>
                <c:pt idx="4863">
                  <c:v>1.213812851347029E-3</c:v>
                </c:pt>
                <c:pt idx="4864">
                  <c:v>4.4659819104708731E-4</c:v>
                </c:pt>
                <c:pt idx="4865">
                  <c:v>7.7793915988877416E-4</c:v>
                </c:pt>
                <c:pt idx="4866">
                  <c:v>5.8064208133146167E-4</c:v>
                </c:pt>
                <c:pt idx="4867">
                  <c:v>4.1700489236973231E-4</c:v>
                </c:pt>
                <c:pt idx="4868">
                  <c:v>-1.343791664112359E-4</c:v>
                </c:pt>
                <c:pt idx="4869">
                  <c:v>-8.2200631368323229E-6</c:v>
                </c:pt>
                <c:pt idx="4870">
                  <c:v>-1.5522453759331259E-4</c:v>
                </c:pt>
                <c:pt idx="4871">
                  <c:v>1.206407541758381E-4</c:v>
                </c:pt>
                <c:pt idx="4872">
                  <c:v>2.11133169614186E-6</c:v>
                </c:pt>
                <c:pt idx="4873">
                  <c:v>4.98501758556813E-4</c:v>
                </c:pt>
                <c:pt idx="4874">
                  <c:v>7.2998824180103838E-5</c:v>
                </c:pt>
                <c:pt idx="4875">
                  <c:v>-7.8891817247495055E-4</c:v>
                </c:pt>
                <c:pt idx="4876">
                  <c:v>1.8859836563933641E-4</c:v>
                </c:pt>
                <c:pt idx="4877">
                  <c:v>-1.1599145182117351E-5</c:v>
                </c:pt>
                <c:pt idx="4878">
                  <c:v>-2.1060086146462709E-4</c:v>
                </c:pt>
                <c:pt idx="4879">
                  <c:v>1.1055124923586849E-4</c:v>
                </c:pt>
                <c:pt idx="4880">
                  <c:v>9.5817122200969607E-5</c:v>
                </c:pt>
                <c:pt idx="4881">
                  <c:v>-1.208897374453954E-4</c:v>
                </c:pt>
                <c:pt idx="4882">
                  <c:v>1.064479147316888E-4</c:v>
                </c:pt>
                <c:pt idx="4883">
                  <c:v>-2.8926410595886409E-4</c:v>
                </c:pt>
                <c:pt idx="4884">
                  <c:v>-4.7587565495632589E-4</c:v>
                </c:pt>
                <c:pt idx="4885">
                  <c:v>-4.3545226799324149E-4</c:v>
                </c:pt>
                <c:pt idx="4886">
                  <c:v>2.170527441194281E-4</c:v>
                </c:pt>
                <c:pt idx="4887">
                  <c:v>-2.2565484687220311E-4</c:v>
                </c:pt>
                <c:pt idx="4888">
                  <c:v>-1.8355128122493619E-4</c:v>
                </c:pt>
                <c:pt idx="4889">
                  <c:v>-3.4921042970381683E-4</c:v>
                </c:pt>
                <c:pt idx="4890">
                  <c:v>3.8263309397734702E-4</c:v>
                </c:pt>
                <c:pt idx="4891">
                  <c:v>3.074085689149797E-4</c:v>
                </c:pt>
                <c:pt idx="4892">
                  <c:v>5.812918534502387E-4</c:v>
                </c:pt>
                <c:pt idx="4893">
                  <c:v>2.8012186521664262E-4</c:v>
                </c:pt>
                <c:pt idx="4894">
                  <c:v>-2.5421020109206438E-4</c:v>
                </c:pt>
                <c:pt idx="4895">
                  <c:v>3.8706019404344261E-4</c:v>
                </c:pt>
                <c:pt idx="4896">
                  <c:v>5.8788841124624014E-4</c:v>
                </c:pt>
                <c:pt idx="4897">
                  <c:v>-1.2765734572894871E-4</c:v>
                </c:pt>
                <c:pt idx="4898">
                  <c:v>-1.960380905074999E-4</c:v>
                </c:pt>
                <c:pt idx="4899">
                  <c:v>-1.8173825810663399E-4</c:v>
                </c:pt>
                <c:pt idx="4900">
                  <c:v>2.2307294784695841E-5</c:v>
                </c:pt>
                <c:pt idx="4901">
                  <c:v>-1.2371332559268919E-4</c:v>
                </c:pt>
                <c:pt idx="4902">
                  <c:v>-3.42747671311372E-6</c:v>
                </c:pt>
                <c:pt idx="4903">
                  <c:v>-2.6038655778393149E-4</c:v>
                </c:pt>
                <c:pt idx="4904">
                  <c:v>4.190820618532598E-5</c:v>
                </c:pt>
                <c:pt idx="4905">
                  <c:v>1.237004744325532E-5</c:v>
                </c:pt>
                <c:pt idx="4906">
                  <c:v>4.2179019033028448E-7</c:v>
                </c:pt>
                <c:pt idx="4907">
                  <c:v>-2.0204126485623419E-4</c:v>
                </c:pt>
                <c:pt idx="4908">
                  <c:v>-4.0984601946547627E-4</c:v>
                </c:pt>
                <c:pt idx="4909">
                  <c:v>-1.5218596672639251E-5</c:v>
                </c:pt>
                <c:pt idx="4910">
                  <c:v>2.1674821255146529E-5</c:v>
                </c:pt>
                <c:pt idx="4911">
                  <c:v>1.2640142585951251E-6</c:v>
                </c:pt>
                <c:pt idx="4912">
                  <c:v>-3.1038199085742241E-4</c:v>
                </c:pt>
                <c:pt idx="4913">
                  <c:v>6.8324152380228043E-7</c:v>
                </c:pt>
                <c:pt idx="4914">
                  <c:v>-1.197429592139088E-4</c:v>
                </c:pt>
                <c:pt idx="4915">
                  <c:v>-1.9004975911229849E-5</c:v>
                </c:pt>
                <c:pt idx="4916">
                  <c:v>6.7356770159676671E-4</c:v>
                </c:pt>
                <c:pt idx="4917">
                  <c:v>-2.440762327751145E-4</c:v>
                </c:pt>
                <c:pt idx="4918">
                  <c:v>3.4502008929848671E-5</c:v>
                </c:pt>
                <c:pt idx="4919">
                  <c:v>-3.0494804377667611E-4</c:v>
                </c:pt>
                <c:pt idx="4920">
                  <c:v>-3.0535689438693231E-4</c:v>
                </c:pt>
                <c:pt idx="4921">
                  <c:v>-3.299304808024317E-4</c:v>
                </c:pt>
                <c:pt idx="4922">
                  <c:v>-3.9331006701104338E-4</c:v>
                </c:pt>
                <c:pt idx="4923">
                  <c:v>-4.1107082324742814E-6</c:v>
                </c:pt>
                <c:pt idx="4924">
                  <c:v>-5.2354193758219481E-4</c:v>
                </c:pt>
                <c:pt idx="4925">
                  <c:v>4.4763574260286992E-4</c:v>
                </c:pt>
                <c:pt idx="4926">
                  <c:v>1.3009812391828751E-4</c:v>
                </c:pt>
                <c:pt idx="4927">
                  <c:v>5.4778152843937278E-4</c:v>
                </c:pt>
                <c:pt idx="4928">
                  <c:v>-2.9978109523653979E-4</c:v>
                </c:pt>
                <c:pt idx="4929">
                  <c:v>1.3335843686945739E-4</c:v>
                </c:pt>
                <c:pt idx="4930">
                  <c:v>-3.523120831232518E-4</c:v>
                </c:pt>
                <c:pt idx="4931">
                  <c:v>6.1434300732798874E-5</c:v>
                </c:pt>
                <c:pt idx="4932">
                  <c:v>-4.4624335714615881E-4</c:v>
                </c:pt>
                <c:pt idx="4933">
                  <c:v>1.73441949300468E-5</c:v>
                </c:pt>
                <c:pt idx="4934">
                  <c:v>-7.7997753396630287E-4</c:v>
                </c:pt>
                <c:pt idx="4935">
                  <c:v>-8.7785453069955111E-4</c:v>
                </c:pt>
                <c:pt idx="4936">
                  <c:v>2.7778264484368259E-4</c:v>
                </c:pt>
                <c:pt idx="4937">
                  <c:v>2.1061844017822301E-4</c:v>
                </c:pt>
                <c:pt idx="4938">
                  <c:v>-1.6387614596169439E-4</c:v>
                </c:pt>
                <c:pt idx="4939">
                  <c:v>-9.3582428235094994E-5</c:v>
                </c:pt>
                <c:pt idx="4940">
                  <c:v>1.5059670840855691E-4</c:v>
                </c:pt>
                <c:pt idx="4941">
                  <c:v>-2.125629725924227E-5</c:v>
                </c:pt>
                <c:pt idx="4942">
                  <c:v>6.3653592951595783E-4</c:v>
                </c:pt>
                <c:pt idx="4943">
                  <c:v>-3.1916177249513572E-4</c:v>
                </c:pt>
                <c:pt idx="4944">
                  <c:v>-6.9465971319004893E-4</c:v>
                </c:pt>
                <c:pt idx="4945">
                  <c:v>-6.8301058490760624E-5</c:v>
                </c:pt>
                <c:pt idx="4946">
                  <c:v>2.8748071053996682E-4</c:v>
                </c:pt>
                <c:pt idx="4947">
                  <c:v>9.4239185273181647E-5</c:v>
                </c:pt>
                <c:pt idx="4948">
                  <c:v>1.1207783973077309E-4</c:v>
                </c:pt>
                <c:pt idx="4949">
                  <c:v>1.7551985365571451E-5</c:v>
                </c:pt>
                <c:pt idx="4950">
                  <c:v>-2.5787082267925138E-4</c:v>
                </c:pt>
                <c:pt idx="4951">
                  <c:v>1.256558316526935E-4</c:v>
                </c:pt>
                <c:pt idx="4952">
                  <c:v>5.4492989875143387E-5</c:v>
                </c:pt>
                <c:pt idx="4953">
                  <c:v>-2.3698010772932321E-4</c:v>
                </c:pt>
                <c:pt idx="4954">
                  <c:v>-2.983187441714108E-4</c:v>
                </c:pt>
                <c:pt idx="4955">
                  <c:v>-2.4681410286575561E-4</c:v>
                </c:pt>
                <c:pt idx="4956">
                  <c:v>9.5773728389758617E-5</c:v>
                </c:pt>
                <c:pt idx="4957">
                  <c:v>-6.2845076899975538E-4</c:v>
                </c:pt>
                <c:pt idx="4958">
                  <c:v>-4.7683037701062858E-4</c:v>
                </c:pt>
                <c:pt idx="4959">
                  <c:v>-6.5498446929268539E-5</c:v>
                </c:pt>
                <c:pt idx="4960">
                  <c:v>3.0611854162998497E-4</c:v>
                </c:pt>
                <c:pt idx="4961">
                  <c:v>-5.694153060176177E-6</c:v>
                </c:pt>
                <c:pt idx="4962">
                  <c:v>-1.919876522151753E-4</c:v>
                </c:pt>
                <c:pt idx="4963">
                  <c:v>2.1413817012216901E-4</c:v>
                </c:pt>
                <c:pt idx="4964">
                  <c:v>-2.519690606277436E-4</c:v>
                </c:pt>
                <c:pt idx="4965">
                  <c:v>-1.0834655404323711E-4</c:v>
                </c:pt>
                <c:pt idx="4966">
                  <c:v>5.1012309268116951E-4</c:v>
                </c:pt>
                <c:pt idx="4967">
                  <c:v>-5.585186299867928E-4</c:v>
                </c:pt>
                <c:pt idx="4968">
                  <c:v>1.04804479633458E-4</c:v>
                </c:pt>
                <c:pt idx="4969">
                  <c:v>-4.3828922207467258E-4</c:v>
                </c:pt>
                <c:pt idx="4970">
                  <c:v>6.5666426962707192E-5</c:v>
                </c:pt>
                <c:pt idx="4971">
                  <c:v>-1.3101066542731131E-5</c:v>
                </c:pt>
                <c:pt idx="4972">
                  <c:v>-5.4881082178326317E-5</c:v>
                </c:pt>
                <c:pt idx="4973">
                  <c:v>1.3726878387387839E-4</c:v>
                </c:pt>
                <c:pt idx="4974">
                  <c:v>-2.5280279805883771E-4</c:v>
                </c:pt>
                <c:pt idx="4975">
                  <c:v>-6.3122756546363235E-4</c:v>
                </c:pt>
                <c:pt idx="4976">
                  <c:v>1.578899391461164E-4</c:v>
                </c:pt>
                <c:pt idx="4977">
                  <c:v>3.1590982689522212E-4</c:v>
                </c:pt>
                <c:pt idx="4978">
                  <c:v>-7.8064753324724734E-5</c:v>
                </c:pt>
                <c:pt idx="4979">
                  <c:v>-4.0067973895929748E-4</c:v>
                </c:pt>
                <c:pt idx="4980">
                  <c:v>1.01355450169649E-4</c:v>
                </c:pt>
                <c:pt idx="4981">
                  <c:v>1.0660426778486E-4</c:v>
                </c:pt>
                <c:pt idx="4982">
                  <c:v>-3.799025435000658E-4</c:v>
                </c:pt>
                <c:pt idx="4983">
                  <c:v>-5.5946590146049857E-4</c:v>
                </c:pt>
                <c:pt idx="4984">
                  <c:v>1.235613308381289E-4</c:v>
                </c:pt>
                <c:pt idx="4985">
                  <c:v>2.0367792785691559E-6</c:v>
                </c:pt>
                <c:pt idx="4986">
                  <c:v>4.2814892367459828E-4</c:v>
                </c:pt>
                <c:pt idx="4987">
                  <c:v>-1.6214068455155939E-4</c:v>
                </c:pt>
                <c:pt idx="4988">
                  <c:v>-2.6776076992973691E-4</c:v>
                </c:pt>
                <c:pt idx="4989">
                  <c:v>1.4123883738648149E-4</c:v>
                </c:pt>
                <c:pt idx="4990">
                  <c:v>-6.3507621234748513E-5</c:v>
                </c:pt>
                <c:pt idx="4991">
                  <c:v>-6.0686096549034119E-4</c:v>
                </c:pt>
                <c:pt idx="4992">
                  <c:v>4.3729064054787159E-4</c:v>
                </c:pt>
                <c:pt idx="4993">
                  <c:v>-4.4693378731608391E-4</c:v>
                </c:pt>
                <c:pt idx="4994">
                  <c:v>4.8134833923541009E-4</c:v>
                </c:pt>
                <c:pt idx="4995">
                  <c:v>-5.469159223139286E-4</c:v>
                </c:pt>
                <c:pt idx="4996">
                  <c:v>-4.137232608627528E-4</c:v>
                </c:pt>
                <c:pt idx="4997">
                  <c:v>6.8564567482098937E-4</c:v>
                </c:pt>
                <c:pt idx="4998">
                  <c:v>-1.1336007446516311E-4</c:v>
                </c:pt>
                <c:pt idx="4999">
                  <c:v>4.0761774289421743E-4</c:v>
                </c:pt>
                <c:pt idx="5000">
                  <c:v>5.7031225878745317E-5</c:v>
                </c:pt>
                <c:pt idx="5001">
                  <c:v>-2.4397343804594129E-4</c:v>
                </c:pt>
                <c:pt idx="5002">
                  <c:v>-2.4398863024543971E-4</c:v>
                </c:pt>
                <c:pt idx="5003">
                  <c:v>4.7855314733169507E-6</c:v>
                </c:pt>
                <c:pt idx="5004">
                  <c:v>-2.5772000662982458E-4</c:v>
                </c:pt>
                <c:pt idx="5005">
                  <c:v>-1.212561764987186E-4</c:v>
                </c:pt>
                <c:pt idx="5006">
                  <c:v>-2.5757236289791757E-4</c:v>
                </c:pt>
                <c:pt idx="5007">
                  <c:v>4.9475580453872681E-4</c:v>
                </c:pt>
                <c:pt idx="5008">
                  <c:v>-7.7081157360225916E-4</c:v>
                </c:pt>
                <c:pt idx="5009">
                  <c:v>-6.8539584754034877E-4</c:v>
                </c:pt>
                <c:pt idx="5010">
                  <c:v>-3.1614417093805969E-4</c:v>
                </c:pt>
                <c:pt idx="5011">
                  <c:v>2.7876879903487861E-4</c:v>
                </c:pt>
                <c:pt idx="5012">
                  <c:v>-3.6386243300512428E-4</c:v>
                </c:pt>
                <c:pt idx="5013">
                  <c:v>-2.0979887631256131E-4</c:v>
                </c:pt>
                <c:pt idx="5014">
                  <c:v>2.6999233523383742E-4</c:v>
                </c:pt>
                <c:pt idx="5015">
                  <c:v>3.2217372790910298E-4</c:v>
                </c:pt>
                <c:pt idx="5016">
                  <c:v>1.789669186109677E-4</c:v>
                </c:pt>
                <c:pt idx="5017">
                  <c:v>-4.3594056478468701E-5</c:v>
                </c:pt>
                <c:pt idx="5018">
                  <c:v>6.9255399284884334E-4</c:v>
                </c:pt>
                <c:pt idx="5019">
                  <c:v>6.8137123889755458E-5</c:v>
                </c:pt>
                <c:pt idx="5020">
                  <c:v>-2.0557665266096589E-5</c:v>
                </c:pt>
                <c:pt idx="5021">
                  <c:v>-5.0672248471528292E-4</c:v>
                </c:pt>
                <c:pt idx="5022">
                  <c:v>6.6218076972290874E-4</c:v>
                </c:pt>
                <c:pt idx="5023">
                  <c:v>-3.5156257217749948E-4</c:v>
                </c:pt>
                <c:pt idx="5024">
                  <c:v>-3.8823430077172821E-4</c:v>
                </c:pt>
                <c:pt idx="5025">
                  <c:v>7.8855518950149417E-5</c:v>
                </c:pt>
                <c:pt idx="5026">
                  <c:v>-1.6356114065274599E-4</c:v>
                </c:pt>
                <c:pt idx="5027">
                  <c:v>-4.9715908244252205E-4</c:v>
                </c:pt>
                <c:pt idx="5028">
                  <c:v>-1.099879154935479E-4</c:v>
                </c:pt>
                <c:pt idx="5029">
                  <c:v>3.1627604039385909E-4</c:v>
                </c:pt>
                <c:pt idx="5030">
                  <c:v>1.5481210721191019E-4</c:v>
                </c:pt>
                <c:pt idx="5031">
                  <c:v>1.1950398766202849E-4</c:v>
                </c:pt>
                <c:pt idx="5032">
                  <c:v>-2.8937796014361078E-4</c:v>
                </c:pt>
                <c:pt idx="5033">
                  <c:v>3.6558523424901068E-4</c:v>
                </c:pt>
                <c:pt idx="5034">
                  <c:v>2.0055065397173169E-4</c:v>
                </c:pt>
                <c:pt idx="5035">
                  <c:v>-2.016650541918352E-4</c:v>
                </c:pt>
                <c:pt idx="5036">
                  <c:v>-5.0341570749878883E-4</c:v>
                </c:pt>
                <c:pt idx="5037">
                  <c:v>-1.9432755652815101E-4</c:v>
                </c:pt>
                <c:pt idx="5038">
                  <c:v>1.6601251263637101E-4</c:v>
                </c:pt>
                <c:pt idx="5039">
                  <c:v>-3.3779948716983199E-4</c:v>
                </c:pt>
                <c:pt idx="5040">
                  <c:v>1.0369599294790531E-5</c:v>
                </c:pt>
                <c:pt idx="5041">
                  <c:v>3.7475660064956173E-5</c:v>
                </c:pt>
                <c:pt idx="5042">
                  <c:v>3.6966550396755338E-5</c:v>
                </c:pt>
                <c:pt idx="5043">
                  <c:v>2.567815245129168E-4</c:v>
                </c:pt>
                <c:pt idx="5044">
                  <c:v>1.7871623276732859E-4</c:v>
                </c:pt>
                <c:pt idx="5045">
                  <c:v>-4.46441670646891E-4</c:v>
                </c:pt>
                <c:pt idx="5046">
                  <c:v>-2.7212942950427532E-4</c:v>
                </c:pt>
                <c:pt idx="5047">
                  <c:v>-5.4530310444533825E-4</c:v>
                </c:pt>
                <c:pt idx="5048">
                  <c:v>1.6824548947624859E-4</c:v>
                </c:pt>
                <c:pt idx="5049">
                  <c:v>-3.2612570066703477E-5</c:v>
                </c:pt>
                <c:pt idx="5050">
                  <c:v>7.8829252743162215E-5</c:v>
                </c:pt>
                <c:pt idx="5051">
                  <c:v>4.9076974391937256E-4</c:v>
                </c:pt>
                <c:pt idx="5052">
                  <c:v>-3.5713269608095288E-4</c:v>
                </c:pt>
                <c:pt idx="5053">
                  <c:v>5.6499382480978966E-4</c:v>
                </c:pt>
                <c:pt idx="5054">
                  <c:v>7.537381025031209E-4</c:v>
                </c:pt>
                <c:pt idx="5055">
                  <c:v>-2.445756399538368E-4</c:v>
                </c:pt>
                <c:pt idx="5056">
                  <c:v>-4.2796136767719872E-6</c:v>
                </c:pt>
                <c:pt idx="5057">
                  <c:v>1.0168061126023531E-3</c:v>
                </c:pt>
                <c:pt idx="5058">
                  <c:v>-3.2244838075712318E-4</c:v>
                </c:pt>
                <c:pt idx="5059">
                  <c:v>-1.607177982805297E-4</c:v>
                </c:pt>
                <c:pt idx="5060">
                  <c:v>1.746906491462141E-4</c:v>
                </c:pt>
                <c:pt idx="5061">
                  <c:v>-4.021802160423249E-4</c:v>
                </c:pt>
                <c:pt idx="5062">
                  <c:v>2.022196349571459E-5</c:v>
                </c:pt>
                <c:pt idx="5063">
                  <c:v>-3.0049760243855422E-4</c:v>
                </c:pt>
                <c:pt idx="5064">
                  <c:v>1.4564370212610811E-4</c:v>
                </c:pt>
                <c:pt idx="5065">
                  <c:v>1.6563925601076329E-4</c:v>
                </c:pt>
                <c:pt idx="5066">
                  <c:v>3.6581023596227169E-4</c:v>
                </c:pt>
                <c:pt idx="5067">
                  <c:v>7.3986542702186853E-5</c:v>
                </c:pt>
                <c:pt idx="5068">
                  <c:v>1.166431975434534E-4</c:v>
                </c:pt>
                <c:pt idx="5069">
                  <c:v>-4.8724652151577169E-4</c:v>
                </c:pt>
                <c:pt idx="5070">
                  <c:v>-6.0025270795449615E-4</c:v>
                </c:pt>
                <c:pt idx="5071">
                  <c:v>7.0130749372765422E-4</c:v>
                </c:pt>
                <c:pt idx="5072">
                  <c:v>-3.7624060496455058E-5</c:v>
                </c:pt>
                <c:pt idx="5073">
                  <c:v>4.2338614002801478E-4</c:v>
                </c:pt>
                <c:pt idx="5074">
                  <c:v>-3.823935694526881E-4</c:v>
                </c:pt>
                <c:pt idx="5075">
                  <c:v>1.226660970132798E-4</c:v>
                </c:pt>
                <c:pt idx="5076">
                  <c:v>7.1539095370098948E-4</c:v>
                </c:pt>
                <c:pt idx="5077">
                  <c:v>5.6343694450333714E-4</c:v>
                </c:pt>
                <c:pt idx="5078">
                  <c:v>-2.272620185976848E-4</c:v>
                </c:pt>
                <c:pt idx="5079">
                  <c:v>1.6026910452637819E-4</c:v>
                </c:pt>
                <c:pt idx="5080">
                  <c:v>-3.623843367677182E-4</c:v>
                </c:pt>
                <c:pt idx="5081">
                  <c:v>-4.6373013901757083E-5</c:v>
                </c:pt>
                <c:pt idx="5082">
                  <c:v>-8.7255430116783828E-5</c:v>
                </c:pt>
                <c:pt idx="5083">
                  <c:v>-8.418569341301918E-4</c:v>
                </c:pt>
                <c:pt idx="5084">
                  <c:v>-6.004416718496941E-5</c:v>
                </c:pt>
                <c:pt idx="5085">
                  <c:v>-6.3580402638763189E-4</c:v>
                </c:pt>
                <c:pt idx="5086">
                  <c:v>2.9504456324502831E-4</c:v>
                </c:pt>
                <c:pt idx="5087">
                  <c:v>-1.8668627308215949E-4</c:v>
                </c:pt>
                <c:pt idx="5088">
                  <c:v>-2.1852739155292511E-4</c:v>
                </c:pt>
                <c:pt idx="5089">
                  <c:v>7.1684647991787642E-5</c:v>
                </c:pt>
                <c:pt idx="5090">
                  <c:v>-1.3520929314836391E-5</c:v>
                </c:pt>
                <c:pt idx="5091">
                  <c:v>-8.1517988292034715E-5</c:v>
                </c:pt>
                <c:pt idx="5092">
                  <c:v>1.5116257418412721E-4</c:v>
                </c:pt>
                <c:pt idx="5093">
                  <c:v>2.7581278118304908E-4</c:v>
                </c:pt>
                <c:pt idx="5094">
                  <c:v>3.9315337198786438E-4</c:v>
                </c:pt>
                <c:pt idx="5095">
                  <c:v>1.5724483819212759E-4</c:v>
                </c:pt>
                <c:pt idx="5096">
                  <c:v>-5.1176355918869376E-4</c:v>
                </c:pt>
                <c:pt idx="5097">
                  <c:v>-7.4710311309900135E-5</c:v>
                </c:pt>
                <c:pt idx="5098">
                  <c:v>-2.251414553029463E-4</c:v>
                </c:pt>
                <c:pt idx="5099">
                  <c:v>-8.3760081906802952E-5</c:v>
                </c:pt>
                <c:pt idx="5100">
                  <c:v>-7.5023435056209564E-4</c:v>
                </c:pt>
                <c:pt idx="5101">
                  <c:v>-7.7314110239967704E-4</c:v>
                </c:pt>
                <c:pt idx="5102">
                  <c:v>-5.4038799135014415E-4</c:v>
                </c:pt>
                <c:pt idx="5103">
                  <c:v>-1.8391765479464081E-5</c:v>
                </c:pt>
                <c:pt idx="5104">
                  <c:v>1.3448226673062891E-4</c:v>
                </c:pt>
                <c:pt idx="5105">
                  <c:v>-8.6283042037393898E-5</c:v>
                </c:pt>
                <c:pt idx="5106">
                  <c:v>1.489478308940306E-4</c:v>
                </c:pt>
                <c:pt idx="5107">
                  <c:v>4.9444660544395447E-4</c:v>
                </c:pt>
                <c:pt idx="5108">
                  <c:v>-3.589621046558022E-4</c:v>
                </c:pt>
                <c:pt idx="5109">
                  <c:v>-3.2767115044407552E-4</c:v>
                </c:pt>
                <c:pt idx="5110">
                  <c:v>-6.1754306079819798E-4</c:v>
                </c:pt>
                <c:pt idx="5111">
                  <c:v>-3.426655603107065E-4</c:v>
                </c:pt>
                <c:pt idx="5112">
                  <c:v>5.1655946299433708E-4</c:v>
                </c:pt>
                <c:pt idx="5113">
                  <c:v>-3.877439012285322E-4</c:v>
                </c:pt>
                <c:pt idx="5114">
                  <c:v>4.5262728235684341E-4</c:v>
                </c:pt>
                <c:pt idx="5115">
                  <c:v>-1.2450979556888339E-4</c:v>
                </c:pt>
                <c:pt idx="5116">
                  <c:v>-2.8964137891307468E-4</c:v>
                </c:pt>
                <c:pt idx="5117">
                  <c:v>4.9297587247565389E-4</c:v>
                </c:pt>
                <c:pt idx="5118">
                  <c:v>-4.9823627341538668E-4</c:v>
                </c:pt>
                <c:pt idx="5119">
                  <c:v>-5.0426012603566051E-4</c:v>
                </c:pt>
                <c:pt idx="5120">
                  <c:v>1.7249940356123261E-5</c:v>
                </c:pt>
                <c:pt idx="5121">
                  <c:v>-1.5775416613905691E-5</c:v>
                </c:pt>
                <c:pt idx="5122">
                  <c:v>-3.7002144381403918E-4</c:v>
                </c:pt>
                <c:pt idx="5123">
                  <c:v>-1.4515111979562789E-4</c:v>
                </c:pt>
                <c:pt idx="5124">
                  <c:v>-5.1662512123584747E-4</c:v>
                </c:pt>
                <c:pt idx="5125">
                  <c:v>-1.798935700207949E-4</c:v>
                </c:pt>
                <c:pt idx="5126">
                  <c:v>-1.039304552250542E-4</c:v>
                </c:pt>
                <c:pt idx="5127">
                  <c:v>3.9685331284999847E-4</c:v>
                </c:pt>
                <c:pt idx="5128">
                  <c:v>9.5566727395635098E-5</c:v>
                </c:pt>
                <c:pt idx="5129">
                  <c:v>1.0610948083922269E-3</c:v>
                </c:pt>
                <c:pt idx="5130">
                  <c:v>1.6621770337224011E-3</c:v>
                </c:pt>
                <c:pt idx="5131">
                  <c:v>1.3875092845410111E-3</c:v>
                </c:pt>
                <c:pt idx="5132">
                  <c:v>1.200400991365314E-3</c:v>
                </c:pt>
                <c:pt idx="5133">
                  <c:v>3.5029647406190629E-3</c:v>
                </c:pt>
                <c:pt idx="5134">
                  <c:v>7.4940541526302695E-4</c:v>
                </c:pt>
                <c:pt idx="5135">
                  <c:v>2.366608008742332E-3</c:v>
                </c:pt>
                <c:pt idx="5136">
                  <c:v>8.5984490811824799E-2</c:v>
                </c:pt>
                <c:pt idx="5137">
                  <c:v>8.3147406578063965E-2</c:v>
                </c:pt>
                <c:pt idx="5138">
                  <c:v>7.580219954252243E-2</c:v>
                </c:pt>
                <c:pt idx="5139">
                  <c:v>7.4806995689868927E-2</c:v>
                </c:pt>
                <c:pt idx="5140">
                  <c:v>7.5979836285114288E-2</c:v>
                </c:pt>
                <c:pt idx="5141">
                  <c:v>7.8229553997516632E-2</c:v>
                </c:pt>
                <c:pt idx="5142">
                  <c:v>8.2154475152492523E-2</c:v>
                </c:pt>
                <c:pt idx="5143">
                  <c:v>8.642270416021347E-2</c:v>
                </c:pt>
                <c:pt idx="5144">
                  <c:v>9.0622603893280029E-2</c:v>
                </c:pt>
                <c:pt idx="5145">
                  <c:v>9.3182533979415894E-2</c:v>
                </c:pt>
                <c:pt idx="5146">
                  <c:v>9.1326579451560974E-2</c:v>
                </c:pt>
                <c:pt idx="5147">
                  <c:v>8.7883375585079193E-2</c:v>
                </c:pt>
                <c:pt idx="5148">
                  <c:v>8.2006506621837616E-2</c:v>
                </c:pt>
                <c:pt idx="5149">
                  <c:v>7.607366144657135E-2</c:v>
                </c:pt>
                <c:pt idx="5150">
                  <c:v>7.4121668934822083E-2</c:v>
                </c:pt>
                <c:pt idx="5151">
                  <c:v>7.488887757062912E-2</c:v>
                </c:pt>
                <c:pt idx="5152">
                  <c:v>7.9099453985691071E-2</c:v>
                </c:pt>
                <c:pt idx="5153">
                  <c:v>8.4821820259094238E-2</c:v>
                </c:pt>
                <c:pt idx="5154">
                  <c:v>9.1367229819297791E-2</c:v>
                </c:pt>
                <c:pt idx="5155">
                  <c:v>9.9973812699317932E-2</c:v>
                </c:pt>
                <c:pt idx="5156">
                  <c:v>0.1123051792383194</c:v>
                </c:pt>
                <c:pt idx="5157">
                  <c:v>0.122439943253994</c:v>
                </c:pt>
                <c:pt idx="5158">
                  <c:v>0.13232652842998499</c:v>
                </c:pt>
                <c:pt idx="5159">
                  <c:v>0.14454807341098791</c:v>
                </c:pt>
                <c:pt idx="5160">
                  <c:v>0.15285313129425049</c:v>
                </c:pt>
                <c:pt idx="5161">
                  <c:v>0.16234754025936129</c:v>
                </c:pt>
                <c:pt idx="5162">
                  <c:v>0.17702861130237579</c:v>
                </c:pt>
                <c:pt idx="5163">
                  <c:v>0.18960995972156519</c:v>
                </c:pt>
                <c:pt idx="5164">
                  <c:v>0.19995702803134921</c:v>
                </c:pt>
                <c:pt idx="5165">
                  <c:v>0.2145451158285141</c:v>
                </c:pt>
                <c:pt idx="5166">
                  <c:v>0.2290208637714386</c:v>
                </c:pt>
                <c:pt idx="5167">
                  <c:v>0.25377532839775091</c:v>
                </c:pt>
                <c:pt idx="5168">
                  <c:v>0.29575824737548828</c:v>
                </c:pt>
                <c:pt idx="5169">
                  <c:v>0.33121547102928162</c:v>
                </c:pt>
                <c:pt idx="5170">
                  <c:v>0.34611091017723078</c:v>
                </c:pt>
                <c:pt idx="5171">
                  <c:v>0.35007920861244202</c:v>
                </c:pt>
                <c:pt idx="5172">
                  <c:v>0.34240573644638062</c:v>
                </c:pt>
                <c:pt idx="5173">
                  <c:v>0.32044187188148499</c:v>
                </c:pt>
                <c:pt idx="5174">
                  <c:v>0.29950886964797968</c:v>
                </c:pt>
                <c:pt idx="5175">
                  <c:v>0.29306283593177801</c:v>
                </c:pt>
                <c:pt idx="5176">
                  <c:v>0.29287979006767267</c:v>
                </c:pt>
                <c:pt idx="5177">
                  <c:v>0.29358434677124018</c:v>
                </c:pt>
                <c:pt idx="5178">
                  <c:v>0.2928529679775238</c:v>
                </c:pt>
                <c:pt idx="5179">
                  <c:v>0.29258063435554499</c:v>
                </c:pt>
                <c:pt idx="5180">
                  <c:v>0.2864055335521698</c:v>
                </c:pt>
                <c:pt idx="5181">
                  <c:v>0.26861962676048279</c:v>
                </c:pt>
                <c:pt idx="5182">
                  <c:v>0.24508361518383029</c:v>
                </c:pt>
                <c:pt idx="5183">
                  <c:v>0.21935153007507319</c:v>
                </c:pt>
                <c:pt idx="5184">
                  <c:v>0.18773221969604489</c:v>
                </c:pt>
                <c:pt idx="5185">
                  <c:v>0.15581642091274259</c:v>
                </c:pt>
                <c:pt idx="5186">
                  <c:v>0.13312765955924991</c:v>
                </c:pt>
                <c:pt idx="5187">
                  <c:v>0.1146985217928886</c:v>
                </c:pt>
                <c:pt idx="5188">
                  <c:v>9.8571270704269409E-2</c:v>
                </c:pt>
                <c:pt idx="5189">
                  <c:v>8.6289197206497192E-2</c:v>
                </c:pt>
                <c:pt idx="5190">
                  <c:v>7.8193411231040955E-2</c:v>
                </c:pt>
                <c:pt idx="5191">
                  <c:v>7.0709295570850372E-2</c:v>
                </c:pt>
                <c:pt idx="5192">
                  <c:v>6.1110295355319977E-2</c:v>
                </c:pt>
                <c:pt idx="5193">
                  <c:v>5.0752062350511551E-2</c:v>
                </c:pt>
                <c:pt idx="5194">
                  <c:v>4.0594484657049179E-2</c:v>
                </c:pt>
                <c:pt idx="5195">
                  <c:v>2.84261554479599E-2</c:v>
                </c:pt>
                <c:pt idx="5196">
                  <c:v>1.7635926604270939E-2</c:v>
                </c:pt>
                <c:pt idx="5197">
                  <c:v>1.2066191993653771E-2</c:v>
                </c:pt>
                <c:pt idx="5198">
                  <c:v>1.035470794886351E-2</c:v>
                </c:pt>
                <c:pt idx="5199">
                  <c:v>1.0900505818426611E-2</c:v>
                </c:pt>
                <c:pt idx="5200">
                  <c:v>1.5532964840531349E-2</c:v>
                </c:pt>
                <c:pt idx="5201">
                  <c:v>2.205635420978069E-2</c:v>
                </c:pt>
                <c:pt idx="5202">
                  <c:v>2.5720534846186641E-2</c:v>
                </c:pt>
                <c:pt idx="5203">
                  <c:v>3.1954538077116013E-2</c:v>
                </c:pt>
                <c:pt idx="5204">
                  <c:v>4.513215646147728E-2</c:v>
                </c:pt>
                <c:pt idx="5205">
                  <c:v>4.9360685050487518E-2</c:v>
                </c:pt>
                <c:pt idx="5206">
                  <c:v>4.242667555809021E-2</c:v>
                </c:pt>
                <c:pt idx="5207">
                  <c:v>3.2935228198766708E-2</c:v>
                </c:pt>
                <c:pt idx="5208">
                  <c:v>2.5226134806871411E-2</c:v>
                </c:pt>
                <c:pt idx="5209">
                  <c:v>2.7688411995768551E-2</c:v>
                </c:pt>
                <c:pt idx="5210">
                  <c:v>6.7069895565509796E-2</c:v>
                </c:pt>
                <c:pt idx="5211">
                  <c:v>0.1500779390335083</c:v>
                </c:pt>
                <c:pt idx="5212">
                  <c:v>0.26934871077537542</c:v>
                </c:pt>
                <c:pt idx="5213">
                  <c:v>0.42758402228355408</c:v>
                </c:pt>
                <c:pt idx="5214">
                  <c:v>0.61710900068283081</c:v>
                </c:pt>
                <c:pt idx="5215">
                  <c:v>0.81351357698440552</c:v>
                </c:pt>
                <c:pt idx="5216">
                  <c:v>1.0033257007598879</c:v>
                </c:pt>
                <c:pt idx="5217">
                  <c:v>1.1860049962997441</c:v>
                </c:pt>
                <c:pt idx="5218">
                  <c:v>1.360798597335815</c:v>
                </c:pt>
                <c:pt idx="5219">
                  <c:v>1.5277829170227051</c:v>
                </c:pt>
                <c:pt idx="5220">
                  <c:v>1.6793087720870969</c:v>
                </c:pt>
                <c:pt idx="5221">
                  <c:v>1.7968736886978149</c:v>
                </c:pt>
                <c:pt idx="5222">
                  <c:v>1.86943519115448</c:v>
                </c:pt>
                <c:pt idx="5223">
                  <c:v>1.895288348197937</c:v>
                </c:pt>
                <c:pt idx="5224">
                  <c:v>1.8692407608032231</c:v>
                </c:pt>
                <c:pt idx="5225">
                  <c:v>1.7793759107589719</c:v>
                </c:pt>
                <c:pt idx="5226">
                  <c:v>1.610320925712585</c:v>
                </c:pt>
                <c:pt idx="5227">
                  <c:v>1.3587789535522461</c:v>
                </c:pt>
                <c:pt idx="5228">
                  <c:v>1.057366728782654</c:v>
                </c:pt>
                <c:pt idx="5229">
                  <c:v>0.7557978630065918</c:v>
                </c:pt>
                <c:pt idx="5230">
                  <c:v>0.4974311888217926</c:v>
                </c:pt>
                <c:pt idx="5231">
                  <c:v>0.29731962084770203</c:v>
                </c:pt>
                <c:pt idx="5232">
                  <c:v>0.16323068737983701</c:v>
                </c:pt>
                <c:pt idx="5233">
                  <c:v>8.5915319621562958E-2</c:v>
                </c:pt>
                <c:pt idx="5234">
                  <c:v>4.5626532286405563E-2</c:v>
                </c:pt>
                <c:pt idx="5235">
                  <c:v>2.691611647605896E-2</c:v>
                </c:pt>
                <c:pt idx="5236">
                  <c:v>1.2048722244799141E-2</c:v>
                </c:pt>
                <c:pt idx="5237">
                  <c:v>-4.3544494546949863E-3</c:v>
                </c:pt>
                <c:pt idx="5238">
                  <c:v>-2.037619054317474E-2</c:v>
                </c:pt>
                <c:pt idx="5239">
                  <c:v>-4.6399381011724472E-2</c:v>
                </c:pt>
                <c:pt idx="5240">
                  <c:v>-8.35108682513237E-2</c:v>
                </c:pt>
                <c:pt idx="5241">
                  <c:v>-0.107003390789032</c:v>
                </c:pt>
                <c:pt idx="5242">
                  <c:v>-0.1161662936210632</c:v>
                </c:pt>
                <c:pt idx="5243">
                  <c:v>-0.12251871824264531</c:v>
                </c:pt>
                <c:pt idx="5244">
                  <c:v>-0.1236630082130432</c:v>
                </c:pt>
                <c:pt idx="5245">
                  <c:v>-0.1224228292703629</c:v>
                </c:pt>
                <c:pt idx="5246">
                  <c:v>-0.12354471534490589</c:v>
                </c:pt>
                <c:pt idx="5247">
                  <c:v>-0.1280242204666138</c:v>
                </c:pt>
                <c:pt idx="5248">
                  <c:v>-0.13438376784324649</c:v>
                </c:pt>
                <c:pt idx="5249">
                  <c:v>-0.13722299039363861</c:v>
                </c:pt>
                <c:pt idx="5250">
                  <c:v>-0.1367831081151962</c:v>
                </c:pt>
                <c:pt idx="5251">
                  <c:v>-0.14247666299343109</c:v>
                </c:pt>
                <c:pt idx="5252">
                  <c:v>-0.14569737017154691</c:v>
                </c:pt>
                <c:pt idx="5253">
                  <c:v>-0.14618983864784241</c:v>
                </c:pt>
                <c:pt idx="5254">
                  <c:v>-0.15020404756069181</c:v>
                </c:pt>
                <c:pt idx="5255">
                  <c:v>-0.13232164084911349</c:v>
                </c:pt>
                <c:pt idx="5256">
                  <c:v>-8.7127931416034698E-2</c:v>
                </c:pt>
                <c:pt idx="5257">
                  <c:v>-7.1300111711025238E-2</c:v>
                </c:pt>
                <c:pt idx="5258">
                  <c:v>-7.6270878314971924E-2</c:v>
                </c:pt>
                <c:pt idx="5259">
                  <c:v>-7.4922420084476471E-2</c:v>
                </c:pt>
                <c:pt idx="5260">
                  <c:v>-7.4604272842407227E-2</c:v>
                </c:pt>
                <c:pt idx="5261">
                  <c:v>-7.914801687002182E-2</c:v>
                </c:pt>
                <c:pt idx="5262">
                  <c:v>-7.7225640416145325E-2</c:v>
                </c:pt>
                <c:pt idx="5263">
                  <c:v>-7.7269040048122406E-2</c:v>
                </c:pt>
                <c:pt idx="5264">
                  <c:v>-7.9176485538482666E-2</c:v>
                </c:pt>
                <c:pt idx="5265">
                  <c:v>-7.863280177116394E-2</c:v>
                </c:pt>
                <c:pt idx="5266">
                  <c:v>-7.788597047328949E-2</c:v>
                </c:pt>
                <c:pt idx="5267">
                  <c:v>-7.709234207868576E-2</c:v>
                </c:pt>
                <c:pt idx="5268">
                  <c:v>-7.655470073223114E-2</c:v>
                </c:pt>
                <c:pt idx="5269">
                  <c:v>-7.5849227607250214E-2</c:v>
                </c:pt>
                <c:pt idx="5270">
                  <c:v>-7.4833765625953674E-2</c:v>
                </c:pt>
                <c:pt idx="5271">
                  <c:v>-7.425486296415329E-2</c:v>
                </c:pt>
                <c:pt idx="5272">
                  <c:v>-7.3525846004486084E-2</c:v>
                </c:pt>
                <c:pt idx="5273">
                  <c:v>-7.2694160044193268E-2</c:v>
                </c:pt>
                <c:pt idx="5274">
                  <c:v>-7.2905577719211578E-2</c:v>
                </c:pt>
                <c:pt idx="5275">
                  <c:v>-7.4023663997650146E-2</c:v>
                </c:pt>
                <c:pt idx="5276">
                  <c:v>-7.3876403272151947E-2</c:v>
                </c:pt>
                <c:pt idx="5277">
                  <c:v>-7.464396208524704E-2</c:v>
                </c:pt>
                <c:pt idx="5278">
                  <c:v>-7.3201343417167664E-2</c:v>
                </c:pt>
                <c:pt idx="5279">
                  <c:v>-7.0697776973247528E-2</c:v>
                </c:pt>
                <c:pt idx="5280">
                  <c:v>-6.8859659135341644E-2</c:v>
                </c:pt>
                <c:pt idx="5281">
                  <c:v>-6.924738734960556E-2</c:v>
                </c:pt>
                <c:pt idx="5282">
                  <c:v>-7.0087037980556488E-2</c:v>
                </c:pt>
                <c:pt idx="5283">
                  <c:v>-7.0501402020454407E-2</c:v>
                </c:pt>
                <c:pt idx="5284">
                  <c:v>-7.001718133687973E-2</c:v>
                </c:pt>
                <c:pt idx="5285">
                  <c:v>-6.959802657365799E-2</c:v>
                </c:pt>
                <c:pt idx="5286">
                  <c:v>-6.9998644292354584E-2</c:v>
                </c:pt>
                <c:pt idx="5287">
                  <c:v>-7.0416815578937531E-2</c:v>
                </c:pt>
                <c:pt idx="5288">
                  <c:v>-7.1039251983165741E-2</c:v>
                </c:pt>
                <c:pt idx="5289">
                  <c:v>-7.0750616490840912E-2</c:v>
                </c:pt>
                <c:pt idx="5290">
                  <c:v>-7.0117376744747162E-2</c:v>
                </c:pt>
                <c:pt idx="5291">
                  <c:v>-6.9079697132110596E-2</c:v>
                </c:pt>
                <c:pt idx="5292">
                  <c:v>-6.7788712680339813E-2</c:v>
                </c:pt>
                <c:pt idx="5293">
                  <c:v>-6.716754287481308E-2</c:v>
                </c:pt>
                <c:pt idx="5294">
                  <c:v>-6.6496066749095917E-2</c:v>
                </c:pt>
                <c:pt idx="5295">
                  <c:v>-6.6003516316413879E-2</c:v>
                </c:pt>
                <c:pt idx="5296">
                  <c:v>-6.5544478595256805E-2</c:v>
                </c:pt>
                <c:pt idx="5297">
                  <c:v>-6.4977757632732391E-2</c:v>
                </c:pt>
                <c:pt idx="5298">
                  <c:v>-6.5323658287525177E-2</c:v>
                </c:pt>
                <c:pt idx="5299">
                  <c:v>-6.4958095550537109E-2</c:v>
                </c:pt>
                <c:pt idx="5300">
                  <c:v>-6.506802886724472E-2</c:v>
                </c:pt>
                <c:pt idx="5301">
                  <c:v>-6.4194530248641968E-2</c:v>
                </c:pt>
                <c:pt idx="5302">
                  <c:v>-6.3136354088783264E-2</c:v>
                </c:pt>
                <c:pt idx="5303">
                  <c:v>-6.1921276152133942E-2</c:v>
                </c:pt>
                <c:pt idx="5304">
                  <c:v>-6.1226673424243927E-2</c:v>
                </c:pt>
                <c:pt idx="5305">
                  <c:v>-6.0702741146087653E-2</c:v>
                </c:pt>
                <c:pt idx="5306">
                  <c:v>-5.9717655181884773E-2</c:v>
                </c:pt>
                <c:pt idx="5307">
                  <c:v>-5.9104245156049728E-2</c:v>
                </c:pt>
                <c:pt idx="5308">
                  <c:v>-5.8467864990234382E-2</c:v>
                </c:pt>
                <c:pt idx="5309">
                  <c:v>-5.7060379534959793E-2</c:v>
                </c:pt>
                <c:pt idx="5310">
                  <c:v>-5.6059546768665307E-2</c:v>
                </c:pt>
                <c:pt idx="5311">
                  <c:v>-5.5849041789770133E-2</c:v>
                </c:pt>
                <c:pt idx="5312">
                  <c:v>-5.5107533931732178E-2</c:v>
                </c:pt>
                <c:pt idx="5313">
                  <c:v>-5.3961377590894699E-2</c:v>
                </c:pt>
                <c:pt idx="5314">
                  <c:v>-5.2587725222110748E-2</c:v>
                </c:pt>
                <c:pt idx="5315">
                  <c:v>-5.2094485610723502E-2</c:v>
                </c:pt>
                <c:pt idx="5316">
                  <c:v>-5.0808846950531013E-2</c:v>
                </c:pt>
                <c:pt idx="5317">
                  <c:v>-5.0622016191482537E-2</c:v>
                </c:pt>
                <c:pt idx="5318">
                  <c:v>-4.9638692289590843E-2</c:v>
                </c:pt>
                <c:pt idx="5319">
                  <c:v>-4.8766966909170151E-2</c:v>
                </c:pt>
                <c:pt idx="5320">
                  <c:v>-4.8323977738618851E-2</c:v>
                </c:pt>
                <c:pt idx="5321">
                  <c:v>-4.8227500170469277E-2</c:v>
                </c:pt>
                <c:pt idx="5322">
                  <c:v>-4.7464009374380112E-2</c:v>
                </c:pt>
                <c:pt idx="5323">
                  <c:v>-4.7056045383214951E-2</c:v>
                </c:pt>
                <c:pt idx="5324">
                  <c:v>-4.569074884057045E-2</c:v>
                </c:pt>
                <c:pt idx="5325">
                  <c:v>-4.4865868985652917E-2</c:v>
                </c:pt>
                <c:pt idx="5326">
                  <c:v>-4.3601024895906448E-2</c:v>
                </c:pt>
                <c:pt idx="5327">
                  <c:v>-4.2771201580762863E-2</c:v>
                </c:pt>
                <c:pt idx="5328">
                  <c:v>-4.1359718888998032E-2</c:v>
                </c:pt>
                <c:pt idx="5329">
                  <c:v>-3.9843756705522537E-2</c:v>
                </c:pt>
                <c:pt idx="5330">
                  <c:v>-3.8940891623497009E-2</c:v>
                </c:pt>
                <c:pt idx="5331">
                  <c:v>-3.7557631731033332E-2</c:v>
                </c:pt>
                <c:pt idx="5332">
                  <c:v>-3.6776106804609299E-2</c:v>
                </c:pt>
                <c:pt idx="5333">
                  <c:v>-3.5797379910945892E-2</c:v>
                </c:pt>
                <c:pt idx="5334">
                  <c:v>-3.553437814116478E-2</c:v>
                </c:pt>
                <c:pt idx="5335">
                  <c:v>-3.4245159476995468E-2</c:v>
                </c:pt>
                <c:pt idx="5336">
                  <c:v>-3.3087905496358871E-2</c:v>
                </c:pt>
                <c:pt idx="5337">
                  <c:v>-3.1210249289870259E-2</c:v>
                </c:pt>
                <c:pt idx="5338">
                  <c:v>-2.909027598798275E-2</c:v>
                </c:pt>
                <c:pt idx="5339">
                  <c:v>-2.7788629755377769E-2</c:v>
                </c:pt>
                <c:pt idx="5340">
                  <c:v>-2.595297992229462E-2</c:v>
                </c:pt>
                <c:pt idx="5341">
                  <c:v>-2.4137124419212341E-2</c:v>
                </c:pt>
                <c:pt idx="5342">
                  <c:v>-2.2803394123911861E-2</c:v>
                </c:pt>
                <c:pt idx="5343">
                  <c:v>-2.174337208271027E-2</c:v>
                </c:pt>
                <c:pt idx="5344">
                  <c:v>-2.1209040656685829E-2</c:v>
                </c:pt>
                <c:pt idx="5345">
                  <c:v>-2.038764767348766E-2</c:v>
                </c:pt>
                <c:pt idx="5346">
                  <c:v>-1.97322778403759E-2</c:v>
                </c:pt>
                <c:pt idx="5347">
                  <c:v>-1.855793409049511E-2</c:v>
                </c:pt>
                <c:pt idx="5348">
                  <c:v>-1.712329126894474E-2</c:v>
                </c:pt>
                <c:pt idx="5349">
                  <c:v>-1.6663739457726479E-2</c:v>
                </c:pt>
                <c:pt idx="5350">
                  <c:v>-1.6337152570486069E-2</c:v>
                </c:pt>
                <c:pt idx="5351">
                  <c:v>-1.59678291529417E-2</c:v>
                </c:pt>
                <c:pt idx="5352">
                  <c:v>-1.5464480035007E-2</c:v>
                </c:pt>
                <c:pt idx="5353">
                  <c:v>-1.4467856846749781E-2</c:v>
                </c:pt>
                <c:pt idx="5354">
                  <c:v>-1.328243315219879E-2</c:v>
                </c:pt>
                <c:pt idx="5355">
                  <c:v>-1.219532173126936E-2</c:v>
                </c:pt>
                <c:pt idx="5356">
                  <c:v>-1.101051270961761E-2</c:v>
                </c:pt>
                <c:pt idx="5357">
                  <c:v>-1.0108898393809801E-2</c:v>
                </c:pt>
                <c:pt idx="5358">
                  <c:v>-9.592004120349884E-3</c:v>
                </c:pt>
                <c:pt idx="5359">
                  <c:v>-9.0673826634883881E-3</c:v>
                </c:pt>
                <c:pt idx="5360">
                  <c:v>-8.1138713285326958E-3</c:v>
                </c:pt>
                <c:pt idx="5361">
                  <c:v>-6.8719103001058102E-3</c:v>
                </c:pt>
                <c:pt idx="5362">
                  <c:v>-6.1060306616127491E-3</c:v>
                </c:pt>
                <c:pt idx="5363">
                  <c:v>-5.3695696406066418E-3</c:v>
                </c:pt>
                <c:pt idx="5364">
                  <c:v>-4.772853571921587E-3</c:v>
                </c:pt>
                <c:pt idx="5365">
                  <c:v>-4.1599776595830917E-3</c:v>
                </c:pt>
                <c:pt idx="5366">
                  <c:v>-3.8213653024286032E-3</c:v>
                </c:pt>
                <c:pt idx="5367">
                  <c:v>-3.2564420253038411E-3</c:v>
                </c:pt>
                <c:pt idx="5368">
                  <c:v>-2.9254562687128778E-3</c:v>
                </c:pt>
                <c:pt idx="5369">
                  <c:v>-2.4391640909016128E-3</c:v>
                </c:pt>
                <c:pt idx="5370">
                  <c:v>-2.6075132191181179E-3</c:v>
                </c:pt>
                <c:pt idx="5371">
                  <c:v>-2.4432654026895761E-3</c:v>
                </c:pt>
                <c:pt idx="5372">
                  <c:v>-2.2435009013861422E-3</c:v>
                </c:pt>
                <c:pt idx="5373">
                  <c:v>-1.994215184822679E-3</c:v>
                </c:pt>
                <c:pt idx="5374">
                  <c:v>-1.8005938036367299E-3</c:v>
                </c:pt>
                <c:pt idx="5375">
                  <c:v>-1.7096083611249919E-3</c:v>
                </c:pt>
                <c:pt idx="5376">
                  <c:v>-1.6917923931032419E-3</c:v>
                </c:pt>
                <c:pt idx="5377">
                  <c:v>-1.2718965299427509E-3</c:v>
                </c:pt>
                <c:pt idx="5378">
                  <c:v>-1.5587577363476159E-3</c:v>
                </c:pt>
                <c:pt idx="5379">
                  <c:v>-1.1325064115226271E-3</c:v>
                </c:pt>
                <c:pt idx="5380">
                  <c:v>-7.6683354564011097E-4</c:v>
                </c:pt>
                <c:pt idx="5381">
                  <c:v>-7.2893645847216249E-4</c:v>
                </c:pt>
                <c:pt idx="5382">
                  <c:v>-4.4940118095837528E-4</c:v>
                </c:pt>
                <c:pt idx="5383">
                  <c:v>-3.9570752414874732E-4</c:v>
                </c:pt>
                <c:pt idx="5384">
                  <c:v>-2.0861462689936161E-4</c:v>
                </c:pt>
                <c:pt idx="5385">
                  <c:v>-3.7598700146190822E-4</c:v>
                </c:pt>
                <c:pt idx="5386">
                  <c:v>-1.3258522085379809E-4</c:v>
                </c:pt>
                <c:pt idx="5387">
                  <c:v>-9.4717652245890349E-5</c:v>
                </c:pt>
                <c:pt idx="5388">
                  <c:v>1.6066545504145319E-4</c:v>
                </c:pt>
                <c:pt idx="5389">
                  <c:v>2.5463258498348301E-4</c:v>
                </c:pt>
                <c:pt idx="5390">
                  <c:v>-2.5273067876696592E-4</c:v>
                </c:pt>
                <c:pt idx="5391">
                  <c:v>-4.8754768795333803E-4</c:v>
                </c:pt>
                <c:pt idx="5392">
                  <c:v>1.84617817922117E-6</c:v>
                </c:pt>
                <c:pt idx="5393">
                  <c:v>-4.4649332266999409E-5</c:v>
                </c:pt>
                <c:pt idx="5394">
                  <c:v>7.2988681495189667E-5</c:v>
                </c:pt>
                <c:pt idx="5395">
                  <c:v>-4.654264103010064E-6</c:v>
                </c:pt>
                <c:pt idx="5396">
                  <c:v>1.585438440088183E-4</c:v>
                </c:pt>
                <c:pt idx="5397">
                  <c:v>-2.297612663824111E-4</c:v>
                </c:pt>
                <c:pt idx="5398">
                  <c:v>-2.270073164254427E-4</c:v>
                </c:pt>
                <c:pt idx="5399">
                  <c:v>-1.7104214930441231E-4</c:v>
                </c:pt>
                <c:pt idx="5400">
                  <c:v>-7.6366290159057826E-5</c:v>
                </c:pt>
                <c:pt idx="5401">
                  <c:v>-1.270616048714146E-4</c:v>
                </c:pt>
                <c:pt idx="5402">
                  <c:v>-2.06863391213119E-4</c:v>
                </c:pt>
                <c:pt idx="5403">
                  <c:v>-3.3817352232290432E-5</c:v>
                </c:pt>
                <c:pt idx="5404">
                  <c:v>-2.6728803641162813E-4</c:v>
                </c:pt>
                <c:pt idx="5405">
                  <c:v>2.2519219783134761E-4</c:v>
                </c:pt>
                <c:pt idx="5406">
                  <c:v>-4.9507588846608996E-4</c:v>
                </c:pt>
                <c:pt idx="5407">
                  <c:v>-3.4050619433401152E-5</c:v>
                </c:pt>
                <c:pt idx="5408">
                  <c:v>-2.875370264519006E-4</c:v>
                </c:pt>
                <c:pt idx="5409">
                  <c:v>2.0816126198042179E-4</c:v>
                </c:pt>
                <c:pt idx="5410">
                  <c:v>5.466025322675705E-5</c:v>
                </c:pt>
                <c:pt idx="5411">
                  <c:v>-2.337116020498797E-4</c:v>
                </c:pt>
                <c:pt idx="5412">
                  <c:v>-1.3152566680219019E-4</c:v>
                </c:pt>
                <c:pt idx="5413">
                  <c:v>1.2658751802518961E-4</c:v>
                </c:pt>
                <c:pt idx="5414">
                  <c:v>3.5287332138977939E-4</c:v>
                </c:pt>
                <c:pt idx="5415">
                  <c:v>2.2824267216492439E-4</c:v>
                </c:pt>
                <c:pt idx="5416">
                  <c:v>2.9604654628201391E-5</c:v>
                </c:pt>
                <c:pt idx="5417">
                  <c:v>2.5229595485143358E-4</c:v>
                </c:pt>
                <c:pt idx="5418">
                  <c:v>-2.1351763734855922E-6</c:v>
                </c:pt>
                <c:pt idx="5419">
                  <c:v>9.3513379397336394E-5</c:v>
                </c:pt>
                <c:pt idx="5420">
                  <c:v>2.2201087267603731E-4</c:v>
                </c:pt>
                <c:pt idx="5421">
                  <c:v>-1.255972601938993E-4</c:v>
                </c:pt>
                <c:pt idx="5422">
                  <c:v>8.2865059084724635E-5</c:v>
                </c:pt>
                <c:pt idx="5423">
                  <c:v>-1.1146706674480809E-4</c:v>
                </c:pt>
                <c:pt idx="5424">
                  <c:v>1.147241782746278E-4</c:v>
                </c:pt>
                <c:pt idx="5425">
                  <c:v>1.899298804346472E-4</c:v>
                </c:pt>
                <c:pt idx="5426">
                  <c:v>1.3199103705119339E-4</c:v>
                </c:pt>
                <c:pt idx="5427">
                  <c:v>1.274598762392998E-4</c:v>
                </c:pt>
                <c:pt idx="5428">
                  <c:v>3.9891307824291289E-4</c:v>
                </c:pt>
                <c:pt idx="5429">
                  <c:v>-6.3596344261895865E-5</c:v>
                </c:pt>
                <c:pt idx="5430">
                  <c:v>3.3049607736757032E-5</c:v>
                </c:pt>
                <c:pt idx="5431">
                  <c:v>4.2925035813823342E-5</c:v>
                </c:pt>
                <c:pt idx="5432">
                  <c:v>-1.6644620700390082E-5</c:v>
                </c:pt>
                <c:pt idx="5433">
                  <c:v>1.760299346642569E-4</c:v>
                </c:pt>
                <c:pt idx="5434">
                  <c:v>1.4970242045819759E-4</c:v>
                </c:pt>
                <c:pt idx="5435">
                  <c:v>4.5702472561970353E-5</c:v>
                </c:pt>
                <c:pt idx="5436">
                  <c:v>3.1958901672624052E-4</c:v>
                </c:pt>
                <c:pt idx="5437">
                  <c:v>-1.9524458912201231E-4</c:v>
                </c:pt>
                <c:pt idx="5438">
                  <c:v>2.4777738144621248E-4</c:v>
                </c:pt>
                <c:pt idx="5439">
                  <c:v>-1.5744588381494399E-5</c:v>
                </c:pt>
                <c:pt idx="5440">
                  <c:v>-1.2236123438924549E-5</c:v>
                </c:pt>
                <c:pt idx="5441">
                  <c:v>-4.3544065556488931E-4</c:v>
                </c:pt>
                <c:pt idx="5442">
                  <c:v>-8.0864621850196272E-5</c:v>
                </c:pt>
                <c:pt idx="5443">
                  <c:v>1.604899007361382E-4</c:v>
                </c:pt>
                <c:pt idx="5444">
                  <c:v>2.7952765231020749E-4</c:v>
                </c:pt>
                <c:pt idx="5445">
                  <c:v>3.3811636967584491E-5</c:v>
                </c:pt>
                <c:pt idx="5446">
                  <c:v>-1.9232770137023181E-4</c:v>
                </c:pt>
                <c:pt idx="5447">
                  <c:v>1.924942771438509E-4</c:v>
                </c:pt>
                <c:pt idx="5448">
                  <c:v>-4.2867504816967987E-5</c:v>
                </c:pt>
                <c:pt idx="5449">
                  <c:v>-3.1422669417224819E-4</c:v>
                </c:pt>
                <c:pt idx="5450">
                  <c:v>1.757728023221716E-4</c:v>
                </c:pt>
                <c:pt idx="5451">
                  <c:v>2.1651964925695211E-4</c:v>
                </c:pt>
                <c:pt idx="5452">
                  <c:v>1.956448977580294E-4</c:v>
                </c:pt>
                <c:pt idx="5453">
                  <c:v>-5.5101274483604357E-5</c:v>
                </c:pt>
                <c:pt idx="5454">
                  <c:v>3.4281492116861051E-4</c:v>
                </c:pt>
                <c:pt idx="5455">
                  <c:v>5.2874552784487605E-4</c:v>
                </c:pt>
                <c:pt idx="5456">
                  <c:v>-2.664636995177716E-4</c:v>
                </c:pt>
                <c:pt idx="5457">
                  <c:v>1.8721928063314411E-4</c:v>
                </c:pt>
                <c:pt idx="5458">
                  <c:v>2.2968967095948761E-4</c:v>
                </c:pt>
                <c:pt idx="5459">
                  <c:v>-1.5971639368217441E-4</c:v>
                </c:pt>
                <c:pt idx="5460">
                  <c:v>4.0319151594303548E-4</c:v>
                </c:pt>
                <c:pt idx="5461">
                  <c:v>-2.1883360750507561E-4</c:v>
                </c:pt>
                <c:pt idx="5462">
                  <c:v>-7.3342703217349481E-6</c:v>
                </c:pt>
                <c:pt idx="5463">
                  <c:v>1.523594692116603E-4</c:v>
                </c:pt>
                <c:pt idx="5464">
                  <c:v>4.2038260289700702E-5</c:v>
                </c:pt>
                <c:pt idx="5465">
                  <c:v>-7.3888164479285479E-5</c:v>
                </c:pt>
                <c:pt idx="5466">
                  <c:v>1.627365418244153E-4</c:v>
                </c:pt>
                <c:pt idx="5467">
                  <c:v>3.3235360751859838E-4</c:v>
                </c:pt>
                <c:pt idx="5468">
                  <c:v>-5.4737880418542773E-5</c:v>
                </c:pt>
                <c:pt idx="5469">
                  <c:v>-1.970989687833935E-4</c:v>
                </c:pt>
                <c:pt idx="5470">
                  <c:v>9.3792827101424336E-5</c:v>
                </c:pt>
                <c:pt idx="5471">
                  <c:v>2.06487369723618E-4</c:v>
                </c:pt>
                <c:pt idx="5472">
                  <c:v>-1.7980601114686581E-4</c:v>
                </c:pt>
                <c:pt idx="5473">
                  <c:v>-1.071684746420942E-4</c:v>
                </c:pt>
                <c:pt idx="5474">
                  <c:v>1.5364644059445709E-4</c:v>
                </c:pt>
                <c:pt idx="5475">
                  <c:v>-2.3120372497942299E-4</c:v>
                </c:pt>
                <c:pt idx="5476">
                  <c:v>2.5469495449215168E-4</c:v>
                </c:pt>
                <c:pt idx="5477">
                  <c:v>1.0420725629955999E-5</c:v>
                </c:pt>
                <c:pt idx="5478">
                  <c:v>-3.470315714366734E-4</c:v>
                </c:pt>
                <c:pt idx="5479">
                  <c:v>2.0524626961559989E-5</c:v>
                </c:pt>
                <c:pt idx="5480">
                  <c:v>-1.6549194697290659E-4</c:v>
                </c:pt>
                <c:pt idx="5481">
                  <c:v>-3.2988717430271208E-4</c:v>
                </c:pt>
                <c:pt idx="5482">
                  <c:v>-8.0881673056865111E-6</c:v>
                </c:pt>
                <c:pt idx="5483">
                  <c:v>-8.027620060602203E-5</c:v>
                </c:pt>
                <c:pt idx="5484">
                  <c:v>9.5410301582887769E-5</c:v>
                </c:pt>
                <c:pt idx="5485">
                  <c:v>-5.7777255278779187E-5</c:v>
                </c:pt>
                <c:pt idx="5486">
                  <c:v>5.0579164962982759E-5</c:v>
                </c:pt>
                <c:pt idx="5487">
                  <c:v>3.0950042855693027E-5</c:v>
                </c:pt>
                <c:pt idx="5488">
                  <c:v>1.1186744086444381E-4</c:v>
                </c:pt>
                <c:pt idx="5489">
                  <c:v>-3.1218305230140691E-4</c:v>
                </c:pt>
                <c:pt idx="5490">
                  <c:v>-2.6467605493962759E-4</c:v>
                </c:pt>
                <c:pt idx="5491">
                  <c:v>-6.6916347714141011E-4</c:v>
                </c:pt>
                <c:pt idx="5492">
                  <c:v>-6.4450818172190338E-5</c:v>
                </c:pt>
                <c:pt idx="5493">
                  <c:v>9.8751464975066483E-5</c:v>
                </c:pt>
                <c:pt idx="5494">
                  <c:v>-2.8759564156644052E-4</c:v>
                </c:pt>
                <c:pt idx="5495">
                  <c:v>-7.0139462877705228E-6</c:v>
                </c:pt>
                <c:pt idx="5496">
                  <c:v>-7.0723785029258579E-5</c:v>
                </c:pt>
                <c:pt idx="5497">
                  <c:v>-8.7247426563408226E-5</c:v>
                </c:pt>
                <c:pt idx="5498">
                  <c:v>2.7298538043396551E-5</c:v>
                </c:pt>
                <c:pt idx="5499">
                  <c:v>-6.4416955865453929E-5</c:v>
                </c:pt>
                <c:pt idx="5500">
                  <c:v>1.4547881437465551E-4</c:v>
                </c:pt>
                <c:pt idx="5501">
                  <c:v>-1.5325010463129729E-4</c:v>
                </c:pt>
                <c:pt idx="5502">
                  <c:v>3.0383476405404508E-4</c:v>
                </c:pt>
                <c:pt idx="5503">
                  <c:v>-3.8230232894420618E-4</c:v>
                </c:pt>
                <c:pt idx="5504">
                  <c:v>-3.9041577838361258E-4</c:v>
                </c:pt>
                <c:pt idx="5505">
                  <c:v>2.5445237406529492E-4</c:v>
                </c:pt>
                <c:pt idx="5506">
                  <c:v>-1.379822788294405E-4</c:v>
                </c:pt>
                <c:pt idx="5507">
                  <c:v>8.5673673311248422E-5</c:v>
                </c:pt>
                <c:pt idx="5508">
                  <c:v>-4.5696302549913531E-4</c:v>
                </c:pt>
                <c:pt idx="5509">
                  <c:v>-4.5123933887225584E-6</c:v>
                </c:pt>
                <c:pt idx="5510">
                  <c:v>5.2557625167537481E-5</c:v>
                </c:pt>
                <c:pt idx="5511">
                  <c:v>2.9005017131567001E-4</c:v>
                </c:pt>
                <c:pt idx="5512">
                  <c:v>3.8434725865954533E-5</c:v>
                </c:pt>
                <c:pt idx="5513">
                  <c:v>1.171049079857767E-4</c:v>
                </c:pt>
                <c:pt idx="5514">
                  <c:v>3.4274667268618941E-4</c:v>
                </c:pt>
                <c:pt idx="5515">
                  <c:v>-4.3513809941941872E-5</c:v>
                </c:pt>
                <c:pt idx="5516">
                  <c:v>-3.7765068555017933E-5</c:v>
                </c:pt>
                <c:pt idx="5517">
                  <c:v>-1.474785094615072E-4</c:v>
                </c:pt>
                <c:pt idx="5518">
                  <c:v>4.9036461859941483E-6</c:v>
                </c:pt>
                <c:pt idx="5519">
                  <c:v>-2.9871467631892301E-5</c:v>
                </c:pt>
                <c:pt idx="5520">
                  <c:v>-1.6695923113729799E-4</c:v>
                </c:pt>
                <c:pt idx="5521">
                  <c:v>1.928574492922053E-4</c:v>
                </c:pt>
                <c:pt idx="5522">
                  <c:v>1.8678170454222709E-4</c:v>
                </c:pt>
                <c:pt idx="5523">
                  <c:v>-2.7666590176522732E-4</c:v>
                </c:pt>
                <c:pt idx="5524">
                  <c:v>-3.6072323564440012E-4</c:v>
                </c:pt>
                <c:pt idx="5525">
                  <c:v>-1.2507390056271109E-4</c:v>
                </c:pt>
                <c:pt idx="5526">
                  <c:v>1.601970579940826E-4</c:v>
                </c:pt>
                <c:pt idx="5527">
                  <c:v>3.7566735409200191E-4</c:v>
                </c:pt>
                <c:pt idx="5528">
                  <c:v>-6.240614311536774E-5</c:v>
                </c:pt>
                <c:pt idx="5529">
                  <c:v>2.6063036057166761E-4</c:v>
                </c:pt>
                <c:pt idx="5530">
                  <c:v>-7.4384966865181923E-5</c:v>
                </c:pt>
                <c:pt idx="5531">
                  <c:v>1.029766426654533E-4</c:v>
                </c:pt>
                <c:pt idx="5532">
                  <c:v>-1.6259522817563271E-4</c:v>
                </c:pt>
                <c:pt idx="5533">
                  <c:v>9.3695787654723972E-5</c:v>
                </c:pt>
                <c:pt idx="5534">
                  <c:v>6.1577498854603618E-5</c:v>
                </c:pt>
                <c:pt idx="5535">
                  <c:v>-6.5185558923985809E-5</c:v>
                </c:pt>
                <c:pt idx="5536">
                  <c:v>3.9269702392630279E-4</c:v>
                </c:pt>
                <c:pt idx="5537">
                  <c:v>-2.5565360556356609E-4</c:v>
                </c:pt>
                <c:pt idx="5538">
                  <c:v>-1.451365387765691E-4</c:v>
                </c:pt>
                <c:pt idx="5539">
                  <c:v>-4.2487401515245438E-4</c:v>
                </c:pt>
                <c:pt idx="5540">
                  <c:v>-6.2686049204785377E-5</c:v>
                </c:pt>
                <c:pt idx="5541">
                  <c:v>-2.7735435287468141E-4</c:v>
                </c:pt>
                <c:pt idx="5542">
                  <c:v>-7.2431168518960476E-5</c:v>
                </c:pt>
                <c:pt idx="5543">
                  <c:v>2.1573317644651979E-4</c:v>
                </c:pt>
                <c:pt idx="5544">
                  <c:v>-2.5875959181576039E-5</c:v>
                </c:pt>
                <c:pt idx="5545">
                  <c:v>-4.4311502279015258E-5</c:v>
                </c:pt>
                <c:pt idx="5546">
                  <c:v>1.0791460954351351E-4</c:v>
                </c:pt>
                <c:pt idx="5547">
                  <c:v>-4.1041095391847188E-4</c:v>
                </c:pt>
                <c:pt idx="5548">
                  <c:v>-3.8051375304348772E-4</c:v>
                </c:pt>
                <c:pt idx="5549">
                  <c:v>-1.3797043357044461E-4</c:v>
                </c:pt>
                <c:pt idx="5550">
                  <c:v>1.1568631634872871E-5</c:v>
                </c:pt>
                <c:pt idx="5551">
                  <c:v>2.21370119106723E-5</c:v>
                </c:pt>
                <c:pt idx="5552">
                  <c:v>2.9577786335721612E-4</c:v>
                </c:pt>
                <c:pt idx="5553">
                  <c:v>-1.0165277490159499E-4</c:v>
                </c:pt>
                <c:pt idx="5554">
                  <c:v>3.7766198511235421E-4</c:v>
                </c:pt>
                <c:pt idx="5555">
                  <c:v>-2.2590078515349891E-5</c:v>
                </c:pt>
                <c:pt idx="5556">
                  <c:v>-1.4249548257794231E-4</c:v>
                </c:pt>
                <c:pt idx="5557">
                  <c:v>-1.196856173919514E-4</c:v>
                </c:pt>
                <c:pt idx="5558">
                  <c:v>1.091989724955056E-5</c:v>
                </c:pt>
                <c:pt idx="5559">
                  <c:v>-1.1950407497351991E-4</c:v>
                </c:pt>
                <c:pt idx="5560">
                  <c:v>-2.132797671947628E-4</c:v>
                </c:pt>
                <c:pt idx="5561">
                  <c:v>-3.9263235521502793E-5</c:v>
                </c:pt>
                <c:pt idx="5562">
                  <c:v>-3.7322723073884839E-4</c:v>
                </c:pt>
                <c:pt idx="5563">
                  <c:v>-5.5592542048543692E-4</c:v>
                </c:pt>
                <c:pt idx="5564">
                  <c:v>-1.115002451115288E-4</c:v>
                </c:pt>
                <c:pt idx="5565">
                  <c:v>3.169159172102809E-4</c:v>
                </c:pt>
                <c:pt idx="5566">
                  <c:v>-4.4697120756609372E-5</c:v>
                </c:pt>
                <c:pt idx="5567">
                  <c:v>-6.8874447606503963E-5</c:v>
                </c:pt>
                <c:pt idx="5568">
                  <c:v>1.6951559518929571E-4</c:v>
                </c:pt>
                <c:pt idx="5569">
                  <c:v>1.119783482863568E-4</c:v>
                </c:pt>
                <c:pt idx="5570">
                  <c:v>-2.404835504421499E-5</c:v>
                </c:pt>
                <c:pt idx="5571">
                  <c:v>1.7927917360793799E-4</c:v>
                </c:pt>
                <c:pt idx="5572">
                  <c:v>7.5741976615972817E-5</c:v>
                </c:pt>
                <c:pt idx="5573">
                  <c:v>-7.7379605500027537E-5</c:v>
                </c:pt>
                <c:pt idx="5574">
                  <c:v>-7.7814482210669667E-5</c:v>
                </c:pt>
                <c:pt idx="5575">
                  <c:v>8.1523459812160581E-5</c:v>
                </c:pt>
                <c:pt idx="5576">
                  <c:v>-5.9959747886750847E-5</c:v>
                </c:pt>
                <c:pt idx="5577">
                  <c:v>5.8202054788125679E-5</c:v>
                </c:pt>
                <c:pt idx="5578">
                  <c:v>1.4281485346145931E-4</c:v>
                </c:pt>
                <c:pt idx="5579">
                  <c:v>-9.9613520433194935E-5</c:v>
                </c:pt>
                <c:pt idx="5580">
                  <c:v>1.6478654288221151E-4</c:v>
                </c:pt>
                <c:pt idx="5581">
                  <c:v>-1.9887613598257301E-4</c:v>
                </c:pt>
                <c:pt idx="5582">
                  <c:v>-7.1887348894961178E-5</c:v>
                </c:pt>
                <c:pt idx="5583">
                  <c:v>-1.3084235251881179E-4</c:v>
                </c:pt>
                <c:pt idx="5584">
                  <c:v>1.212621937156655E-4</c:v>
                </c:pt>
                <c:pt idx="5585">
                  <c:v>-3.97468451410532E-4</c:v>
                </c:pt>
                <c:pt idx="5586">
                  <c:v>-1.637019886402413E-4</c:v>
                </c:pt>
                <c:pt idx="5587">
                  <c:v>-5.6292581575689837E-5</c:v>
                </c:pt>
                <c:pt idx="5588">
                  <c:v>-5.1234348211437464E-4</c:v>
                </c:pt>
                <c:pt idx="5589">
                  <c:v>1.8596592417452479E-4</c:v>
                </c:pt>
                <c:pt idx="5590">
                  <c:v>-3.2872948213480408E-4</c:v>
                </c:pt>
                <c:pt idx="5591">
                  <c:v>-1.3157608918845651E-4</c:v>
                </c:pt>
                <c:pt idx="5592">
                  <c:v>-8.8813147158361971E-5</c:v>
                </c:pt>
                <c:pt idx="5593">
                  <c:v>-4.3943515629507601E-4</c:v>
                </c:pt>
                <c:pt idx="5594">
                  <c:v>1.064173629856668E-4</c:v>
                </c:pt>
                <c:pt idx="5595">
                  <c:v>-1.2232697918079791E-4</c:v>
                </c:pt>
                <c:pt idx="5596">
                  <c:v>-1.1216928214707879E-5</c:v>
                </c:pt>
                <c:pt idx="5597">
                  <c:v>2.5925643058144491E-5</c:v>
                </c:pt>
                <c:pt idx="5598">
                  <c:v>-3.090628597419709E-4</c:v>
                </c:pt>
                <c:pt idx="5599">
                  <c:v>-2.6022846577689052E-4</c:v>
                </c:pt>
                <c:pt idx="5600">
                  <c:v>-1.30741682369262E-5</c:v>
                </c:pt>
                <c:pt idx="5601">
                  <c:v>5.0028559053316712E-4</c:v>
                </c:pt>
                <c:pt idx="5602">
                  <c:v>2.8743039001710707E-4</c:v>
                </c:pt>
                <c:pt idx="5603">
                  <c:v>-1.71655512531288E-4</c:v>
                </c:pt>
                <c:pt idx="5604">
                  <c:v>1.2764666462317109E-4</c:v>
                </c:pt>
                <c:pt idx="5605">
                  <c:v>2.918621466960758E-4</c:v>
                </c:pt>
                <c:pt idx="5606">
                  <c:v>2.370698639424518E-4</c:v>
                </c:pt>
                <c:pt idx="5607">
                  <c:v>-9.5875308034010231E-5</c:v>
                </c:pt>
                <c:pt idx="5608">
                  <c:v>2.849502197932452E-4</c:v>
                </c:pt>
                <c:pt idx="5609">
                  <c:v>1.004596924758516E-4</c:v>
                </c:pt>
                <c:pt idx="5610">
                  <c:v>3.4887439687736332E-4</c:v>
                </c:pt>
                <c:pt idx="5611">
                  <c:v>3.9082468720152969E-4</c:v>
                </c:pt>
                <c:pt idx="5612">
                  <c:v>3.3436654484830802E-4</c:v>
                </c:pt>
                <c:pt idx="5613">
                  <c:v>1.2969422095920891E-4</c:v>
                </c:pt>
                <c:pt idx="5614">
                  <c:v>-3.8276694249361748E-4</c:v>
                </c:pt>
                <c:pt idx="5615">
                  <c:v>3.4160941140726209E-4</c:v>
                </c:pt>
                <c:pt idx="5616">
                  <c:v>-3.0452382634393871E-4</c:v>
                </c:pt>
                <c:pt idx="5617">
                  <c:v>-4.9405465688323602E-5</c:v>
                </c:pt>
                <c:pt idx="5618">
                  <c:v>3.4690805478021502E-4</c:v>
                </c:pt>
                <c:pt idx="5619">
                  <c:v>2.7210052940063179E-4</c:v>
                </c:pt>
                <c:pt idx="5620">
                  <c:v>3.3518433338031167E-4</c:v>
                </c:pt>
                <c:pt idx="5621">
                  <c:v>4.7632149653509259E-4</c:v>
                </c:pt>
                <c:pt idx="5622">
                  <c:v>1.5557503502350301E-4</c:v>
                </c:pt>
                <c:pt idx="5623">
                  <c:v>1.4003617980051791E-4</c:v>
                </c:pt>
                <c:pt idx="5624">
                  <c:v>1.5461424482055011E-4</c:v>
                </c:pt>
                <c:pt idx="5625">
                  <c:v>-1.0802959150169041E-4</c:v>
                </c:pt>
                <c:pt idx="5626">
                  <c:v>-8.9580040366854519E-5</c:v>
                </c:pt>
                <c:pt idx="5627">
                  <c:v>-2.118304691975936E-4</c:v>
                </c:pt>
                <c:pt idx="5628">
                  <c:v>1.485728862462565E-4</c:v>
                </c:pt>
                <c:pt idx="5629">
                  <c:v>-1.35301133923349E-5</c:v>
                </c:pt>
                <c:pt idx="5630">
                  <c:v>-1.8258758063893771E-4</c:v>
                </c:pt>
                <c:pt idx="5631">
                  <c:v>-1.205232729262207E-5</c:v>
                </c:pt>
                <c:pt idx="5632">
                  <c:v>2.8741039568558341E-4</c:v>
                </c:pt>
                <c:pt idx="5633">
                  <c:v>1.615943911019713E-4</c:v>
                </c:pt>
                <c:pt idx="5634">
                  <c:v>-3.1587653211317962E-4</c:v>
                </c:pt>
                <c:pt idx="5635">
                  <c:v>6.9320859620347619E-4</c:v>
                </c:pt>
                <c:pt idx="5636">
                  <c:v>-1.420748885720968E-4</c:v>
                </c:pt>
                <c:pt idx="5637">
                  <c:v>5.0633319187909365E-4</c:v>
                </c:pt>
                <c:pt idx="5638">
                  <c:v>6.5070751588791609E-4</c:v>
                </c:pt>
                <c:pt idx="5639">
                  <c:v>-2.7621621848084033E-4</c:v>
                </c:pt>
                <c:pt idx="5640">
                  <c:v>1.0487464023754001E-3</c:v>
                </c:pt>
                <c:pt idx="5641">
                  <c:v>5.1222328329458833E-4</c:v>
                </c:pt>
                <c:pt idx="5642">
                  <c:v>1.249877735972404E-3</c:v>
                </c:pt>
                <c:pt idx="5643">
                  <c:v>-6.5817723225336522E-5</c:v>
                </c:pt>
                <c:pt idx="5644">
                  <c:v>2.5226868456229568E-4</c:v>
                </c:pt>
                <c:pt idx="5645">
                  <c:v>-1.346680568531156E-3</c:v>
                </c:pt>
                <c:pt idx="5646">
                  <c:v>-4.3135783635079861E-3</c:v>
                </c:pt>
                <c:pt idx="5647">
                  <c:v>-5.3654364310204983E-3</c:v>
                </c:pt>
                <c:pt idx="5648">
                  <c:v>-0.1243181973695755</c:v>
                </c:pt>
                <c:pt idx="5649">
                  <c:v>-0.12562949955463409</c:v>
                </c:pt>
                <c:pt idx="5650">
                  <c:v>-0.13070645928382871</c:v>
                </c:pt>
                <c:pt idx="5651">
                  <c:v>-0.13209860026836401</c:v>
                </c:pt>
                <c:pt idx="5652">
                  <c:v>-0.13415892422199249</c:v>
                </c:pt>
                <c:pt idx="5653">
                  <c:v>-0.13373018801212311</c:v>
                </c:pt>
                <c:pt idx="5654">
                  <c:v>-0.1334510147571564</c:v>
                </c:pt>
                <c:pt idx="5655">
                  <c:v>-0.13217711448669431</c:v>
                </c:pt>
                <c:pt idx="5656">
                  <c:v>-0.1289245784282684</c:v>
                </c:pt>
                <c:pt idx="5657">
                  <c:v>-0.12679517269134519</c:v>
                </c:pt>
                <c:pt idx="5658">
                  <c:v>-0.12901884317398071</c:v>
                </c:pt>
                <c:pt idx="5659">
                  <c:v>-0.13264487683773041</c:v>
                </c:pt>
                <c:pt idx="5660">
                  <c:v>-0.1374921649694443</c:v>
                </c:pt>
                <c:pt idx="5661">
                  <c:v>-0.14202530682086939</c:v>
                </c:pt>
                <c:pt idx="5662">
                  <c:v>-0.14752642810344699</c:v>
                </c:pt>
                <c:pt idx="5663">
                  <c:v>-0.15023988485336301</c:v>
                </c:pt>
                <c:pt idx="5664">
                  <c:v>-0.15168844163417819</c:v>
                </c:pt>
                <c:pt idx="5665">
                  <c:v>-0.15353585779666901</c:v>
                </c:pt>
                <c:pt idx="5666">
                  <c:v>-0.1562323123216629</c:v>
                </c:pt>
                <c:pt idx="5667">
                  <c:v>-0.15697942674160001</c:v>
                </c:pt>
                <c:pt idx="5668">
                  <c:v>-0.15718828141689301</c:v>
                </c:pt>
                <c:pt idx="5669">
                  <c:v>-0.15973709523677829</c:v>
                </c:pt>
                <c:pt idx="5670">
                  <c:v>-0.1659347862005234</c:v>
                </c:pt>
                <c:pt idx="5671">
                  <c:v>-0.18087382614612579</c:v>
                </c:pt>
                <c:pt idx="5672">
                  <c:v>-0.1950706094503403</c:v>
                </c:pt>
                <c:pt idx="5673">
                  <c:v>-0.2077419310808182</c:v>
                </c:pt>
                <c:pt idx="5674">
                  <c:v>-0.22194814682006839</c:v>
                </c:pt>
                <c:pt idx="5675">
                  <c:v>-0.2327955961227417</c:v>
                </c:pt>
                <c:pt idx="5676">
                  <c:v>-0.2435564249753952</c:v>
                </c:pt>
                <c:pt idx="5677">
                  <c:v>-0.25464385747909551</c:v>
                </c:pt>
                <c:pt idx="5678">
                  <c:v>-0.26658511161804199</c:v>
                </c:pt>
                <c:pt idx="5679">
                  <c:v>-0.27873125672340388</c:v>
                </c:pt>
                <c:pt idx="5680">
                  <c:v>-0.29079487919807429</c:v>
                </c:pt>
                <c:pt idx="5681">
                  <c:v>-0.30823472142219538</c:v>
                </c:pt>
                <c:pt idx="5682">
                  <c:v>-0.32673448324203491</c:v>
                </c:pt>
                <c:pt idx="5683">
                  <c:v>-0.34428843855857849</c:v>
                </c:pt>
                <c:pt idx="5684">
                  <c:v>-0.3623310923576355</c:v>
                </c:pt>
                <c:pt idx="5685">
                  <c:v>-0.37726864218711847</c:v>
                </c:pt>
                <c:pt idx="5686">
                  <c:v>-0.38993281126022339</c:v>
                </c:pt>
                <c:pt idx="5687">
                  <c:v>-0.40130671858787542</c:v>
                </c:pt>
                <c:pt idx="5688">
                  <c:v>-0.41126632690429688</c:v>
                </c:pt>
                <c:pt idx="5689">
                  <c:v>-0.41979986429214478</c:v>
                </c:pt>
                <c:pt idx="5690">
                  <c:v>-0.42784658074378967</c:v>
                </c:pt>
                <c:pt idx="5691">
                  <c:v>-0.43609067797660828</c:v>
                </c:pt>
                <c:pt idx="5692">
                  <c:v>-0.44093132019042969</c:v>
                </c:pt>
                <c:pt idx="5693">
                  <c:v>-0.44568896293640142</c:v>
                </c:pt>
                <c:pt idx="5694">
                  <c:v>-0.4501628577709198</c:v>
                </c:pt>
                <c:pt idx="5695">
                  <c:v>-0.45192742347717291</c:v>
                </c:pt>
                <c:pt idx="5696">
                  <c:v>-0.4515748918056488</c:v>
                </c:pt>
                <c:pt idx="5697">
                  <c:v>-0.44869023561477661</c:v>
                </c:pt>
                <c:pt idx="5698">
                  <c:v>-0.44584175944328308</c:v>
                </c:pt>
                <c:pt idx="5699">
                  <c:v>-0.44226288795471191</c:v>
                </c:pt>
                <c:pt idx="5700">
                  <c:v>-0.43846869468688959</c:v>
                </c:pt>
                <c:pt idx="5701">
                  <c:v>-0.43373939394950872</c:v>
                </c:pt>
                <c:pt idx="5702">
                  <c:v>-0.42812615633010859</c:v>
                </c:pt>
                <c:pt idx="5703">
                  <c:v>-0.42343363165855408</c:v>
                </c:pt>
                <c:pt idx="5704">
                  <c:v>-0.41580000519752502</c:v>
                </c:pt>
                <c:pt idx="5705">
                  <c:v>-0.40510612726211548</c:v>
                </c:pt>
                <c:pt idx="5706">
                  <c:v>-0.39556846022605902</c:v>
                </c:pt>
                <c:pt idx="5707">
                  <c:v>-0.38673576712608337</c:v>
                </c:pt>
                <c:pt idx="5708">
                  <c:v>-0.37452968955039978</c:v>
                </c:pt>
                <c:pt idx="5709">
                  <c:v>-0.36421015858650208</c:v>
                </c:pt>
                <c:pt idx="5710">
                  <c:v>-0.35328623652458191</c:v>
                </c:pt>
                <c:pt idx="5711">
                  <c:v>-0.33920928835868841</c:v>
                </c:pt>
                <c:pt idx="5712">
                  <c:v>-0.32456040382385248</c:v>
                </c:pt>
                <c:pt idx="5713">
                  <c:v>-0.31226488947868353</c:v>
                </c:pt>
                <c:pt idx="5714">
                  <c:v>-0.29914981126785278</c:v>
                </c:pt>
                <c:pt idx="5715">
                  <c:v>-0.28748959302902222</c:v>
                </c:pt>
                <c:pt idx="5716">
                  <c:v>-0.27792960405349731</c:v>
                </c:pt>
                <c:pt idx="5717">
                  <c:v>-0.26859754323959351</c:v>
                </c:pt>
                <c:pt idx="5718">
                  <c:v>-0.2581230103969574</c:v>
                </c:pt>
                <c:pt idx="5719">
                  <c:v>-0.25338843464851379</c:v>
                </c:pt>
                <c:pt idx="5720">
                  <c:v>-0.25298377871513372</c:v>
                </c:pt>
                <c:pt idx="5721">
                  <c:v>-0.25308504700660711</c:v>
                </c:pt>
                <c:pt idx="5722">
                  <c:v>-0.24938409030437469</c:v>
                </c:pt>
                <c:pt idx="5723">
                  <c:v>-0.24558889865875241</c:v>
                </c:pt>
                <c:pt idx="5724">
                  <c:v>-0.23466883599758151</c:v>
                </c:pt>
                <c:pt idx="5725">
                  <c:v>-0.22199010848999021</c:v>
                </c:pt>
                <c:pt idx="5726">
                  <c:v>-0.21123369038105011</c:v>
                </c:pt>
                <c:pt idx="5727">
                  <c:v>-0.19850495457649231</c:v>
                </c:pt>
                <c:pt idx="5728">
                  <c:v>-0.1854104548692703</c:v>
                </c:pt>
                <c:pt idx="5729">
                  <c:v>-0.1727415919303894</c:v>
                </c:pt>
                <c:pt idx="5730">
                  <c:v>-0.15870662033557889</c:v>
                </c:pt>
                <c:pt idx="5731">
                  <c:v>-0.1438518613576889</c:v>
                </c:pt>
                <c:pt idx="5732">
                  <c:v>-0.13240183889865881</c:v>
                </c:pt>
                <c:pt idx="5733">
                  <c:v>-0.11289595812559131</c:v>
                </c:pt>
                <c:pt idx="5734">
                  <c:v>-8.1131763756275177E-2</c:v>
                </c:pt>
                <c:pt idx="5735">
                  <c:v>-4.0206339210271842E-2</c:v>
                </c:pt>
                <c:pt idx="5736">
                  <c:v>1.6889020800590519E-2</c:v>
                </c:pt>
                <c:pt idx="5737">
                  <c:v>9.327688068151474E-2</c:v>
                </c:pt>
                <c:pt idx="5738">
                  <c:v>0.17040067911148071</c:v>
                </c:pt>
                <c:pt idx="5739">
                  <c:v>0.23763404786586759</c:v>
                </c:pt>
                <c:pt idx="5740">
                  <c:v>0.32769277691841131</c:v>
                </c:pt>
                <c:pt idx="5741">
                  <c:v>0.42036342620849609</c:v>
                </c:pt>
                <c:pt idx="5742">
                  <c:v>0.46968865394592291</c:v>
                </c:pt>
                <c:pt idx="5743">
                  <c:v>0.47735810279846191</c:v>
                </c:pt>
                <c:pt idx="5744">
                  <c:v>0.44959864020347601</c:v>
                </c:pt>
                <c:pt idx="5745">
                  <c:v>0.34546962380409241</c:v>
                </c:pt>
                <c:pt idx="5746">
                  <c:v>0.17209021747112269</c:v>
                </c:pt>
                <c:pt idx="5747">
                  <c:v>-4.9532990902662277E-2</c:v>
                </c:pt>
                <c:pt idx="5748">
                  <c:v>-0.31484887003898621</c:v>
                </c:pt>
                <c:pt idx="5749">
                  <c:v>-0.60599267482757568</c:v>
                </c:pt>
                <c:pt idx="5750">
                  <c:v>-0.891326904296875</c:v>
                </c:pt>
                <c:pt idx="5751">
                  <c:v>-1.1590379476547239</c:v>
                </c:pt>
                <c:pt idx="5752">
                  <c:v>-1.402518749237061</c:v>
                </c:pt>
                <c:pt idx="5753">
                  <c:v>-1.611001253128052</c:v>
                </c:pt>
                <c:pt idx="5754">
                  <c:v>-1.7898019552230831</c:v>
                </c:pt>
                <c:pt idx="5755">
                  <c:v>-1.948941111564636</c:v>
                </c:pt>
                <c:pt idx="5756">
                  <c:v>-2.086868047714233</c:v>
                </c:pt>
                <c:pt idx="5757">
                  <c:v>-2.2007451057434082</c:v>
                </c:pt>
                <c:pt idx="5758">
                  <c:v>-2.284467458724976</c:v>
                </c:pt>
                <c:pt idx="5759">
                  <c:v>-2.331795454025269</c:v>
                </c:pt>
                <c:pt idx="5760">
                  <c:v>-2.3427670001983638</c:v>
                </c:pt>
                <c:pt idx="5761">
                  <c:v>-2.3283803462982182</c:v>
                </c:pt>
                <c:pt idx="5762">
                  <c:v>-2.2867965698242192</c:v>
                </c:pt>
                <c:pt idx="5763">
                  <c:v>-2.215762853622437</c:v>
                </c:pt>
                <c:pt idx="5764">
                  <c:v>-2.135242223739624</c:v>
                </c:pt>
                <c:pt idx="5765">
                  <c:v>-2.063795804977417</c:v>
                </c:pt>
                <c:pt idx="5766">
                  <c:v>-1.995848536491394</c:v>
                </c:pt>
                <c:pt idx="5767">
                  <c:v>-1.914746165275574</c:v>
                </c:pt>
                <c:pt idx="5768">
                  <c:v>-1.8287743330001831</c:v>
                </c:pt>
                <c:pt idx="5769">
                  <c:v>-1.7279201745986941</c:v>
                </c:pt>
                <c:pt idx="5770">
                  <c:v>-1.6109966039657591</c:v>
                </c:pt>
                <c:pt idx="5771">
                  <c:v>-1.490924715995789</c:v>
                </c:pt>
                <c:pt idx="5772">
                  <c:v>-1.370076537132263</c:v>
                </c:pt>
                <c:pt idx="5773">
                  <c:v>-1.232984781265259</c:v>
                </c:pt>
                <c:pt idx="5774">
                  <c:v>-1.1174097061157231</c:v>
                </c:pt>
                <c:pt idx="5775">
                  <c:v>-1.0346193313598631</c:v>
                </c:pt>
                <c:pt idx="5776">
                  <c:v>-0.91765111684799194</c:v>
                </c:pt>
                <c:pt idx="5777">
                  <c:v>-0.77181464433670044</c:v>
                </c:pt>
                <c:pt idx="5778">
                  <c:v>-0.66605085134506226</c:v>
                </c:pt>
                <c:pt idx="5779">
                  <c:v>-0.58829337358474731</c:v>
                </c:pt>
                <c:pt idx="5780">
                  <c:v>-0.49402818083763123</c:v>
                </c:pt>
                <c:pt idx="5781">
                  <c:v>-0.39434367418289179</c:v>
                </c:pt>
                <c:pt idx="5782">
                  <c:v>-0.29401674866676331</c:v>
                </c:pt>
                <c:pt idx="5783">
                  <c:v>-0.17827494442462921</c:v>
                </c:pt>
                <c:pt idx="5784">
                  <c:v>-6.6612005233764648E-2</c:v>
                </c:pt>
                <c:pt idx="5785">
                  <c:v>2.3970687761902809E-2</c:v>
                </c:pt>
                <c:pt idx="5786">
                  <c:v>9.3448124825954437E-2</c:v>
                </c:pt>
                <c:pt idx="5787">
                  <c:v>0.13479456305503851</c:v>
                </c:pt>
                <c:pt idx="5788">
                  <c:v>0.14999890327453611</c:v>
                </c:pt>
                <c:pt idx="5789">
                  <c:v>0.14481095969676969</c:v>
                </c:pt>
                <c:pt idx="5790">
                  <c:v>0.12547063827514651</c:v>
                </c:pt>
                <c:pt idx="5791">
                  <c:v>0.10601188242435459</c:v>
                </c:pt>
                <c:pt idx="5792">
                  <c:v>9.2764787375926971E-2</c:v>
                </c:pt>
                <c:pt idx="5793">
                  <c:v>8.6817800998687744E-2</c:v>
                </c:pt>
                <c:pt idx="5794">
                  <c:v>8.8705301284790039E-2</c:v>
                </c:pt>
                <c:pt idx="5795">
                  <c:v>9.2849448323249817E-2</c:v>
                </c:pt>
                <c:pt idx="5796">
                  <c:v>9.9963933229446411E-2</c:v>
                </c:pt>
                <c:pt idx="5797">
                  <c:v>0.1062930375337601</c:v>
                </c:pt>
                <c:pt idx="5798">
                  <c:v>0.1129525452852249</c:v>
                </c:pt>
                <c:pt idx="5799">
                  <c:v>0.1205141171813011</c:v>
                </c:pt>
                <c:pt idx="5800">
                  <c:v>0.1267896443605423</c:v>
                </c:pt>
                <c:pt idx="5801">
                  <c:v>0.1329501271247864</c:v>
                </c:pt>
                <c:pt idx="5802">
                  <c:v>0.14096817374229431</c:v>
                </c:pt>
                <c:pt idx="5803">
                  <c:v>0.15135052800178531</c:v>
                </c:pt>
                <c:pt idx="5804">
                  <c:v>0.159502238035202</c:v>
                </c:pt>
                <c:pt idx="5805">
                  <c:v>0.1696784049272537</c:v>
                </c:pt>
                <c:pt idx="5806">
                  <c:v>0.18221989274024961</c:v>
                </c:pt>
                <c:pt idx="5807">
                  <c:v>0.19452755153179169</c:v>
                </c:pt>
                <c:pt idx="5808">
                  <c:v>0.20409607887268069</c:v>
                </c:pt>
                <c:pt idx="5809">
                  <c:v>0.21451310813426969</c:v>
                </c:pt>
                <c:pt idx="5810">
                  <c:v>0.22429881989955899</c:v>
                </c:pt>
                <c:pt idx="5811">
                  <c:v>0.23352065682411191</c:v>
                </c:pt>
                <c:pt idx="5812">
                  <c:v>0.2444114685058594</c:v>
                </c:pt>
                <c:pt idx="5813">
                  <c:v>0.25670304894447332</c:v>
                </c:pt>
                <c:pt idx="5814">
                  <c:v>0.26679930090904241</c:v>
                </c:pt>
                <c:pt idx="5815">
                  <c:v>0.27702316641807562</c:v>
                </c:pt>
                <c:pt idx="5816">
                  <c:v>0.28909310698509222</c:v>
                </c:pt>
                <c:pt idx="5817">
                  <c:v>0.30488944053649902</c:v>
                </c:pt>
                <c:pt idx="5818">
                  <c:v>0.32450017333030701</c:v>
                </c:pt>
                <c:pt idx="5819">
                  <c:v>0.34660911560058588</c:v>
                </c:pt>
                <c:pt idx="5820">
                  <c:v>0.36873850226402283</c:v>
                </c:pt>
                <c:pt idx="5821">
                  <c:v>0.3920808732509613</c:v>
                </c:pt>
                <c:pt idx="5822">
                  <c:v>0.41884860396385187</c:v>
                </c:pt>
                <c:pt idx="5823">
                  <c:v>0.44419199228286738</c:v>
                </c:pt>
                <c:pt idx="5824">
                  <c:v>0.46707543730735779</c:v>
                </c:pt>
                <c:pt idx="5825">
                  <c:v>0.48888134956359858</c:v>
                </c:pt>
                <c:pt idx="5826">
                  <c:v>0.50785642862319946</c:v>
                </c:pt>
                <c:pt idx="5827">
                  <c:v>0.5253673791885376</c:v>
                </c:pt>
                <c:pt idx="5828">
                  <c:v>0.54223805665969849</c:v>
                </c:pt>
                <c:pt idx="5829">
                  <c:v>0.55858439207077026</c:v>
                </c:pt>
                <c:pt idx="5830">
                  <c:v>0.57487958669662476</c:v>
                </c:pt>
                <c:pt idx="5831">
                  <c:v>0.59181153774261475</c:v>
                </c:pt>
                <c:pt idx="5832">
                  <c:v>0.60605967044830322</c:v>
                </c:pt>
                <c:pt idx="5833">
                  <c:v>0.61782902479171753</c:v>
                </c:pt>
                <c:pt idx="5834">
                  <c:v>0.62854975461959839</c:v>
                </c:pt>
                <c:pt idx="5835">
                  <c:v>0.63671177625656128</c:v>
                </c:pt>
                <c:pt idx="5836">
                  <c:v>0.64010536670684814</c:v>
                </c:pt>
                <c:pt idx="5837">
                  <c:v>0.64168453216552734</c:v>
                </c:pt>
                <c:pt idx="5838">
                  <c:v>0.64036428928375244</c:v>
                </c:pt>
                <c:pt idx="5839">
                  <c:v>0.63393121957778931</c:v>
                </c:pt>
                <c:pt idx="5840">
                  <c:v>0.6234474778175354</c:v>
                </c:pt>
                <c:pt idx="5841">
                  <c:v>0.60961717367172241</c:v>
                </c:pt>
                <c:pt idx="5842">
                  <c:v>0.59304189682006836</c:v>
                </c:pt>
                <c:pt idx="5843">
                  <c:v>0.57397431135177612</c:v>
                </c:pt>
                <c:pt idx="5844">
                  <c:v>0.55497258901596069</c:v>
                </c:pt>
                <c:pt idx="5845">
                  <c:v>0.53269439935684204</c:v>
                </c:pt>
                <c:pt idx="5846">
                  <c:v>0.50984567403793335</c:v>
                </c:pt>
                <c:pt idx="5847">
                  <c:v>0.48594185709953308</c:v>
                </c:pt>
                <c:pt idx="5848">
                  <c:v>0.45612865686416632</c:v>
                </c:pt>
                <c:pt idx="5849">
                  <c:v>0.42106947302818298</c:v>
                </c:pt>
                <c:pt idx="5850">
                  <c:v>0.38760724663734442</c:v>
                </c:pt>
                <c:pt idx="5851">
                  <c:v>0.35519847273826599</c:v>
                </c:pt>
                <c:pt idx="5852">
                  <c:v>0.32336673140525818</c:v>
                </c:pt>
                <c:pt idx="5853">
                  <c:v>0.29312655329704279</c:v>
                </c:pt>
                <c:pt idx="5854">
                  <c:v>0.264443039894104</c:v>
                </c:pt>
                <c:pt idx="5855">
                  <c:v>0.23618631064891821</c:v>
                </c:pt>
                <c:pt idx="5856">
                  <c:v>0.2086040526628494</c:v>
                </c:pt>
                <c:pt idx="5857">
                  <c:v>0.18262466788291931</c:v>
                </c:pt>
                <c:pt idx="5858">
                  <c:v>0.15859757363796231</c:v>
                </c:pt>
                <c:pt idx="5859">
                  <c:v>0.1364879906177521</c:v>
                </c:pt>
                <c:pt idx="5860">
                  <c:v>0.1142345666885376</c:v>
                </c:pt>
                <c:pt idx="5861">
                  <c:v>9.2841260135173798E-2</c:v>
                </c:pt>
                <c:pt idx="5862">
                  <c:v>7.2419233620166779E-2</c:v>
                </c:pt>
                <c:pt idx="5863">
                  <c:v>5.0774335861206048E-2</c:v>
                </c:pt>
                <c:pt idx="5864">
                  <c:v>3.1922202557325363E-2</c:v>
                </c:pt>
                <c:pt idx="5865">
                  <c:v>1.6999207437038422E-2</c:v>
                </c:pt>
                <c:pt idx="5866">
                  <c:v>6.3600586727261543E-3</c:v>
                </c:pt>
                <c:pt idx="5867">
                  <c:v>-9.281366947107017E-4</c:v>
                </c:pt>
                <c:pt idx="5868">
                  <c:v>-5.2774958312511444E-3</c:v>
                </c:pt>
                <c:pt idx="5869">
                  <c:v>-6.7888195626437664E-3</c:v>
                </c:pt>
                <c:pt idx="5870">
                  <c:v>-8.0450475215911865E-3</c:v>
                </c:pt>
                <c:pt idx="5871">
                  <c:v>-9.258967824280262E-3</c:v>
                </c:pt>
                <c:pt idx="5872">
                  <c:v>-1.0541956871747971E-2</c:v>
                </c:pt>
                <c:pt idx="5873">
                  <c:v>-1.1414192616939539E-2</c:v>
                </c:pt>
                <c:pt idx="5874">
                  <c:v>-1.240271423012018E-2</c:v>
                </c:pt>
                <c:pt idx="5875">
                  <c:v>-1.356802135705948E-2</c:v>
                </c:pt>
                <c:pt idx="5876">
                  <c:v>-1.544048916548491E-2</c:v>
                </c:pt>
                <c:pt idx="5877">
                  <c:v>-1.802868023514748E-2</c:v>
                </c:pt>
                <c:pt idx="5878">
                  <c:v>-2.096166834235191E-2</c:v>
                </c:pt>
                <c:pt idx="5879">
                  <c:v>-2.2805377840995789E-2</c:v>
                </c:pt>
                <c:pt idx="5880">
                  <c:v>-2.3597350344061852E-2</c:v>
                </c:pt>
                <c:pt idx="5881">
                  <c:v>-2.2166958078742031E-2</c:v>
                </c:pt>
                <c:pt idx="5882">
                  <c:v>-2.0674187690019611E-2</c:v>
                </c:pt>
                <c:pt idx="5883">
                  <c:v>-1.7562167719006538E-2</c:v>
                </c:pt>
                <c:pt idx="5884">
                  <c:v>-1.480481959879398E-2</c:v>
                </c:pt>
                <c:pt idx="5885">
                  <c:v>-1.1018620803952221E-2</c:v>
                </c:pt>
                <c:pt idx="5886">
                  <c:v>-9.4957556575536728E-3</c:v>
                </c:pt>
                <c:pt idx="5887">
                  <c:v>-9.4833588227629662E-3</c:v>
                </c:pt>
                <c:pt idx="5888">
                  <c:v>-8.9768059551715851E-3</c:v>
                </c:pt>
                <c:pt idx="5889">
                  <c:v>-8.9437691494822502E-3</c:v>
                </c:pt>
                <c:pt idx="5890">
                  <c:v>-1.052177418023348E-2</c:v>
                </c:pt>
                <c:pt idx="5891">
                  <c:v>-1.125854905694723E-2</c:v>
                </c:pt>
                <c:pt idx="5892">
                  <c:v>-1.010353025048971E-2</c:v>
                </c:pt>
                <c:pt idx="5893">
                  <c:v>-1.106213498860598E-2</c:v>
                </c:pt>
                <c:pt idx="5894">
                  <c:v>-1.0604712180793291E-2</c:v>
                </c:pt>
                <c:pt idx="5895">
                  <c:v>-7.9267797991633415E-3</c:v>
                </c:pt>
                <c:pt idx="5896">
                  <c:v>-5.7729552499949932E-3</c:v>
                </c:pt>
                <c:pt idx="5897">
                  <c:v>-6.1463932506740093E-3</c:v>
                </c:pt>
                <c:pt idx="5898">
                  <c:v>-6.9284304045140743E-3</c:v>
                </c:pt>
                <c:pt idx="5899">
                  <c:v>-7.1184593252837658E-3</c:v>
                </c:pt>
                <c:pt idx="5900">
                  <c:v>-8.6397649720311165E-3</c:v>
                </c:pt>
                <c:pt idx="5901">
                  <c:v>-1.090184412896633E-2</c:v>
                </c:pt>
                <c:pt idx="5902">
                  <c:v>-1.2705050408840179E-2</c:v>
                </c:pt>
                <c:pt idx="5903">
                  <c:v>-1.359662692993879E-2</c:v>
                </c:pt>
                <c:pt idx="5904">
                  <c:v>-1.2259001843631269E-2</c:v>
                </c:pt>
                <c:pt idx="5905">
                  <c:v>-1.0244563221931459E-2</c:v>
                </c:pt>
                <c:pt idx="5906">
                  <c:v>-6.3984277658164501E-3</c:v>
                </c:pt>
                <c:pt idx="5907">
                  <c:v>-2.7568105142563581E-3</c:v>
                </c:pt>
                <c:pt idx="5908">
                  <c:v>-2.13244603946805E-3</c:v>
                </c:pt>
                <c:pt idx="5909">
                  <c:v>2.1759943047072741E-4</c:v>
                </c:pt>
                <c:pt idx="5910">
                  <c:v>1.092609367333353E-3</c:v>
                </c:pt>
                <c:pt idx="5911">
                  <c:v>-1.071467977453722E-5</c:v>
                </c:pt>
                <c:pt idx="5912">
                  <c:v>-1.1796385515481229E-3</c:v>
                </c:pt>
                <c:pt idx="5913">
                  <c:v>-3.561399644240737E-3</c:v>
                </c:pt>
                <c:pt idx="5914">
                  <c:v>-6.3134147785604E-3</c:v>
                </c:pt>
                <c:pt idx="5915">
                  <c:v>-7.1568056009709844E-3</c:v>
                </c:pt>
                <c:pt idx="5916">
                  <c:v>-5.9654633514583111E-3</c:v>
                </c:pt>
                <c:pt idx="5917">
                  <c:v>-3.7151637952774759E-3</c:v>
                </c:pt>
                <c:pt idx="5918">
                  <c:v>-1.9886747468262911E-3</c:v>
                </c:pt>
                <c:pt idx="5919">
                  <c:v>1.173442578874528E-3</c:v>
                </c:pt>
                <c:pt idx="5920">
                  <c:v>4.7923200763761997E-3</c:v>
                </c:pt>
                <c:pt idx="5921">
                  <c:v>8.3176642656326294E-3</c:v>
                </c:pt>
                <c:pt idx="5922">
                  <c:v>9.0908203274011612E-3</c:v>
                </c:pt>
                <c:pt idx="5923">
                  <c:v>6.5833139233291149E-3</c:v>
                </c:pt>
                <c:pt idx="5924">
                  <c:v>4.7826087102293968E-3</c:v>
                </c:pt>
                <c:pt idx="5925">
                  <c:v>2.533584833145142E-3</c:v>
                </c:pt>
                <c:pt idx="5926">
                  <c:v>3.4972542198374867E-4</c:v>
                </c:pt>
                <c:pt idx="5927">
                  <c:v>4.1599347605369991E-4</c:v>
                </c:pt>
                <c:pt idx="5928">
                  <c:v>4.5157126151025304E-3</c:v>
                </c:pt>
                <c:pt idx="5929">
                  <c:v>1.0254560969769949E-2</c:v>
                </c:pt>
                <c:pt idx="5930">
                  <c:v>1.6312353312969211E-2</c:v>
                </c:pt>
                <c:pt idx="5931">
                  <c:v>2.097618579864502E-2</c:v>
                </c:pt>
                <c:pt idx="5932">
                  <c:v>2.4306027218699459E-2</c:v>
                </c:pt>
                <c:pt idx="5933">
                  <c:v>2.7599915862083439E-2</c:v>
                </c:pt>
                <c:pt idx="5934">
                  <c:v>2.6733620092272758E-2</c:v>
                </c:pt>
                <c:pt idx="5935">
                  <c:v>2.3735810071229931E-2</c:v>
                </c:pt>
                <c:pt idx="5936">
                  <c:v>2.1958660334348679E-2</c:v>
                </c:pt>
                <c:pt idx="5937">
                  <c:v>2.148359268903732E-2</c:v>
                </c:pt>
                <c:pt idx="5938">
                  <c:v>2.1020585671067241E-2</c:v>
                </c:pt>
                <c:pt idx="5939">
                  <c:v>2.417578361928463E-2</c:v>
                </c:pt>
                <c:pt idx="5940">
                  <c:v>2.7670297771692279E-2</c:v>
                </c:pt>
                <c:pt idx="5941">
                  <c:v>3.1569220125675201E-2</c:v>
                </c:pt>
                <c:pt idx="5942">
                  <c:v>3.5291422158479691E-2</c:v>
                </c:pt>
                <c:pt idx="5943">
                  <c:v>3.7327494472265237E-2</c:v>
                </c:pt>
                <c:pt idx="5944">
                  <c:v>3.070368804037571E-2</c:v>
                </c:pt>
                <c:pt idx="5945">
                  <c:v>7.0219371991697699E-5</c:v>
                </c:pt>
                <c:pt idx="5946">
                  <c:v>-2.8778149280697112E-3</c:v>
                </c:pt>
                <c:pt idx="5947">
                  <c:v>-3.050467930734158E-3</c:v>
                </c:pt>
                <c:pt idx="5948">
                  <c:v>-3.832576796412468E-3</c:v>
                </c:pt>
                <c:pt idx="5949">
                  <c:v>-3.5672092344611879E-3</c:v>
                </c:pt>
                <c:pt idx="5950">
                  <c:v>-2.6407572440803051E-3</c:v>
                </c:pt>
                <c:pt idx="5951">
                  <c:v>-2.090823370963335E-3</c:v>
                </c:pt>
                <c:pt idx="5952">
                  <c:v>-1.0428063105791809E-3</c:v>
                </c:pt>
                <c:pt idx="5953">
                  <c:v>-1.3040894409641619E-3</c:v>
                </c:pt>
                <c:pt idx="5954">
                  <c:v>-6.8172789178788662E-4</c:v>
                </c:pt>
                <c:pt idx="5955">
                  <c:v>-2.0242854952812189E-4</c:v>
                </c:pt>
                <c:pt idx="5956">
                  <c:v>-3.6464372533373529E-4</c:v>
                </c:pt>
                <c:pt idx="5957">
                  <c:v>-5.9993367176502943E-4</c:v>
                </c:pt>
                <c:pt idx="5958">
                  <c:v>-4.7042855294421321E-4</c:v>
                </c:pt>
                <c:pt idx="5959">
                  <c:v>-4.1971376049332321E-4</c:v>
                </c:pt>
                <c:pt idx="5960">
                  <c:v>-5.3160329116508365E-4</c:v>
                </c:pt>
                <c:pt idx="5961">
                  <c:v>-5.2759452955797315E-4</c:v>
                </c:pt>
                <c:pt idx="5962">
                  <c:v>7.8775592555757612E-5</c:v>
                </c:pt>
                <c:pt idx="5963">
                  <c:v>3.0833194614388049E-5</c:v>
                </c:pt>
                <c:pt idx="5964">
                  <c:v>-3.6104532773606479E-4</c:v>
                </c:pt>
                <c:pt idx="5965">
                  <c:v>-6.8055327574256808E-5</c:v>
                </c:pt>
                <c:pt idx="5966">
                  <c:v>-3.7743939901702111E-4</c:v>
                </c:pt>
                <c:pt idx="5967">
                  <c:v>2.1930910588707769E-4</c:v>
                </c:pt>
                <c:pt idx="5968">
                  <c:v>-2.7221083291806281E-4</c:v>
                </c:pt>
                <c:pt idx="5969">
                  <c:v>-3.5640527494251728E-4</c:v>
                </c:pt>
                <c:pt idx="5970">
                  <c:v>-2.57592968409881E-4</c:v>
                </c:pt>
                <c:pt idx="5971">
                  <c:v>-2.156582195311785E-4</c:v>
                </c:pt>
                <c:pt idx="5972">
                  <c:v>1.7696284339763219E-4</c:v>
                </c:pt>
                <c:pt idx="5973">
                  <c:v>1.3317939010448751E-4</c:v>
                </c:pt>
                <c:pt idx="5974">
                  <c:v>7.5084267882630229E-4</c:v>
                </c:pt>
                <c:pt idx="5975">
                  <c:v>3.0650096596218651E-4</c:v>
                </c:pt>
                <c:pt idx="5976">
                  <c:v>-5.9827569202752777E-5</c:v>
                </c:pt>
                <c:pt idx="5977">
                  <c:v>-2.0632014638977129E-5</c:v>
                </c:pt>
                <c:pt idx="5978">
                  <c:v>4.4974498450756068E-4</c:v>
                </c:pt>
                <c:pt idx="5979">
                  <c:v>-2.7041183784604073E-4</c:v>
                </c:pt>
                <c:pt idx="5980">
                  <c:v>1.4847748389001941E-4</c:v>
                </c:pt>
                <c:pt idx="5981">
                  <c:v>1.5971696120686829E-4</c:v>
                </c:pt>
                <c:pt idx="5982">
                  <c:v>-1.0146584099857141E-4</c:v>
                </c:pt>
                <c:pt idx="5983">
                  <c:v>4.8778150812722743E-4</c:v>
                </c:pt>
                <c:pt idx="5984">
                  <c:v>8.5003870481159538E-5</c:v>
                </c:pt>
                <c:pt idx="5985">
                  <c:v>8.8560453150421381E-5</c:v>
                </c:pt>
                <c:pt idx="5986">
                  <c:v>1.206376400659792E-4</c:v>
                </c:pt>
                <c:pt idx="5987">
                  <c:v>3.4625915577635169E-4</c:v>
                </c:pt>
                <c:pt idx="5988">
                  <c:v>5.0612830818863592E-5</c:v>
                </c:pt>
                <c:pt idx="5989">
                  <c:v>1.8876702233683321E-4</c:v>
                </c:pt>
                <c:pt idx="5990">
                  <c:v>4.9026031047105789E-4</c:v>
                </c:pt>
                <c:pt idx="5991">
                  <c:v>1.045951503328979E-4</c:v>
                </c:pt>
                <c:pt idx="5992">
                  <c:v>1.1684949276968839E-4</c:v>
                </c:pt>
                <c:pt idx="5993">
                  <c:v>2.9192937654443091E-4</c:v>
                </c:pt>
                <c:pt idx="5994">
                  <c:v>-4.5919787953607738E-4</c:v>
                </c:pt>
                <c:pt idx="5995">
                  <c:v>5.0786026986315846E-4</c:v>
                </c:pt>
                <c:pt idx="5996">
                  <c:v>2.4689477868378162E-4</c:v>
                </c:pt>
                <c:pt idx="5997">
                  <c:v>1.8469824863132089E-4</c:v>
                </c:pt>
                <c:pt idx="5998">
                  <c:v>7.1052025305107236E-5</c:v>
                </c:pt>
                <c:pt idx="5999">
                  <c:v>4.5792857417836791E-4</c:v>
                </c:pt>
                <c:pt idx="6000">
                  <c:v>-3.4143708762712782E-4</c:v>
                </c:pt>
                <c:pt idx="6001">
                  <c:v>6.8802139139734209E-5</c:v>
                </c:pt>
                <c:pt idx="6002">
                  <c:v>3.4592254087328911E-4</c:v>
                </c:pt>
                <c:pt idx="6003">
                  <c:v>1.6890287224669009E-4</c:v>
                </c:pt>
                <c:pt idx="6004">
                  <c:v>3.2338718301616609E-4</c:v>
                </c:pt>
                <c:pt idx="6005">
                  <c:v>-1.116381245083176E-4</c:v>
                </c:pt>
                <c:pt idx="6006">
                  <c:v>-2.1104796906001871E-4</c:v>
                </c:pt>
                <c:pt idx="6007">
                  <c:v>2.3645523469895121E-5</c:v>
                </c:pt>
                <c:pt idx="6008">
                  <c:v>4.3405848555266863E-4</c:v>
                </c:pt>
                <c:pt idx="6009">
                  <c:v>-1.0330546501791101E-4</c:v>
                </c:pt>
                <c:pt idx="6010">
                  <c:v>2.2897751478012651E-4</c:v>
                </c:pt>
                <c:pt idx="6011">
                  <c:v>1.8918588466476649E-4</c:v>
                </c:pt>
                <c:pt idx="6012">
                  <c:v>-2.1039503917563709E-4</c:v>
                </c:pt>
                <c:pt idx="6013">
                  <c:v>5.1428470760583878E-4</c:v>
                </c:pt>
                <c:pt idx="6014">
                  <c:v>6.5169035224243999E-4</c:v>
                </c:pt>
                <c:pt idx="6015">
                  <c:v>4.3946434743702412E-5</c:v>
                </c:pt>
                <c:pt idx="6016">
                  <c:v>3.4524730290286238E-4</c:v>
                </c:pt>
                <c:pt idx="6017">
                  <c:v>2.663240884430707E-4</c:v>
                </c:pt>
                <c:pt idx="6018">
                  <c:v>1.4229569933377209E-4</c:v>
                </c:pt>
                <c:pt idx="6019">
                  <c:v>7.9640961484983563E-4</c:v>
                </c:pt>
                <c:pt idx="6020">
                  <c:v>-4.4982365216128528E-4</c:v>
                </c:pt>
                <c:pt idx="6021">
                  <c:v>2.1215479137026701E-5</c:v>
                </c:pt>
                <c:pt idx="6022">
                  <c:v>1.6915988817345351E-4</c:v>
                </c:pt>
                <c:pt idx="6023">
                  <c:v>4.1315736598335212E-4</c:v>
                </c:pt>
                <c:pt idx="6024">
                  <c:v>3.3139708102680737E-4</c:v>
                </c:pt>
                <c:pt idx="6025">
                  <c:v>3.0563495238311589E-4</c:v>
                </c:pt>
                <c:pt idx="6026">
                  <c:v>3.7734673242084682E-4</c:v>
                </c:pt>
                <c:pt idx="6027">
                  <c:v>-2.405257255304605E-4</c:v>
                </c:pt>
                <c:pt idx="6028">
                  <c:v>-3.0237363534979522E-4</c:v>
                </c:pt>
                <c:pt idx="6029">
                  <c:v>2.7239861083216971E-4</c:v>
                </c:pt>
                <c:pt idx="6030">
                  <c:v>-1.827728992793709E-4</c:v>
                </c:pt>
                <c:pt idx="6031">
                  <c:v>-1.043969095917419E-4</c:v>
                </c:pt>
                <c:pt idx="6032">
                  <c:v>9.8637006885837764E-5</c:v>
                </c:pt>
                <c:pt idx="6033">
                  <c:v>5.8274159528082237E-5</c:v>
                </c:pt>
                <c:pt idx="6034">
                  <c:v>2.0348936959635469E-4</c:v>
                </c:pt>
                <c:pt idx="6035">
                  <c:v>8.2620805187616497E-5</c:v>
                </c:pt>
                <c:pt idx="6036">
                  <c:v>-2.5343618472106749E-4</c:v>
                </c:pt>
                <c:pt idx="6037">
                  <c:v>1.8829246982932091E-4</c:v>
                </c:pt>
                <c:pt idx="6038">
                  <c:v>-2.7673284057527781E-4</c:v>
                </c:pt>
                <c:pt idx="6039">
                  <c:v>-2.7463751030154532E-4</c:v>
                </c:pt>
                <c:pt idx="6040">
                  <c:v>-4.5142546878196299E-4</c:v>
                </c:pt>
                <c:pt idx="6041">
                  <c:v>-2.8930185362696648E-4</c:v>
                </c:pt>
                <c:pt idx="6042">
                  <c:v>-7.7255250653252006E-4</c:v>
                </c:pt>
                <c:pt idx="6043">
                  <c:v>-9.5083843916654587E-4</c:v>
                </c:pt>
                <c:pt idx="6044">
                  <c:v>-7.6192175038158894E-4</c:v>
                </c:pt>
                <c:pt idx="6045">
                  <c:v>-6.7105126800015569E-4</c:v>
                </c:pt>
                <c:pt idx="6046">
                  <c:v>-5.7749781990423799E-4</c:v>
                </c:pt>
                <c:pt idx="6047">
                  <c:v>-6.3553178915753961E-4</c:v>
                </c:pt>
                <c:pt idx="6048">
                  <c:v>-1.7852215023594908E-5</c:v>
                </c:pt>
                <c:pt idx="6049">
                  <c:v>-6.7381397821009159E-4</c:v>
                </c:pt>
                <c:pt idx="6050">
                  <c:v>-5.8407167671248317E-4</c:v>
                </c:pt>
                <c:pt idx="6051">
                  <c:v>-1.406415685778484E-4</c:v>
                </c:pt>
                <c:pt idx="6052">
                  <c:v>-2.2511003407998938E-5</c:v>
                </c:pt>
                <c:pt idx="6053">
                  <c:v>7.2141323471441865E-5</c:v>
                </c:pt>
                <c:pt idx="6054">
                  <c:v>-1.493653253419325E-4</c:v>
                </c:pt>
                <c:pt idx="6055">
                  <c:v>-1.081559603335336E-4</c:v>
                </c:pt>
                <c:pt idx="6056">
                  <c:v>2.8016042779199779E-4</c:v>
                </c:pt>
                <c:pt idx="6057">
                  <c:v>-1.460588100599125E-4</c:v>
                </c:pt>
                <c:pt idx="6058">
                  <c:v>-4.2031332850456238E-4</c:v>
                </c:pt>
                <c:pt idx="6059">
                  <c:v>2.2531130525749179E-4</c:v>
                </c:pt>
                <c:pt idx="6060">
                  <c:v>7.8599390690214932E-5</c:v>
                </c:pt>
                <c:pt idx="6061">
                  <c:v>1.5731189341749999E-4</c:v>
                </c:pt>
                <c:pt idx="6062">
                  <c:v>3.0656630406156182E-4</c:v>
                </c:pt>
                <c:pt idx="6063">
                  <c:v>6.9497630465775728E-4</c:v>
                </c:pt>
                <c:pt idx="6064">
                  <c:v>5.1314238226041198E-4</c:v>
                </c:pt>
                <c:pt idx="6065">
                  <c:v>3.7297658855095511E-4</c:v>
                </c:pt>
                <c:pt idx="6066">
                  <c:v>6.1506916608777829E-6</c:v>
                </c:pt>
                <c:pt idx="6067">
                  <c:v>2.4377589579671621E-4</c:v>
                </c:pt>
                <c:pt idx="6068">
                  <c:v>1.707489573163912E-4</c:v>
                </c:pt>
                <c:pt idx="6069">
                  <c:v>1.8648558761924511E-4</c:v>
                </c:pt>
                <c:pt idx="6070">
                  <c:v>-8.5527492046821862E-5</c:v>
                </c:pt>
                <c:pt idx="6071">
                  <c:v>-5.5737818911438808E-5</c:v>
                </c:pt>
                <c:pt idx="6072">
                  <c:v>2.1501797891687599E-4</c:v>
                </c:pt>
                <c:pt idx="6073">
                  <c:v>4.033091536257416E-4</c:v>
                </c:pt>
                <c:pt idx="6074">
                  <c:v>3.3935397368622937E-5</c:v>
                </c:pt>
                <c:pt idx="6075">
                  <c:v>2.1655978343915189E-4</c:v>
                </c:pt>
                <c:pt idx="6076">
                  <c:v>-2.1373698473325931E-5</c:v>
                </c:pt>
                <c:pt idx="6077">
                  <c:v>-1.280157157452777E-4</c:v>
                </c:pt>
                <c:pt idx="6078">
                  <c:v>3.9636433939449489E-4</c:v>
                </c:pt>
                <c:pt idx="6079">
                  <c:v>5.5966713262023397E-5</c:v>
                </c:pt>
                <c:pt idx="6080">
                  <c:v>1.4051760081201789E-4</c:v>
                </c:pt>
                <c:pt idx="6081">
                  <c:v>5.2403920562937856E-4</c:v>
                </c:pt>
                <c:pt idx="6082">
                  <c:v>4.2299978667870158E-4</c:v>
                </c:pt>
                <c:pt idx="6083">
                  <c:v>5.9930171119049191E-4</c:v>
                </c:pt>
                <c:pt idx="6084">
                  <c:v>7.4366695480421185E-4</c:v>
                </c:pt>
                <c:pt idx="6085">
                  <c:v>5.4413307225331664E-4</c:v>
                </c:pt>
                <c:pt idx="6086">
                  <c:v>1.3719282287638629E-4</c:v>
                </c:pt>
                <c:pt idx="6087">
                  <c:v>5.1159237045794725E-4</c:v>
                </c:pt>
                <c:pt idx="6088">
                  <c:v>3.4600237268023187E-4</c:v>
                </c:pt>
                <c:pt idx="6089">
                  <c:v>2.1408626707852821E-5</c:v>
                </c:pt>
                <c:pt idx="6090">
                  <c:v>3.5731811658479268E-4</c:v>
                </c:pt>
                <c:pt idx="6091">
                  <c:v>-9.7964824817609042E-5</c:v>
                </c:pt>
                <c:pt idx="6092">
                  <c:v>1.7878187645692381E-4</c:v>
                </c:pt>
                <c:pt idx="6093">
                  <c:v>2.1641235798597341E-4</c:v>
                </c:pt>
                <c:pt idx="6094">
                  <c:v>-2.1528720390051601E-4</c:v>
                </c:pt>
                <c:pt idx="6095">
                  <c:v>-3.6114055546931922E-4</c:v>
                </c:pt>
                <c:pt idx="6096">
                  <c:v>-2.395641495240852E-4</c:v>
                </c:pt>
                <c:pt idx="6097">
                  <c:v>1.1315586016280581E-4</c:v>
                </c:pt>
                <c:pt idx="6098">
                  <c:v>4.9198576016351581E-4</c:v>
                </c:pt>
                <c:pt idx="6099">
                  <c:v>9.4677299784962088E-5</c:v>
                </c:pt>
                <c:pt idx="6100">
                  <c:v>-2.168867940781638E-4</c:v>
                </c:pt>
                <c:pt idx="6101">
                  <c:v>2.2072292267694141E-5</c:v>
                </c:pt>
                <c:pt idx="6102">
                  <c:v>3.3213515416719019E-4</c:v>
                </c:pt>
                <c:pt idx="6103">
                  <c:v>4.0252428152598441E-4</c:v>
                </c:pt>
                <c:pt idx="6104">
                  <c:v>1.6944765229709449E-4</c:v>
                </c:pt>
                <c:pt idx="6105">
                  <c:v>-1.9993950263597071E-4</c:v>
                </c:pt>
                <c:pt idx="6106">
                  <c:v>4.6920680324546987E-4</c:v>
                </c:pt>
                <c:pt idx="6107">
                  <c:v>2.022194676101208E-4</c:v>
                </c:pt>
                <c:pt idx="6108">
                  <c:v>2.3192969092633581E-4</c:v>
                </c:pt>
                <c:pt idx="6109">
                  <c:v>4.1930838051484898E-5</c:v>
                </c:pt>
                <c:pt idx="6110">
                  <c:v>-6.6374581365380436E-5</c:v>
                </c:pt>
                <c:pt idx="6111">
                  <c:v>-1.073627427103929E-4</c:v>
                </c:pt>
                <c:pt idx="6112">
                  <c:v>4.5883152051828802E-4</c:v>
                </c:pt>
                <c:pt idx="6113">
                  <c:v>3.1357200350612402E-4</c:v>
                </c:pt>
                <c:pt idx="6114">
                  <c:v>1.5811143384780729E-4</c:v>
                </c:pt>
                <c:pt idx="6115">
                  <c:v>5.7868578005582094E-4</c:v>
                </c:pt>
                <c:pt idx="6116">
                  <c:v>2.3728828819002959E-4</c:v>
                </c:pt>
                <c:pt idx="6117">
                  <c:v>-2.423897385597229E-4</c:v>
                </c:pt>
                <c:pt idx="6118">
                  <c:v>1.089065845008008E-4</c:v>
                </c:pt>
                <c:pt idx="6119">
                  <c:v>2.1323467080947009E-4</c:v>
                </c:pt>
                <c:pt idx="6120">
                  <c:v>2.406224375590682E-4</c:v>
                </c:pt>
                <c:pt idx="6121">
                  <c:v>3.2634907984174788E-4</c:v>
                </c:pt>
                <c:pt idx="6122">
                  <c:v>2.04758282052353E-4</c:v>
                </c:pt>
                <c:pt idx="6123">
                  <c:v>1.885543497337494E-5</c:v>
                </c:pt>
                <c:pt idx="6124">
                  <c:v>2.032143092947081E-4</c:v>
                </c:pt>
                <c:pt idx="6125">
                  <c:v>2.4230968847405171E-4</c:v>
                </c:pt>
                <c:pt idx="6126">
                  <c:v>-4.2838009903789498E-6</c:v>
                </c:pt>
                <c:pt idx="6127">
                  <c:v>1.4760930207557979E-4</c:v>
                </c:pt>
                <c:pt idx="6128">
                  <c:v>-2.7887051601283019E-6</c:v>
                </c:pt>
                <c:pt idx="6129">
                  <c:v>3.2593565993010998E-4</c:v>
                </c:pt>
                <c:pt idx="6130">
                  <c:v>5.6351191597059369E-4</c:v>
                </c:pt>
                <c:pt idx="6131">
                  <c:v>-2.4508074147888692E-6</c:v>
                </c:pt>
                <c:pt idx="6132">
                  <c:v>1.5325639105867589E-4</c:v>
                </c:pt>
                <c:pt idx="6133">
                  <c:v>3.7048914236947887E-5</c:v>
                </c:pt>
                <c:pt idx="6134">
                  <c:v>9.0355402790009975E-5</c:v>
                </c:pt>
                <c:pt idx="6135">
                  <c:v>4.8249983228743082E-4</c:v>
                </c:pt>
                <c:pt idx="6136">
                  <c:v>-2.3364716616924849E-4</c:v>
                </c:pt>
                <c:pt idx="6137">
                  <c:v>1.001973214442842E-4</c:v>
                </c:pt>
                <c:pt idx="6138">
                  <c:v>-4.0745377191342408E-4</c:v>
                </c:pt>
                <c:pt idx="6139">
                  <c:v>-5.7875033235177398E-5</c:v>
                </c:pt>
                <c:pt idx="6140">
                  <c:v>-6.1109772650524974E-4</c:v>
                </c:pt>
                <c:pt idx="6141">
                  <c:v>-5.9099693316966295E-4</c:v>
                </c:pt>
                <c:pt idx="6142">
                  <c:v>1.065277378074825E-3</c:v>
                </c:pt>
                <c:pt idx="6143">
                  <c:v>3.0777804204262788E-4</c:v>
                </c:pt>
                <c:pt idx="6144">
                  <c:v>1.0659976396709681E-3</c:v>
                </c:pt>
                <c:pt idx="6145">
                  <c:v>7.358942530117929E-4</c:v>
                </c:pt>
                <c:pt idx="6146">
                  <c:v>2.6959434035234148E-4</c:v>
                </c:pt>
                <c:pt idx="6147">
                  <c:v>-3.8945622509345412E-4</c:v>
                </c:pt>
                <c:pt idx="6148">
                  <c:v>1.787788205547258E-4</c:v>
                </c:pt>
                <c:pt idx="6149">
                  <c:v>3.8135919021442533E-4</c:v>
                </c:pt>
                <c:pt idx="6150">
                  <c:v>-1.758510334184393E-4</c:v>
                </c:pt>
                <c:pt idx="6151">
                  <c:v>-3.455363039392978E-4</c:v>
                </c:pt>
                <c:pt idx="6152">
                  <c:v>6.9384952075779438E-4</c:v>
                </c:pt>
                <c:pt idx="6153">
                  <c:v>3.3265608362853532E-4</c:v>
                </c:pt>
                <c:pt idx="6154">
                  <c:v>8.5959379794076085E-4</c:v>
                </c:pt>
                <c:pt idx="6155">
                  <c:v>-9.8504991910886019E-5</c:v>
                </c:pt>
                <c:pt idx="6156">
                  <c:v>-3.0843581771478062E-4</c:v>
                </c:pt>
                <c:pt idx="6157">
                  <c:v>7.0086005143821239E-4</c:v>
                </c:pt>
                <c:pt idx="6158">
                  <c:v>-1.246172352693975E-3</c:v>
                </c:pt>
                <c:pt idx="6159">
                  <c:v>-6.9767225068062544E-4</c:v>
                </c:pt>
                <c:pt idx="6160">
                  <c:v>4.6286012977361679E-2</c:v>
                </c:pt>
                <c:pt idx="6161">
                  <c:v>4.5462734997272491E-2</c:v>
                </c:pt>
                <c:pt idx="6162">
                  <c:v>3.984147310256958E-2</c:v>
                </c:pt>
                <c:pt idx="6163">
                  <c:v>3.4729544073343277E-2</c:v>
                </c:pt>
                <c:pt idx="6164">
                  <c:v>3.1515400856733322E-2</c:v>
                </c:pt>
                <c:pt idx="6165">
                  <c:v>2.834220044314861E-2</c:v>
                </c:pt>
                <c:pt idx="6166">
                  <c:v>2.6004508137702938E-2</c:v>
                </c:pt>
                <c:pt idx="6167">
                  <c:v>2.396379970014095E-2</c:v>
                </c:pt>
                <c:pt idx="6168">
                  <c:v>2.4462243542075161E-2</c:v>
                </c:pt>
                <c:pt idx="6169">
                  <c:v>2.609445154666901E-2</c:v>
                </c:pt>
                <c:pt idx="6170">
                  <c:v>2.790846303105354E-2</c:v>
                </c:pt>
                <c:pt idx="6171">
                  <c:v>3.100213780999184E-2</c:v>
                </c:pt>
                <c:pt idx="6172">
                  <c:v>3.5564634948968887E-2</c:v>
                </c:pt>
                <c:pt idx="6173">
                  <c:v>4.0585421025753021E-2</c:v>
                </c:pt>
                <c:pt idx="6174">
                  <c:v>4.0864128619432449E-2</c:v>
                </c:pt>
                <c:pt idx="6175">
                  <c:v>3.8062050938606262E-2</c:v>
                </c:pt>
                <c:pt idx="6176">
                  <c:v>3.4353166818618767E-2</c:v>
                </c:pt>
                <c:pt idx="6177">
                  <c:v>3.1980033963918693E-2</c:v>
                </c:pt>
                <c:pt idx="6178">
                  <c:v>3.3525761216878891E-2</c:v>
                </c:pt>
                <c:pt idx="6179">
                  <c:v>4.1758444160223007E-2</c:v>
                </c:pt>
                <c:pt idx="6180">
                  <c:v>5.6652158498764038E-2</c:v>
                </c:pt>
                <c:pt idx="6181">
                  <c:v>7.7056325972080231E-2</c:v>
                </c:pt>
                <c:pt idx="6182">
                  <c:v>9.9687293171882629E-2</c:v>
                </c:pt>
                <c:pt idx="6183">
                  <c:v>0.1203413978219032</c:v>
                </c:pt>
                <c:pt idx="6184">
                  <c:v>0.13696429133415219</c:v>
                </c:pt>
                <c:pt idx="6185">
                  <c:v>0.1502436101436615</c:v>
                </c:pt>
                <c:pt idx="6186">
                  <c:v>0.15861161053180689</c:v>
                </c:pt>
                <c:pt idx="6187">
                  <c:v>0.16310179233551031</c:v>
                </c:pt>
                <c:pt idx="6188">
                  <c:v>0.1668472737073898</c:v>
                </c:pt>
                <c:pt idx="6189">
                  <c:v>0.16641382873058319</c:v>
                </c:pt>
                <c:pt idx="6190">
                  <c:v>0.16957864165306091</c:v>
                </c:pt>
                <c:pt idx="6191">
                  <c:v>0.18487730622291559</c:v>
                </c:pt>
                <c:pt idx="6192">
                  <c:v>0.20853972434997561</c:v>
                </c:pt>
                <c:pt idx="6193">
                  <c:v>0.23752565681934359</c:v>
                </c:pt>
                <c:pt idx="6194">
                  <c:v>0.26667404174804688</c:v>
                </c:pt>
                <c:pt idx="6195">
                  <c:v>0.29003962874412542</c:v>
                </c:pt>
                <c:pt idx="6196">
                  <c:v>0.30456787347793579</c:v>
                </c:pt>
                <c:pt idx="6197">
                  <c:v>0.30463647842407232</c:v>
                </c:pt>
                <c:pt idx="6198">
                  <c:v>0.28695425391197199</c:v>
                </c:pt>
                <c:pt idx="6199">
                  <c:v>0.26486450433731079</c:v>
                </c:pt>
                <c:pt idx="6200">
                  <c:v>0.24854205548763281</c:v>
                </c:pt>
                <c:pt idx="6201">
                  <c:v>0.23357152938842771</c:v>
                </c:pt>
                <c:pt idx="6202">
                  <c:v>0.22649244964122769</c:v>
                </c:pt>
                <c:pt idx="6203">
                  <c:v>0.23398040235042569</c:v>
                </c:pt>
                <c:pt idx="6204">
                  <c:v>0.2411669343709946</c:v>
                </c:pt>
                <c:pt idx="6205">
                  <c:v>0.23497436940670011</c:v>
                </c:pt>
                <c:pt idx="6206">
                  <c:v>0.2311670333147049</c:v>
                </c:pt>
                <c:pt idx="6207">
                  <c:v>0.22254593670368189</c:v>
                </c:pt>
                <c:pt idx="6208">
                  <c:v>0.19751548767089841</c:v>
                </c:pt>
                <c:pt idx="6209">
                  <c:v>0.16904418170452121</c:v>
                </c:pt>
                <c:pt idx="6210">
                  <c:v>0.14298734068870539</c:v>
                </c:pt>
                <c:pt idx="6211">
                  <c:v>0.11207821220159531</c:v>
                </c:pt>
                <c:pt idx="6212">
                  <c:v>8.422619104385376E-2</c:v>
                </c:pt>
                <c:pt idx="6213">
                  <c:v>6.0847729444503777E-2</c:v>
                </c:pt>
                <c:pt idx="6214">
                  <c:v>3.7942890077829361E-2</c:v>
                </c:pt>
                <c:pt idx="6215">
                  <c:v>2.2129526361823079E-2</c:v>
                </c:pt>
                <c:pt idx="6216">
                  <c:v>1.3023014180362219E-2</c:v>
                </c:pt>
                <c:pt idx="6217">
                  <c:v>6.4304755069315434E-3</c:v>
                </c:pt>
                <c:pt idx="6218">
                  <c:v>1.71472504734993E-3</c:v>
                </c:pt>
                <c:pt idx="6219">
                  <c:v>-9.9614809732884169E-4</c:v>
                </c:pt>
                <c:pt idx="6220">
                  <c:v>-5.291858222335577E-3</c:v>
                </c:pt>
                <c:pt idx="6221">
                  <c:v>-1.044689677655697E-2</c:v>
                </c:pt>
                <c:pt idx="6222">
                  <c:v>-1.2801646254956721E-2</c:v>
                </c:pt>
                <c:pt idx="6223">
                  <c:v>-1.514379121363163E-2</c:v>
                </c:pt>
                <c:pt idx="6224">
                  <c:v>-1.8100343644618992E-2</c:v>
                </c:pt>
                <c:pt idx="6225">
                  <c:v>-2.2736875340342522E-2</c:v>
                </c:pt>
                <c:pt idx="6226">
                  <c:v>-2.3376122117042542E-2</c:v>
                </c:pt>
                <c:pt idx="6227">
                  <c:v>-1.626902632415295E-2</c:v>
                </c:pt>
                <c:pt idx="6228">
                  <c:v>-7.3199160397052756E-3</c:v>
                </c:pt>
                <c:pt idx="6229">
                  <c:v>1.735895755700767E-3</c:v>
                </c:pt>
                <c:pt idx="6230">
                  <c:v>9.9781788885593414E-3</c:v>
                </c:pt>
                <c:pt idx="6231">
                  <c:v>1.5356837771832939E-2</c:v>
                </c:pt>
                <c:pt idx="6232">
                  <c:v>1.744966022670269E-2</c:v>
                </c:pt>
                <c:pt idx="6233">
                  <c:v>1.8331272527575489E-2</c:v>
                </c:pt>
                <c:pt idx="6234">
                  <c:v>3.4611977636814117E-2</c:v>
                </c:pt>
                <c:pt idx="6235">
                  <c:v>8.6959481239318848E-2</c:v>
                </c:pt>
                <c:pt idx="6236">
                  <c:v>0.16338683664798739</c:v>
                </c:pt>
                <c:pt idx="6237">
                  <c:v>0.29466310143470759</c:v>
                </c:pt>
                <c:pt idx="6238">
                  <c:v>0.48957249522209167</c:v>
                </c:pt>
                <c:pt idx="6239">
                  <c:v>0.66574543714523315</c:v>
                </c:pt>
                <c:pt idx="6240">
                  <c:v>0.87590694427490234</c:v>
                </c:pt>
                <c:pt idx="6241">
                  <c:v>1.104573011398315</c:v>
                </c:pt>
                <c:pt idx="6242">
                  <c:v>1.176889061927795</c:v>
                </c:pt>
                <c:pt idx="6243">
                  <c:v>1.2424309253692629</c:v>
                </c:pt>
                <c:pt idx="6244">
                  <c:v>1.5239546298980711</c:v>
                </c:pt>
                <c:pt idx="6245">
                  <c:v>1.773489356040955</c:v>
                </c:pt>
                <c:pt idx="6246">
                  <c:v>1.8255434036254881</c:v>
                </c:pt>
                <c:pt idx="6247">
                  <c:v>1.8657330274581909</c:v>
                </c:pt>
                <c:pt idx="6248">
                  <c:v>1.888109564781189</c:v>
                </c:pt>
                <c:pt idx="6249">
                  <c:v>1.818139433860779</c:v>
                </c:pt>
                <c:pt idx="6250">
                  <c:v>1.6930286884307859</c:v>
                </c:pt>
                <c:pt idx="6251">
                  <c:v>1.5075429677963259</c:v>
                </c:pt>
                <c:pt idx="6252">
                  <c:v>1.2528753280639651</c:v>
                </c:pt>
                <c:pt idx="6253">
                  <c:v>0.97581255435943604</c:v>
                </c:pt>
                <c:pt idx="6254">
                  <c:v>0.70862805843353271</c:v>
                </c:pt>
                <c:pt idx="6255">
                  <c:v>0.47444382309913641</c:v>
                </c:pt>
                <c:pt idx="6256">
                  <c:v>0.29331356287002558</c:v>
                </c:pt>
                <c:pt idx="6257">
                  <c:v>0.172000452876091</c:v>
                </c:pt>
                <c:pt idx="6258">
                  <c:v>9.9060267210006714E-2</c:v>
                </c:pt>
                <c:pt idx="6259">
                  <c:v>6.1846058815717697E-2</c:v>
                </c:pt>
                <c:pt idx="6260">
                  <c:v>3.3258471637964249E-2</c:v>
                </c:pt>
                <c:pt idx="6261">
                  <c:v>7.022518664598465E-3</c:v>
                </c:pt>
                <c:pt idx="6262">
                  <c:v>-1.9719706848263741E-2</c:v>
                </c:pt>
                <c:pt idx="6263">
                  <c:v>-4.931294173002243E-2</c:v>
                </c:pt>
                <c:pt idx="6264">
                  <c:v>-8.1674560904502869E-2</c:v>
                </c:pt>
                <c:pt idx="6265">
                  <c:v>-0.10216345638036731</c:v>
                </c:pt>
                <c:pt idx="6266">
                  <c:v>-0.1136304065585136</c:v>
                </c:pt>
                <c:pt idx="6267">
                  <c:v>-0.1188741326332092</c:v>
                </c:pt>
                <c:pt idx="6268">
                  <c:v>-0.1191265359520912</c:v>
                </c:pt>
                <c:pt idx="6269">
                  <c:v>-0.1194208189845085</c:v>
                </c:pt>
                <c:pt idx="6270">
                  <c:v>-0.12437945604324339</c:v>
                </c:pt>
                <c:pt idx="6271">
                  <c:v>-0.13411228358745569</c:v>
                </c:pt>
                <c:pt idx="6272">
                  <c:v>-0.14129795134067541</c:v>
                </c:pt>
                <c:pt idx="6273">
                  <c:v>-0.1466492563486099</c:v>
                </c:pt>
                <c:pt idx="6274">
                  <c:v>-0.1569187194108963</c:v>
                </c:pt>
                <c:pt idx="6275">
                  <c:v>-0.16651676595211029</c:v>
                </c:pt>
                <c:pt idx="6276">
                  <c:v>-0.1675697863101959</c:v>
                </c:pt>
                <c:pt idx="6277">
                  <c:v>-0.1650770902633667</c:v>
                </c:pt>
                <c:pt idx="6278">
                  <c:v>-0.16116619110107419</c:v>
                </c:pt>
                <c:pt idx="6279">
                  <c:v>-0.15588884055614469</c:v>
                </c:pt>
                <c:pt idx="6280">
                  <c:v>-0.1529043763875961</c:v>
                </c:pt>
                <c:pt idx="6281">
                  <c:v>-0.15465728938579559</c:v>
                </c:pt>
                <c:pt idx="6282">
                  <c:v>-0.15573261678218839</c:v>
                </c:pt>
                <c:pt idx="6283">
                  <c:v>-0.15920458734035489</c:v>
                </c:pt>
                <c:pt idx="6284">
                  <c:v>-0.1685132831335068</c:v>
                </c:pt>
                <c:pt idx="6285">
                  <c:v>-0.17494754493236539</c:v>
                </c:pt>
                <c:pt idx="6286">
                  <c:v>-0.18005047738552091</c:v>
                </c:pt>
                <c:pt idx="6287">
                  <c:v>-0.18832741677761081</c:v>
                </c:pt>
                <c:pt idx="6288">
                  <c:v>-0.19495998322963709</c:v>
                </c:pt>
                <c:pt idx="6289">
                  <c:v>-0.19230520725250241</c:v>
                </c:pt>
                <c:pt idx="6290">
                  <c:v>-0.18539641797542569</c:v>
                </c:pt>
                <c:pt idx="6291">
                  <c:v>-0.18232989311218259</c:v>
                </c:pt>
                <c:pt idx="6292">
                  <c:v>-0.1793667525053024</c:v>
                </c:pt>
                <c:pt idx="6293">
                  <c:v>-0.17999422550201419</c:v>
                </c:pt>
                <c:pt idx="6294">
                  <c:v>-0.18662416934967041</c:v>
                </c:pt>
                <c:pt idx="6295">
                  <c:v>-0.1939113438129425</c:v>
                </c:pt>
                <c:pt idx="6296">
                  <c:v>-0.2008456289768219</c:v>
                </c:pt>
                <c:pt idx="6297">
                  <c:v>-0.21305575966835019</c:v>
                </c:pt>
                <c:pt idx="6298">
                  <c:v>-0.228709802031517</c:v>
                </c:pt>
                <c:pt idx="6299">
                  <c:v>-0.23996146023273471</c:v>
                </c:pt>
                <c:pt idx="6300">
                  <c:v>-0.2471483796834946</c:v>
                </c:pt>
                <c:pt idx="6301">
                  <c:v>-0.24791793525218961</c:v>
                </c:pt>
                <c:pt idx="6302">
                  <c:v>-0.24122622609138489</c:v>
                </c:pt>
                <c:pt idx="6303">
                  <c:v>-0.24024985730648041</c:v>
                </c:pt>
                <c:pt idx="6304">
                  <c:v>-0.2499746382236481</c:v>
                </c:pt>
                <c:pt idx="6305">
                  <c:v>-0.25903534889221191</c:v>
                </c:pt>
                <c:pt idx="6306">
                  <c:v>-0.2691839337348938</c:v>
                </c:pt>
                <c:pt idx="6307">
                  <c:v>-0.29120799899101257</c:v>
                </c:pt>
                <c:pt idx="6308">
                  <c:v>-0.31458917260169977</c:v>
                </c:pt>
                <c:pt idx="6309">
                  <c:v>-0.32794836163520807</c:v>
                </c:pt>
                <c:pt idx="6310">
                  <c:v>-0.34198740124702448</c:v>
                </c:pt>
                <c:pt idx="6311">
                  <c:v>-0.35742038488388062</c:v>
                </c:pt>
                <c:pt idx="6312">
                  <c:v>-0.36568081378936768</c:v>
                </c:pt>
                <c:pt idx="6313">
                  <c:v>-0.37496191263198853</c:v>
                </c:pt>
                <c:pt idx="6314">
                  <c:v>-0.38666781783103937</c:v>
                </c:pt>
                <c:pt idx="6315">
                  <c:v>-0.39391154050827032</c:v>
                </c:pt>
                <c:pt idx="6316">
                  <c:v>-0.40603324770927429</c:v>
                </c:pt>
                <c:pt idx="6317">
                  <c:v>-0.42758408188819891</c:v>
                </c:pt>
                <c:pt idx="6318">
                  <c:v>-0.44714879989624018</c:v>
                </c:pt>
                <c:pt idx="6319">
                  <c:v>-0.46345701813697809</c:v>
                </c:pt>
                <c:pt idx="6320">
                  <c:v>-0.47928354144096369</c:v>
                </c:pt>
                <c:pt idx="6321">
                  <c:v>-0.49471703171730042</c:v>
                </c:pt>
                <c:pt idx="6322">
                  <c:v>-0.51154011487960815</c:v>
                </c:pt>
                <c:pt idx="6323">
                  <c:v>-0.52862930297851563</c:v>
                </c:pt>
                <c:pt idx="6324">
                  <c:v>-0.53819131851196289</c:v>
                </c:pt>
                <c:pt idx="6325">
                  <c:v>-0.54398560523986816</c:v>
                </c:pt>
                <c:pt idx="6326">
                  <c:v>-0.55002611875534058</c:v>
                </c:pt>
                <c:pt idx="6327">
                  <c:v>-0.55441659688949585</c:v>
                </c:pt>
                <c:pt idx="6328">
                  <c:v>-0.55151522159576416</c:v>
                </c:pt>
                <c:pt idx="6329">
                  <c:v>-0.54553455114364624</c:v>
                </c:pt>
                <c:pt idx="6330">
                  <c:v>-0.54000371694564819</c:v>
                </c:pt>
                <c:pt idx="6331">
                  <c:v>-0.53424203395843506</c:v>
                </c:pt>
                <c:pt idx="6332">
                  <c:v>-0.52717876434326172</c:v>
                </c:pt>
                <c:pt idx="6333">
                  <c:v>-0.51616358757019043</c:v>
                </c:pt>
                <c:pt idx="6334">
                  <c:v>-0.49906063079833979</c:v>
                </c:pt>
                <c:pt idx="6335">
                  <c:v>-0.48035112023353582</c:v>
                </c:pt>
                <c:pt idx="6336">
                  <c:v>-0.46002897620201111</c:v>
                </c:pt>
                <c:pt idx="6337">
                  <c:v>-0.43486595153808588</c:v>
                </c:pt>
                <c:pt idx="6338">
                  <c:v>-0.4028480052947998</c:v>
                </c:pt>
                <c:pt idx="6339">
                  <c:v>-0.365183025598526</c:v>
                </c:pt>
                <c:pt idx="6340">
                  <c:v>-0.333128422498703</c:v>
                </c:pt>
                <c:pt idx="6341">
                  <c:v>-0.30691808462142939</c:v>
                </c:pt>
                <c:pt idx="6342">
                  <c:v>-0.27825650572776789</c:v>
                </c:pt>
                <c:pt idx="6343">
                  <c:v>-0.24787770211696619</c:v>
                </c:pt>
                <c:pt idx="6344">
                  <c:v>-0.22539365291595459</c:v>
                </c:pt>
                <c:pt idx="6345">
                  <c:v>-0.20081160962581629</c:v>
                </c:pt>
                <c:pt idx="6346">
                  <c:v>-0.17053490877151489</c:v>
                </c:pt>
                <c:pt idx="6347">
                  <c:v>-0.14432136714458471</c:v>
                </c:pt>
                <c:pt idx="6348">
                  <c:v>-0.12241740524768829</c:v>
                </c:pt>
                <c:pt idx="6349">
                  <c:v>-9.5153272151947021E-2</c:v>
                </c:pt>
                <c:pt idx="6350">
                  <c:v>-7.6612941920757294E-2</c:v>
                </c:pt>
                <c:pt idx="6351">
                  <c:v>-6.4793772995471954E-2</c:v>
                </c:pt>
                <c:pt idx="6352">
                  <c:v>-3.6465596407651901E-2</c:v>
                </c:pt>
                <c:pt idx="6353">
                  <c:v>-3.179435851052403E-3</c:v>
                </c:pt>
                <c:pt idx="6354">
                  <c:v>6.9597437977790833E-3</c:v>
                </c:pt>
                <c:pt idx="6355">
                  <c:v>8.5110543295741081E-3</c:v>
                </c:pt>
                <c:pt idx="6356">
                  <c:v>1.2410515919327739E-2</c:v>
                </c:pt>
                <c:pt idx="6357">
                  <c:v>1.3979882001876829E-2</c:v>
                </c:pt>
                <c:pt idx="6358">
                  <c:v>1.550898887217045E-2</c:v>
                </c:pt>
                <c:pt idx="6359">
                  <c:v>1.7743809148669239E-2</c:v>
                </c:pt>
                <c:pt idx="6360">
                  <c:v>1.8708532676100731E-2</c:v>
                </c:pt>
                <c:pt idx="6361">
                  <c:v>1.911806128919125E-2</c:v>
                </c:pt>
                <c:pt idx="6362">
                  <c:v>1.8564552068710331E-2</c:v>
                </c:pt>
                <c:pt idx="6363">
                  <c:v>1.9210845232009891E-2</c:v>
                </c:pt>
                <c:pt idx="6364">
                  <c:v>1.7590999603271481E-2</c:v>
                </c:pt>
                <c:pt idx="6365">
                  <c:v>1.6491124406456951E-2</c:v>
                </c:pt>
                <c:pt idx="6366">
                  <c:v>1.489053573459387E-2</c:v>
                </c:pt>
                <c:pt idx="6367">
                  <c:v>1.2809243984520441E-2</c:v>
                </c:pt>
                <c:pt idx="6368">
                  <c:v>1.1442539282143119E-2</c:v>
                </c:pt>
                <c:pt idx="6369">
                  <c:v>1.036039087921381E-2</c:v>
                </c:pt>
                <c:pt idx="6370">
                  <c:v>9.2465551570057869E-3</c:v>
                </c:pt>
                <c:pt idx="6371">
                  <c:v>7.7172219753265381E-3</c:v>
                </c:pt>
                <c:pt idx="6372">
                  <c:v>7.2195227257907391E-3</c:v>
                </c:pt>
                <c:pt idx="6373">
                  <c:v>7.1883001364767551E-3</c:v>
                </c:pt>
                <c:pt idx="6374">
                  <c:v>6.5478459000587463E-3</c:v>
                </c:pt>
                <c:pt idx="6375">
                  <c:v>5.5154538713395604E-3</c:v>
                </c:pt>
                <c:pt idx="6376">
                  <c:v>5.8264355175197116E-3</c:v>
                </c:pt>
                <c:pt idx="6377">
                  <c:v>4.7705681063234806E-3</c:v>
                </c:pt>
                <c:pt idx="6378">
                  <c:v>4.1317115537822247E-3</c:v>
                </c:pt>
                <c:pt idx="6379">
                  <c:v>1.799953519366682E-3</c:v>
                </c:pt>
                <c:pt idx="6380">
                  <c:v>2.6280563324689869E-3</c:v>
                </c:pt>
                <c:pt idx="6381">
                  <c:v>1.6506394604220991E-3</c:v>
                </c:pt>
                <c:pt idx="6382">
                  <c:v>1.5075078699737789E-3</c:v>
                </c:pt>
                <c:pt idx="6383">
                  <c:v>1.9759088754653931E-3</c:v>
                </c:pt>
                <c:pt idx="6384">
                  <c:v>1.0558961657807231E-3</c:v>
                </c:pt>
                <c:pt idx="6385">
                  <c:v>1.0925772367045279E-3</c:v>
                </c:pt>
                <c:pt idx="6386">
                  <c:v>1.9094527233392E-3</c:v>
                </c:pt>
                <c:pt idx="6387">
                  <c:v>1.493654795922339E-3</c:v>
                </c:pt>
                <c:pt idx="6388">
                  <c:v>2.022457774728537E-3</c:v>
                </c:pt>
                <c:pt idx="6389">
                  <c:v>1.9331843359395859E-3</c:v>
                </c:pt>
                <c:pt idx="6390">
                  <c:v>1.771773560903966E-3</c:v>
                </c:pt>
                <c:pt idx="6391">
                  <c:v>1.236844807863235E-3</c:v>
                </c:pt>
                <c:pt idx="6392">
                  <c:v>6.5846089273691177E-4</c:v>
                </c:pt>
                <c:pt idx="6393">
                  <c:v>5.2814371883869171E-4</c:v>
                </c:pt>
                <c:pt idx="6394">
                  <c:v>2.38604421610944E-4</c:v>
                </c:pt>
                <c:pt idx="6395">
                  <c:v>-6.8069540429860353E-4</c:v>
                </c:pt>
                <c:pt idx="6396">
                  <c:v>-1.221247803186998E-4</c:v>
                </c:pt>
                <c:pt idx="6397">
                  <c:v>-8.866668795235455E-4</c:v>
                </c:pt>
                <c:pt idx="6398">
                  <c:v>-7.6511950464919209E-4</c:v>
                </c:pt>
                <c:pt idx="6399">
                  <c:v>-1.40630581881851E-3</c:v>
                </c:pt>
                <c:pt idx="6400">
                  <c:v>-1.772409887053072E-3</c:v>
                </c:pt>
                <c:pt idx="6401">
                  <c:v>-1.335287350229919E-3</c:v>
                </c:pt>
                <c:pt idx="6402">
                  <c:v>-1.7626915359869599E-3</c:v>
                </c:pt>
                <c:pt idx="6403">
                  <c:v>-1.2784859864041209E-3</c:v>
                </c:pt>
                <c:pt idx="6404">
                  <c:v>-1.8358752131462099E-3</c:v>
                </c:pt>
                <c:pt idx="6405">
                  <c:v>-1.7132078064605589E-3</c:v>
                </c:pt>
                <c:pt idx="6406">
                  <c:v>-1.101964502595365E-3</c:v>
                </c:pt>
                <c:pt idx="6407">
                  <c:v>-1.4594406820833681E-3</c:v>
                </c:pt>
                <c:pt idx="6408">
                  <c:v>-1.187752350233495E-3</c:v>
                </c:pt>
                <c:pt idx="6409">
                  <c:v>-1.65446603205055E-3</c:v>
                </c:pt>
                <c:pt idx="6410">
                  <c:v>-1.674462109804153E-3</c:v>
                </c:pt>
                <c:pt idx="6411">
                  <c:v>-1.6936588799580929E-3</c:v>
                </c:pt>
                <c:pt idx="6412">
                  <c:v>-1.78360368590802E-3</c:v>
                </c:pt>
                <c:pt idx="6413">
                  <c:v>-1.586627797223628E-3</c:v>
                </c:pt>
                <c:pt idx="6414">
                  <c:v>-1.8337790388613939E-3</c:v>
                </c:pt>
                <c:pt idx="6415">
                  <c:v>-2.0447317510843281E-3</c:v>
                </c:pt>
                <c:pt idx="6416">
                  <c:v>-2.989953150972724E-3</c:v>
                </c:pt>
                <c:pt idx="6417">
                  <c:v>-3.120416309684515E-3</c:v>
                </c:pt>
                <c:pt idx="6418">
                  <c:v>-3.5737294238060708E-3</c:v>
                </c:pt>
                <c:pt idx="6419">
                  <c:v>-3.8603988941758871E-3</c:v>
                </c:pt>
                <c:pt idx="6420">
                  <c:v>-4.6415342949330807E-3</c:v>
                </c:pt>
                <c:pt idx="6421">
                  <c:v>-4.9861865118145943E-3</c:v>
                </c:pt>
                <c:pt idx="6422">
                  <c:v>-4.1821161285042763E-3</c:v>
                </c:pt>
                <c:pt idx="6423">
                  <c:v>-4.4699450954794884E-3</c:v>
                </c:pt>
                <c:pt idx="6424">
                  <c:v>-3.5465133842080832E-3</c:v>
                </c:pt>
                <c:pt idx="6425">
                  <c:v>-3.1890433747321372E-3</c:v>
                </c:pt>
                <c:pt idx="6426">
                  <c:v>-3.092732978984714E-3</c:v>
                </c:pt>
                <c:pt idx="6427">
                  <c:v>-3.5244894679635759E-3</c:v>
                </c:pt>
                <c:pt idx="6428">
                  <c:v>-3.3730808645486832E-3</c:v>
                </c:pt>
                <c:pt idx="6429">
                  <c:v>-2.8218294028192759E-3</c:v>
                </c:pt>
                <c:pt idx="6430">
                  <c:v>-3.578095231205225E-3</c:v>
                </c:pt>
                <c:pt idx="6431">
                  <c:v>-3.4916594158858061E-3</c:v>
                </c:pt>
                <c:pt idx="6432">
                  <c:v>-2.5956146419048309E-3</c:v>
                </c:pt>
                <c:pt idx="6433">
                  <c:v>-2.6818891055881981E-3</c:v>
                </c:pt>
                <c:pt idx="6434">
                  <c:v>-2.9927501454949379E-3</c:v>
                </c:pt>
                <c:pt idx="6435">
                  <c:v>-3.1337195541709661E-3</c:v>
                </c:pt>
                <c:pt idx="6436">
                  <c:v>-2.068269532173872E-3</c:v>
                </c:pt>
                <c:pt idx="6437">
                  <c:v>-2.2758352570235729E-3</c:v>
                </c:pt>
                <c:pt idx="6438">
                  <c:v>-1.9334513926878569E-3</c:v>
                </c:pt>
                <c:pt idx="6439">
                  <c:v>-2.0093692000955339E-3</c:v>
                </c:pt>
                <c:pt idx="6440">
                  <c:v>-2.107432577759027E-3</c:v>
                </c:pt>
                <c:pt idx="6441">
                  <c:v>-1.678312197327614E-3</c:v>
                </c:pt>
                <c:pt idx="6442">
                  <c:v>-2.4157809093594551E-3</c:v>
                </c:pt>
                <c:pt idx="6443">
                  <c:v>-3.1748097389936451E-3</c:v>
                </c:pt>
                <c:pt idx="6444">
                  <c:v>-1.695640268735588E-3</c:v>
                </c:pt>
                <c:pt idx="6445">
                  <c:v>-2.9158967081457381E-3</c:v>
                </c:pt>
                <c:pt idx="6446">
                  <c:v>-2.107343403622508E-3</c:v>
                </c:pt>
                <c:pt idx="6447">
                  <c:v>-2.373085124418139E-3</c:v>
                </c:pt>
                <c:pt idx="6448">
                  <c:v>-2.3347639944404359E-3</c:v>
                </c:pt>
                <c:pt idx="6449">
                  <c:v>-1.704026013612747E-3</c:v>
                </c:pt>
                <c:pt idx="6450">
                  <c:v>-1.6529442509636281E-3</c:v>
                </c:pt>
                <c:pt idx="6451">
                  <c:v>-1.2550484389066701E-3</c:v>
                </c:pt>
                <c:pt idx="6452">
                  <c:v>-1.0805203346535559E-3</c:v>
                </c:pt>
                <c:pt idx="6453">
                  <c:v>-1.3037115568295119E-3</c:v>
                </c:pt>
                <c:pt idx="6454">
                  <c:v>-7.5296836439520121E-4</c:v>
                </c:pt>
                <c:pt idx="6455">
                  <c:v>-1.0557562345638869E-3</c:v>
                </c:pt>
                <c:pt idx="6456">
                  <c:v>-7.3344162956345826E-5</c:v>
                </c:pt>
                <c:pt idx="6457">
                  <c:v>-9.3940208898857236E-4</c:v>
                </c:pt>
                <c:pt idx="6458">
                  <c:v>-9.9277065601199865E-5</c:v>
                </c:pt>
                <c:pt idx="6459">
                  <c:v>2.1058638230897489E-4</c:v>
                </c:pt>
                <c:pt idx="6460">
                  <c:v>5.2112514822511002E-5</c:v>
                </c:pt>
                <c:pt idx="6461">
                  <c:v>2.6315505965612829E-4</c:v>
                </c:pt>
                <c:pt idx="6462">
                  <c:v>2.236849250039086E-4</c:v>
                </c:pt>
                <c:pt idx="6463">
                  <c:v>-4.566997813526541E-4</c:v>
                </c:pt>
                <c:pt idx="6464">
                  <c:v>3.5990140167996287E-4</c:v>
                </c:pt>
                <c:pt idx="6465">
                  <c:v>-4.2433948692632839E-5</c:v>
                </c:pt>
                <c:pt idx="6466">
                  <c:v>-1.5109538799151781E-4</c:v>
                </c:pt>
                <c:pt idx="6467">
                  <c:v>-4.3813424417749053E-4</c:v>
                </c:pt>
                <c:pt idx="6468">
                  <c:v>-2.3165158927440641E-4</c:v>
                </c:pt>
                <c:pt idx="6469">
                  <c:v>3.0431602499447758E-4</c:v>
                </c:pt>
                <c:pt idx="6470">
                  <c:v>1.113744147005491E-4</c:v>
                </c:pt>
                <c:pt idx="6471">
                  <c:v>8.5951491200830787E-5</c:v>
                </c:pt>
                <c:pt idx="6472">
                  <c:v>1.3394662528298801E-4</c:v>
                </c:pt>
                <c:pt idx="6473">
                  <c:v>-4.166889120824635E-4</c:v>
                </c:pt>
                <c:pt idx="6474">
                  <c:v>-4.8372705350629991E-4</c:v>
                </c:pt>
                <c:pt idx="6475">
                  <c:v>8.1092061009258032E-5</c:v>
                </c:pt>
                <c:pt idx="6476">
                  <c:v>-3.8222721195779741E-4</c:v>
                </c:pt>
                <c:pt idx="6477">
                  <c:v>6.1527907382696867E-4</c:v>
                </c:pt>
                <c:pt idx="6478">
                  <c:v>-6.2334863469004631E-4</c:v>
                </c:pt>
                <c:pt idx="6479">
                  <c:v>1.4727130474057051E-4</c:v>
                </c:pt>
                <c:pt idx="6480">
                  <c:v>5.6555133778601885E-4</c:v>
                </c:pt>
                <c:pt idx="6481">
                  <c:v>7.8276958083733916E-4</c:v>
                </c:pt>
                <c:pt idx="6482">
                  <c:v>1.810650137485936E-4</c:v>
                </c:pt>
                <c:pt idx="6483">
                  <c:v>3.8178251998033368E-5</c:v>
                </c:pt>
                <c:pt idx="6484">
                  <c:v>1.8393805657979101E-4</c:v>
                </c:pt>
                <c:pt idx="6485">
                  <c:v>-6.9602510848199017E-6</c:v>
                </c:pt>
                <c:pt idx="6486">
                  <c:v>2.0781838975381109E-4</c:v>
                </c:pt>
                <c:pt idx="6487">
                  <c:v>2.9562512645497918E-4</c:v>
                </c:pt>
                <c:pt idx="6488">
                  <c:v>9.2265567218419164E-5</c:v>
                </c:pt>
                <c:pt idx="6489">
                  <c:v>-1.3049096742179239E-4</c:v>
                </c:pt>
                <c:pt idx="6490">
                  <c:v>-5.8138923486694694E-4</c:v>
                </c:pt>
                <c:pt idx="6491">
                  <c:v>2.9453818569891151E-5</c:v>
                </c:pt>
                <c:pt idx="6492">
                  <c:v>-1.9096744654234499E-4</c:v>
                </c:pt>
                <c:pt idx="6493">
                  <c:v>-2.7927430346608162E-4</c:v>
                </c:pt>
                <c:pt idx="6494">
                  <c:v>2.6638701092451811E-4</c:v>
                </c:pt>
                <c:pt idx="6495">
                  <c:v>2.6561037520878022E-4</c:v>
                </c:pt>
                <c:pt idx="6496">
                  <c:v>4.0126364910975099E-4</c:v>
                </c:pt>
                <c:pt idx="6497">
                  <c:v>5.4165354231372476E-4</c:v>
                </c:pt>
                <c:pt idx="6498">
                  <c:v>-3.9137183921411628E-4</c:v>
                </c:pt>
                <c:pt idx="6499">
                  <c:v>1.623928401386365E-4</c:v>
                </c:pt>
                <c:pt idx="6500">
                  <c:v>-6.6217390121892095E-4</c:v>
                </c:pt>
                <c:pt idx="6501">
                  <c:v>7.2293564699066337E-6</c:v>
                </c:pt>
                <c:pt idx="6502">
                  <c:v>2.9584692674688989E-4</c:v>
                </c:pt>
                <c:pt idx="6503">
                  <c:v>3.2705493504181499E-4</c:v>
                </c:pt>
                <c:pt idx="6504">
                  <c:v>5.4769107373431325E-4</c:v>
                </c:pt>
                <c:pt idx="6505">
                  <c:v>3.9719548658467829E-4</c:v>
                </c:pt>
                <c:pt idx="6506">
                  <c:v>6.182238576002419E-4</c:v>
                </c:pt>
                <c:pt idx="6507">
                  <c:v>1.6324021271429959E-4</c:v>
                </c:pt>
                <c:pt idx="6508">
                  <c:v>3.2356762676499779E-4</c:v>
                </c:pt>
                <c:pt idx="6509">
                  <c:v>-4.6672453754581511E-4</c:v>
                </c:pt>
                <c:pt idx="6510">
                  <c:v>2.6446359697729349E-5</c:v>
                </c:pt>
                <c:pt idx="6511">
                  <c:v>-1.575181340740528E-5</c:v>
                </c:pt>
                <c:pt idx="6512">
                  <c:v>4.1476549813523889E-4</c:v>
                </c:pt>
                <c:pt idx="6513">
                  <c:v>-7.3669209086801857E-5</c:v>
                </c:pt>
                <c:pt idx="6514">
                  <c:v>-6.3868101278785616E-5</c:v>
                </c:pt>
                <c:pt idx="6515">
                  <c:v>-2.299862680956721E-4</c:v>
                </c:pt>
                <c:pt idx="6516">
                  <c:v>2.262471680296585E-4</c:v>
                </c:pt>
                <c:pt idx="6517">
                  <c:v>-8.1805410445667803E-5</c:v>
                </c:pt>
                <c:pt idx="6518">
                  <c:v>-3.4907512599602342E-4</c:v>
                </c:pt>
                <c:pt idx="6519">
                  <c:v>5.589586216956377E-4</c:v>
                </c:pt>
                <c:pt idx="6520">
                  <c:v>3.5821576602756981E-6</c:v>
                </c:pt>
                <c:pt idx="6521">
                  <c:v>2.9656754122697752E-5</c:v>
                </c:pt>
                <c:pt idx="6522">
                  <c:v>1.826137158786878E-4</c:v>
                </c:pt>
                <c:pt idx="6523">
                  <c:v>1.049040365614928E-4</c:v>
                </c:pt>
                <c:pt idx="6524">
                  <c:v>1.3785481860395521E-4</c:v>
                </c:pt>
                <c:pt idx="6525">
                  <c:v>2.4030827262322418E-5</c:v>
                </c:pt>
                <c:pt idx="6526">
                  <c:v>-4.3564048246480519E-4</c:v>
                </c:pt>
                <c:pt idx="6527">
                  <c:v>2.1720711083617059E-4</c:v>
                </c:pt>
                <c:pt idx="6528">
                  <c:v>-3.3474829979240889E-4</c:v>
                </c:pt>
                <c:pt idx="6529">
                  <c:v>-1.4640871086157861E-4</c:v>
                </c:pt>
                <c:pt idx="6530">
                  <c:v>-2.2670566977467391E-4</c:v>
                </c:pt>
                <c:pt idx="6531">
                  <c:v>-1.6048575344029811E-4</c:v>
                </c:pt>
                <c:pt idx="6532">
                  <c:v>2.9266226920299232E-4</c:v>
                </c:pt>
                <c:pt idx="6533">
                  <c:v>-5.4692040430381894E-4</c:v>
                </c:pt>
                <c:pt idx="6534">
                  <c:v>-3.0571076786145568E-4</c:v>
                </c:pt>
                <c:pt idx="6535">
                  <c:v>-6.8887503584846854E-4</c:v>
                </c:pt>
                <c:pt idx="6536">
                  <c:v>-5.0554791232571006E-4</c:v>
                </c:pt>
                <c:pt idx="6537">
                  <c:v>-1.5722632815595719E-4</c:v>
                </c:pt>
                <c:pt idx="6538">
                  <c:v>-5.8044662000611424E-4</c:v>
                </c:pt>
                <c:pt idx="6539">
                  <c:v>-1.6183735569939019E-3</c:v>
                </c:pt>
                <c:pt idx="6540">
                  <c:v>-9.1919361148029566E-4</c:v>
                </c:pt>
                <c:pt idx="6541">
                  <c:v>-6.4220669446513057E-4</c:v>
                </c:pt>
                <c:pt idx="6542">
                  <c:v>-8.0776441609486938E-4</c:v>
                </c:pt>
                <c:pt idx="6543">
                  <c:v>-1.142510212957859E-3</c:v>
                </c:pt>
                <c:pt idx="6544">
                  <c:v>-8.6596020264551044E-4</c:v>
                </c:pt>
                <c:pt idx="6545">
                  <c:v>-1.7187970224767919E-3</c:v>
                </c:pt>
                <c:pt idx="6546">
                  <c:v>-1.0869324905797839E-3</c:v>
                </c:pt>
                <c:pt idx="6547">
                  <c:v>-1.175350858829916E-3</c:v>
                </c:pt>
                <c:pt idx="6548">
                  <c:v>-7.9874630318954587E-4</c:v>
                </c:pt>
                <c:pt idx="6549">
                  <c:v>-1.2643865775316949E-3</c:v>
                </c:pt>
                <c:pt idx="6550">
                  <c:v>-1.075558713637292E-3</c:v>
                </c:pt>
                <c:pt idx="6551">
                  <c:v>-1.205015578307211E-3</c:v>
                </c:pt>
                <c:pt idx="6552">
                  <c:v>-1.3072668807581069E-3</c:v>
                </c:pt>
                <c:pt idx="6553">
                  <c:v>-1.1396121699362991E-3</c:v>
                </c:pt>
                <c:pt idx="6554">
                  <c:v>-8.8003318523988128E-4</c:v>
                </c:pt>
                <c:pt idx="6555">
                  <c:v>-1.064272946678102E-3</c:v>
                </c:pt>
                <c:pt idx="6556">
                  <c:v>-1.461556064896286E-3</c:v>
                </c:pt>
                <c:pt idx="6557">
                  <c:v>-1.4773418661206961E-3</c:v>
                </c:pt>
                <c:pt idx="6558">
                  <c:v>-9.8767934832721949E-4</c:v>
                </c:pt>
                <c:pt idx="6559">
                  <c:v>-1.2574498541653161E-3</c:v>
                </c:pt>
                <c:pt idx="6560">
                  <c:v>-6.4244878012686968E-4</c:v>
                </c:pt>
                <c:pt idx="6561">
                  <c:v>-1.546753919683397E-3</c:v>
                </c:pt>
                <c:pt idx="6562">
                  <c:v>-1.175710116513073E-3</c:v>
                </c:pt>
                <c:pt idx="6563">
                  <c:v>-1.479024649597704E-3</c:v>
                </c:pt>
                <c:pt idx="6564">
                  <c:v>-1.647683791816235E-3</c:v>
                </c:pt>
                <c:pt idx="6565">
                  <c:v>-1.445387490093708E-3</c:v>
                </c:pt>
                <c:pt idx="6566">
                  <c:v>-1.9102406222373249E-3</c:v>
                </c:pt>
                <c:pt idx="6567">
                  <c:v>-1.7941329861059781E-3</c:v>
                </c:pt>
                <c:pt idx="6568">
                  <c:v>-1.705477247014642E-3</c:v>
                </c:pt>
                <c:pt idx="6569">
                  <c:v>-1.729544484987855E-3</c:v>
                </c:pt>
                <c:pt idx="6570">
                  <c:v>-2.3251946549862619E-3</c:v>
                </c:pt>
                <c:pt idx="6571">
                  <c:v>-1.3099614297971129E-3</c:v>
                </c:pt>
                <c:pt idx="6572">
                  <c:v>-1.423567882739007E-3</c:v>
                </c:pt>
                <c:pt idx="6573">
                  <c:v>-1.113747246563435E-3</c:v>
                </c:pt>
                <c:pt idx="6574">
                  <c:v>-6.3523952849209309E-4</c:v>
                </c:pt>
                <c:pt idx="6575">
                  <c:v>-2.43742237216793E-4</c:v>
                </c:pt>
                <c:pt idx="6576">
                  <c:v>8.6591484432574362E-5</c:v>
                </c:pt>
                <c:pt idx="6577">
                  <c:v>3.1531121931038802E-4</c:v>
                </c:pt>
                <c:pt idx="6578">
                  <c:v>3.3702843211358413E-5</c:v>
                </c:pt>
                <c:pt idx="6579">
                  <c:v>-1.4572200598195201E-4</c:v>
                </c:pt>
                <c:pt idx="6580">
                  <c:v>-4.9621972721070051E-5</c:v>
                </c:pt>
                <c:pt idx="6581">
                  <c:v>4.3533545976970338E-5</c:v>
                </c:pt>
                <c:pt idx="6582">
                  <c:v>9.1948611952830106E-5</c:v>
                </c:pt>
                <c:pt idx="6583">
                  <c:v>-3.1722508720122278E-4</c:v>
                </c:pt>
                <c:pt idx="6584">
                  <c:v>2.3253972176462409E-4</c:v>
                </c:pt>
                <c:pt idx="6585">
                  <c:v>-4.7627239837311208E-4</c:v>
                </c:pt>
                <c:pt idx="6586">
                  <c:v>5.3173531341599301E-5</c:v>
                </c:pt>
                <c:pt idx="6587">
                  <c:v>-4.4402858475223178E-4</c:v>
                </c:pt>
                <c:pt idx="6588">
                  <c:v>4.6046645729802549E-4</c:v>
                </c:pt>
                <c:pt idx="6589">
                  <c:v>6.0866784770041704E-4</c:v>
                </c:pt>
                <c:pt idx="6590">
                  <c:v>-3.3552880631759757E-4</c:v>
                </c:pt>
                <c:pt idx="6591">
                  <c:v>1.5599235484842211E-4</c:v>
                </c:pt>
                <c:pt idx="6592">
                  <c:v>4.6809474588371808E-4</c:v>
                </c:pt>
                <c:pt idx="6593">
                  <c:v>-2.235276188002899E-4</c:v>
                </c:pt>
                <c:pt idx="6594">
                  <c:v>4.0147724212147301E-4</c:v>
                </c:pt>
                <c:pt idx="6595">
                  <c:v>3.6597260623238981E-4</c:v>
                </c:pt>
                <c:pt idx="6596">
                  <c:v>-1.006953316391446E-4</c:v>
                </c:pt>
                <c:pt idx="6597">
                  <c:v>-7.4703035352285951E-5</c:v>
                </c:pt>
                <c:pt idx="6598">
                  <c:v>6.0310168191790581E-4</c:v>
                </c:pt>
                <c:pt idx="6599">
                  <c:v>-4.0984352381201461E-5</c:v>
                </c:pt>
                <c:pt idx="6600">
                  <c:v>-1.300549920415506E-4</c:v>
                </c:pt>
                <c:pt idx="6601">
                  <c:v>4.693324735853821E-4</c:v>
                </c:pt>
                <c:pt idx="6602">
                  <c:v>-1.9694755610544229E-4</c:v>
                </c:pt>
                <c:pt idx="6603">
                  <c:v>-2.5275620282627642E-4</c:v>
                </c:pt>
                <c:pt idx="6604">
                  <c:v>2.3986089217942211E-4</c:v>
                </c:pt>
                <c:pt idx="6605">
                  <c:v>-4.238724650349468E-4</c:v>
                </c:pt>
                <c:pt idx="6606">
                  <c:v>2.8544114320538938E-4</c:v>
                </c:pt>
                <c:pt idx="6607">
                  <c:v>5.1801203517243266E-4</c:v>
                </c:pt>
                <c:pt idx="6608">
                  <c:v>-2.8346042381599551E-4</c:v>
                </c:pt>
                <c:pt idx="6609">
                  <c:v>6.7926547490060329E-4</c:v>
                </c:pt>
                <c:pt idx="6610">
                  <c:v>1.2222716759424659E-4</c:v>
                </c:pt>
                <c:pt idx="6611">
                  <c:v>4.6028319047763938E-4</c:v>
                </c:pt>
                <c:pt idx="6612">
                  <c:v>2.5011927937157452E-4</c:v>
                </c:pt>
                <c:pt idx="6613">
                  <c:v>-1.1213563993806019E-4</c:v>
                </c:pt>
                <c:pt idx="6614">
                  <c:v>9.5605872047599405E-5</c:v>
                </c:pt>
                <c:pt idx="6615">
                  <c:v>-3.0505278846248979E-4</c:v>
                </c:pt>
                <c:pt idx="6616">
                  <c:v>-3.6479529808275402E-4</c:v>
                </c:pt>
                <c:pt idx="6617">
                  <c:v>-1.4368759366334419E-5</c:v>
                </c:pt>
                <c:pt idx="6618">
                  <c:v>-3.5496769123710692E-4</c:v>
                </c:pt>
                <c:pt idx="6619">
                  <c:v>-3.0281368526630098E-4</c:v>
                </c:pt>
                <c:pt idx="6620">
                  <c:v>1.6118735948111859E-4</c:v>
                </c:pt>
                <c:pt idx="6621">
                  <c:v>-1.1574833479244261E-4</c:v>
                </c:pt>
                <c:pt idx="6622">
                  <c:v>-3.0194871942512691E-4</c:v>
                </c:pt>
                <c:pt idx="6623">
                  <c:v>-1.9373209215700629E-4</c:v>
                </c:pt>
                <c:pt idx="6624">
                  <c:v>1.8970346718560899E-4</c:v>
                </c:pt>
                <c:pt idx="6625">
                  <c:v>1.323351170867682E-5</c:v>
                </c:pt>
                <c:pt idx="6626">
                  <c:v>2.7774318004958332E-4</c:v>
                </c:pt>
                <c:pt idx="6627">
                  <c:v>3.354923683218658E-4</c:v>
                </c:pt>
                <c:pt idx="6628">
                  <c:v>7.8807832323946059E-5</c:v>
                </c:pt>
                <c:pt idx="6629">
                  <c:v>-3.2631494832457968E-5</c:v>
                </c:pt>
                <c:pt idx="6630">
                  <c:v>-3.1435332493856549E-4</c:v>
                </c:pt>
                <c:pt idx="6631">
                  <c:v>-4.7304254258051509E-4</c:v>
                </c:pt>
                <c:pt idx="6632">
                  <c:v>-1.0693494550650939E-4</c:v>
                </c:pt>
                <c:pt idx="6633">
                  <c:v>2.286165690748021E-4</c:v>
                </c:pt>
                <c:pt idx="6634">
                  <c:v>-1.4756296877749259E-4</c:v>
                </c:pt>
                <c:pt idx="6635">
                  <c:v>1.2270301522221419E-4</c:v>
                </c:pt>
                <c:pt idx="6636">
                  <c:v>5.5823597358539701E-4</c:v>
                </c:pt>
                <c:pt idx="6637">
                  <c:v>3.8142170524224639E-4</c:v>
                </c:pt>
                <c:pt idx="6638">
                  <c:v>2.6471498131286349E-6</c:v>
                </c:pt>
                <c:pt idx="6639">
                  <c:v>3.2111458131112158E-4</c:v>
                </c:pt>
                <c:pt idx="6640">
                  <c:v>-3.2251034281216562E-4</c:v>
                </c:pt>
                <c:pt idx="6641">
                  <c:v>1.2640639033634221E-4</c:v>
                </c:pt>
                <c:pt idx="6642">
                  <c:v>-2.7851885533891618E-4</c:v>
                </c:pt>
                <c:pt idx="6643">
                  <c:v>-3.6070012720301747E-4</c:v>
                </c:pt>
                <c:pt idx="6644">
                  <c:v>-6.4067688072100282E-4</c:v>
                </c:pt>
                <c:pt idx="6645">
                  <c:v>-1.151146498159505E-4</c:v>
                </c:pt>
                <c:pt idx="6646">
                  <c:v>-1.3997247151564809E-4</c:v>
                </c:pt>
                <c:pt idx="6647">
                  <c:v>3.6769523285329342E-4</c:v>
                </c:pt>
                <c:pt idx="6648">
                  <c:v>2.071416092803702E-4</c:v>
                </c:pt>
                <c:pt idx="6649">
                  <c:v>-5.6097866035997868E-5</c:v>
                </c:pt>
                <c:pt idx="6650">
                  <c:v>-8.1302832768415101E-6</c:v>
                </c:pt>
                <c:pt idx="6651">
                  <c:v>7.7899039024487138E-4</c:v>
                </c:pt>
                <c:pt idx="6652">
                  <c:v>-6.1158108292147517E-4</c:v>
                </c:pt>
                <c:pt idx="6653">
                  <c:v>-1.1677975999191399E-3</c:v>
                </c:pt>
                <c:pt idx="6654">
                  <c:v>-8.6325555457733572E-5</c:v>
                </c:pt>
                <c:pt idx="6655">
                  <c:v>-6.4143020426854491E-4</c:v>
                </c:pt>
                <c:pt idx="6656">
                  <c:v>-6.9790834095329046E-4</c:v>
                </c:pt>
                <c:pt idx="6657">
                  <c:v>-1.923882955452427E-4</c:v>
                </c:pt>
                <c:pt idx="6658">
                  <c:v>1.197539153508842E-3</c:v>
                </c:pt>
                <c:pt idx="6659">
                  <c:v>7.7273568604141474E-4</c:v>
                </c:pt>
                <c:pt idx="6660">
                  <c:v>8.4016332402825356E-4</c:v>
                </c:pt>
                <c:pt idx="6661">
                  <c:v>1.147986738942564E-3</c:v>
                </c:pt>
                <c:pt idx="6662">
                  <c:v>1.155719277448952E-3</c:v>
                </c:pt>
                <c:pt idx="6663">
                  <c:v>3.9067663601599628E-4</c:v>
                </c:pt>
                <c:pt idx="6664">
                  <c:v>8.6142646614462137E-4</c:v>
                </c:pt>
                <c:pt idx="6665">
                  <c:v>2.152071101590991E-4</c:v>
                </c:pt>
                <c:pt idx="6666">
                  <c:v>7.9866222222335637E-5</c:v>
                </c:pt>
                <c:pt idx="6667">
                  <c:v>-2.475375949870795E-4</c:v>
                </c:pt>
                <c:pt idx="6668">
                  <c:v>-6.2062201322987676E-4</c:v>
                </c:pt>
                <c:pt idx="6669">
                  <c:v>-1.0828090598806741E-3</c:v>
                </c:pt>
                <c:pt idx="6670">
                  <c:v>-2.300434978678823E-3</c:v>
                </c:pt>
                <c:pt idx="6671">
                  <c:v>-6.8392641842365256E-3</c:v>
                </c:pt>
                <c:pt idx="6672">
                  <c:v>-6.3708148896694183E-2</c:v>
                </c:pt>
                <c:pt idx="6673">
                  <c:v>-7.4750952422618866E-2</c:v>
                </c:pt>
                <c:pt idx="6674">
                  <c:v>-8.1882737576961517E-2</c:v>
                </c:pt>
                <c:pt idx="6675">
                  <c:v>-8.8428333401679993E-2</c:v>
                </c:pt>
                <c:pt idx="6676">
                  <c:v>-9.5730878412723541E-2</c:v>
                </c:pt>
                <c:pt idx="6677">
                  <c:v>-0.10107050091028209</c:v>
                </c:pt>
                <c:pt idx="6678">
                  <c:v>-0.106108546257019</c:v>
                </c:pt>
                <c:pt idx="6679">
                  <c:v>-0.1099372878670692</c:v>
                </c:pt>
                <c:pt idx="6680">
                  <c:v>-0.1105909943580627</c:v>
                </c:pt>
                <c:pt idx="6681">
                  <c:v>-0.1085721030831337</c:v>
                </c:pt>
                <c:pt idx="6682">
                  <c:v>-0.10933418571949011</c:v>
                </c:pt>
                <c:pt idx="6683">
                  <c:v>-0.1104375123977661</c:v>
                </c:pt>
                <c:pt idx="6684">
                  <c:v>-0.11213994026184081</c:v>
                </c:pt>
                <c:pt idx="6685">
                  <c:v>-0.1173941418528557</c:v>
                </c:pt>
                <c:pt idx="6686">
                  <c:v>-0.1256062239408493</c:v>
                </c:pt>
                <c:pt idx="6687">
                  <c:v>-0.12982694804668429</c:v>
                </c:pt>
                <c:pt idx="6688">
                  <c:v>-0.13030567765235901</c:v>
                </c:pt>
                <c:pt idx="6689">
                  <c:v>-0.13019052147865301</c:v>
                </c:pt>
                <c:pt idx="6690">
                  <c:v>-0.12420078366994861</c:v>
                </c:pt>
                <c:pt idx="6691">
                  <c:v>-0.1105035692453384</c:v>
                </c:pt>
                <c:pt idx="6692">
                  <c:v>-9.5152653753757477E-2</c:v>
                </c:pt>
                <c:pt idx="6693">
                  <c:v>-7.977139949798584E-2</c:v>
                </c:pt>
                <c:pt idx="6694">
                  <c:v>-6.2293905764818192E-2</c:v>
                </c:pt>
                <c:pt idx="6695">
                  <c:v>-4.5865055173635483E-2</c:v>
                </c:pt>
                <c:pt idx="6696">
                  <c:v>-2.4808097630739209E-2</c:v>
                </c:pt>
                <c:pt idx="6697">
                  <c:v>3.426086856052279E-3</c:v>
                </c:pt>
                <c:pt idx="6698">
                  <c:v>3.9198886603116989E-2</c:v>
                </c:pt>
                <c:pt idx="6699">
                  <c:v>8.1187769770622253E-2</c:v>
                </c:pt>
                <c:pt idx="6700">
                  <c:v>0.14314888417720789</c:v>
                </c:pt>
                <c:pt idx="6701">
                  <c:v>0.21444182097911829</c:v>
                </c:pt>
                <c:pt idx="6702">
                  <c:v>0.2891070544719696</c:v>
                </c:pt>
                <c:pt idx="6703">
                  <c:v>0.37477236986160278</c:v>
                </c:pt>
                <c:pt idx="6704">
                  <c:v>0.45340695977210999</c:v>
                </c:pt>
                <c:pt idx="6705">
                  <c:v>0.50145614147186279</c:v>
                </c:pt>
                <c:pt idx="6706">
                  <c:v>0.55454915761947632</c:v>
                </c:pt>
                <c:pt idx="6707">
                  <c:v>0.62623786926269531</c:v>
                </c:pt>
                <c:pt idx="6708">
                  <c:v>0.61805957555770874</c:v>
                </c:pt>
                <c:pt idx="6709">
                  <c:v>0.49667152762413019</c:v>
                </c:pt>
                <c:pt idx="6710">
                  <c:v>0.30048510432243353</c:v>
                </c:pt>
                <c:pt idx="6711">
                  <c:v>3.3466380089521408E-2</c:v>
                </c:pt>
                <c:pt idx="6712">
                  <c:v>-0.29152557253837591</c:v>
                </c:pt>
                <c:pt idx="6713">
                  <c:v>-0.62834960222244263</c:v>
                </c:pt>
                <c:pt idx="6714">
                  <c:v>-0.95452749729156494</c:v>
                </c:pt>
                <c:pt idx="6715">
                  <c:v>-1.258370995521545</c:v>
                </c:pt>
                <c:pt idx="6716">
                  <c:v>-1.5053761005401609</c:v>
                </c:pt>
                <c:pt idx="6717">
                  <c:v>-1.682392001152039</c:v>
                </c:pt>
                <c:pt idx="6718">
                  <c:v>-1.811815619468689</c:v>
                </c:pt>
                <c:pt idx="6719">
                  <c:v>-1.9133704900741579</c:v>
                </c:pt>
                <c:pt idx="6720">
                  <c:v>-1.992315888404846</c:v>
                </c:pt>
                <c:pt idx="6721">
                  <c:v>-2.060661792755127</c:v>
                </c:pt>
                <c:pt idx="6722">
                  <c:v>-2.1082034111022949</c:v>
                </c:pt>
                <c:pt idx="6723">
                  <c:v>-2.1247913837432861</c:v>
                </c:pt>
                <c:pt idx="6724">
                  <c:v>-2.1234128475189209</c:v>
                </c:pt>
                <c:pt idx="6725">
                  <c:v>-2.0953395366668701</c:v>
                </c:pt>
                <c:pt idx="6726">
                  <c:v>-2.0312249660491939</c:v>
                </c:pt>
                <c:pt idx="6727">
                  <c:v>-1.9516006708145139</c:v>
                </c:pt>
                <c:pt idx="6728">
                  <c:v>-1.882407069206238</c:v>
                </c:pt>
                <c:pt idx="6729">
                  <c:v>-1.8129516839981079</c:v>
                </c:pt>
                <c:pt idx="6730">
                  <c:v>-1.7316074371337891</c:v>
                </c:pt>
                <c:pt idx="6731">
                  <c:v>-1.6526327133178711</c:v>
                </c:pt>
                <c:pt idx="6732">
                  <c:v>-1.5645308494567871</c:v>
                </c:pt>
                <c:pt idx="6733">
                  <c:v>-1.4595810174942021</c:v>
                </c:pt>
                <c:pt idx="6734">
                  <c:v>-1.361577153205872</c:v>
                </c:pt>
                <c:pt idx="6735">
                  <c:v>-1.2791901826858521</c:v>
                </c:pt>
                <c:pt idx="6736">
                  <c:v>-1.201443195343018</c:v>
                </c:pt>
                <c:pt idx="6737">
                  <c:v>-1.1343286037445071</c:v>
                </c:pt>
                <c:pt idx="6738">
                  <c:v>-1.077160000801086</c:v>
                </c:pt>
                <c:pt idx="6739">
                  <c:v>-0.99621313810348511</c:v>
                </c:pt>
                <c:pt idx="6740">
                  <c:v>-0.91280138492584229</c:v>
                </c:pt>
                <c:pt idx="6741">
                  <c:v>-0.85312521457672119</c:v>
                </c:pt>
                <c:pt idx="6742">
                  <c:v>-0.76975345611572266</c:v>
                </c:pt>
                <c:pt idx="6743">
                  <c:v>-0.6550983190536499</c:v>
                </c:pt>
                <c:pt idx="6744">
                  <c:v>-0.56599539518356323</c:v>
                </c:pt>
                <c:pt idx="6745">
                  <c:v>-0.50496476888656616</c:v>
                </c:pt>
                <c:pt idx="6746">
                  <c:v>-0.43324717879295349</c:v>
                </c:pt>
                <c:pt idx="6747">
                  <c:v>-0.35658389329910278</c:v>
                </c:pt>
                <c:pt idx="6748">
                  <c:v>-0.28190475702285772</c:v>
                </c:pt>
                <c:pt idx="6749">
                  <c:v>-0.19681903719902041</c:v>
                </c:pt>
                <c:pt idx="6750">
                  <c:v>-0.11739847809076311</c:v>
                </c:pt>
                <c:pt idx="6751">
                  <c:v>-5.270308256149292E-2</c:v>
                </c:pt>
                <c:pt idx="6752">
                  <c:v>1.1195264523848889E-3</c:v>
                </c:pt>
                <c:pt idx="6753">
                  <c:v>3.7188339978456497E-2</c:v>
                </c:pt>
                <c:pt idx="6754">
                  <c:v>5.9739608317613602E-2</c:v>
                </c:pt>
                <c:pt idx="6755">
                  <c:v>7.6809734106063843E-2</c:v>
                </c:pt>
                <c:pt idx="6756">
                  <c:v>8.6989395320415497E-2</c:v>
                </c:pt>
                <c:pt idx="6757">
                  <c:v>9.2807352542877197E-2</c:v>
                </c:pt>
                <c:pt idx="6758">
                  <c:v>9.8868779838085175E-2</c:v>
                </c:pt>
                <c:pt idx="6759">
                  <c:v>0.1088669896125793</c:v>
                </c:pt>
                <c:pt idx="6760">
                  <c:v>0.1167102679610252</c:v>
                </c:pt>
                <c:pt idx="6761">
                  <c:v>0.1280915439128876</c:v>
                </c:pt>
                <c:pt idx="6762">
                  <c:v>0.1454892307519913</c:v>
                </c:pt>
                <c:pt idx="6763">
                  <c:v>0.16025885939598081</c:v>
                </c:pt>
                <c:pt idx="6764">
                  <c:v>0.1764470636844635</c:v>
                </c:pt>
                <c:pt idx="6765">
                  <c:v>0.19537003338336939</c:v>
                </c:pt>
                <c:pt idx="6766">
                  <c:v>0.21143679320812231</c:v>
                </c:pt>
                <c:pt idx="6767">
                  <c:v>0.22101643681526181</c:v>
                </c:pt>
                <c:pt idx="6768">
                  <c:v>0.2287890762090683</c:v>
                </c:pt>
                <c:pt idx="6769">
                  <c:v>0.2380723059177399</c:v>
                </c:pt>
                <c:pt idx="6770">
                  <c:v>0.24599997699260709</c:v>
                </c:pt>
                <c:pt idx="6771">
                  <c:v>0.25522610545158392</c:v>
                </c:pt>
                <c:pt idx="6772">
                  <c:v>0.26875212788581848</c:v>
                </c:pt>
                <c:pt idx="6773">
                  <c:v>0.28052648901939392</c:v>
                </c:pt>
                <c:pt idx="6774">
                  <c:v>0.29387527704238892</c:v>
                </c:pt>
                <c:pt idx="6775">
                  <c:v>0.31297460198402399</c:v>
                </c:pt>
                <c:pt idx="6776">
                  <c:v>0.33025708794593811</c:v>
                </c:pt>
                <c:pt idx="6777">
                  <c:v>0.34279555082321173</c:v>
                </c:pt>
                <c:pt idx="6778">
                  <c:v>0.35965964198112488</c:v>
                </c:pt>
                <c:pt idx="6779">
                  <c:v>0.37925833463668818</c:v>
                </c:pt>
                <c:pt idx="6780">
                  <c:v>0.39518755674362183</c:v>
                </c:pt>
                <c:pt idx="6781">
                  <c:v>0.41123327612876892</c:v>
                </c:pt>
                <c:pt idx="6782">
                  <c:v>0.43008819222450262</c:v>
                </c:pt>
                <c:pt idx="6783">
                  <c:v>0.44962403178215032</c:v>
                </c:pt>
                <c:pt idx="6784">
                  <c:v>0.46905669569969177</c:v>
                </c:pt>
                <c:pt idx="6785">
                  <c:v>0.49216476082801819</c:v>
                </c:pt>
                <c:pt idx="6786">
                  <c:v>0.51824271678924561</c:v>
                </c:pt>
                <c:pt idx="6787">
                  <c:v>0.54501640796661377</c:v>
                </c:pt>
                <c:pt idx="6788">
                  <c:v>0.57357078790664673</c:v>
                </c:pt>
                <c:pt idx="6789">
                  <c:v>0.60346227884292603</c:v>
                </c:pt>
                <c:pt idx="6790">
                  <c:v>0.62939494848251343</c:v>
                </c:pt>
                <c:pt idx="6791">
                  <c:v>0.6524166464805603</c:v>
                </c:pt>
                <c:pt idx="6792">
                  <c:v>0.6737174391746521</c:v>
                </c:pt>
                <c:pt idx="6793">
                  <c:v>0.69179195165634155</c:v>
                </c:pt>
                <c:pt idx="6794">
                  <c:v>0.70629400014877319</c:v>
                </c:pt>
                <c:pt idx="6795">
                  <c:v>0.7166551947593689</c:v>
                </c:pt>
                <c:pt idx="6796">
                  <c:v>0.72713971138000488</c:v>
                </c:pt>
                <c:pt idx="6797">
                  <c:v>0.73761200904846191</c:v>
                </c:pt>
                <c:pt idx="6798">
                  <c:v>0.74754279851913452</c:v>
                </c:pt>
                <c:pt idx="6799">
                  <c:v>0.75489640235900879</c:v>
                </c:pt>
                <c:pt idx="6800">
                  <c:v>0.75971508026123047</c:v>
                </c:pt>
                <c:pt idx="6801">
                  <c:v>0.75867277383804321</c:v>
                </c:pt>
                <c:pt idx="6802">
                  <c:v>0.75287503004074097</c:v>
                </c:pt>
                <c:pt idx="6803">
                  <c:v>0.74224013090133667</c:v>
                </c:pt>
                <c:pt idx="6804">
                  <c:v>0.72622889280319214</c:v>
                </c:pt>
                <c:pt idx="6805">
                  <c:v>0.70402741432189941</c:v>
                </c:pt>
                <c:pt idx="6806">
                  <c:v>0.68033665418624878</c:v>
                </c:pt>
                <c:pt idx="6807">
                  <c:v>0.6524052619934082</c:v>
                </c:pt>
                <c:pt idx="6808">
                  <c:v>0.62170404195785522</c:v>
                </c:pt>
                <c:pt idx="6809">
                  <c:v>0.5928305983543396</c:v>
                </c:pt>
                <c:pt idx="6810">
                  <c:v>0.56686675548553467</c:v>
                </c:pt>
                <c:pt idx="6811">
                  <c:v>0.54006540775299072</c:v>
                </c:pt>
                <c:pt idx="6812">
                  <c:v>0.51549166440963745</c:v>
                </c:pt>
                <c:pt idx="6813">
                  <c:v>0.49401193857192988</c:v>
                </c:pt>
                <c:pt idx="6814">
                  <c:v>0.46648868918418879</c:v>
                </c:pt>
                <c:pt idx="6815">
                  <c:v>0.42880025506019592</c:v>
                </c:pt>
                <c:pt idx="6816">
                  <c:v>0.39442405104637152</c:v>
                </c:pt>
                <c:pt idx="6817">
                  <c:v>0.36130434274673462</c:v>
                </c:pt>
                <c:pt idx="6818">
                  <c:v>0.32457429170608521</c:v>
                </c:pt>
                <c:pt idx="6819">
                  <c:v>0.28935849666595459</c:v>
                </c:pt>
                <c:pt idx="6820">
                  <c:v>0.25774076581001282</c:v>
                </c:pt>
                <c:pt idx="6821">
                  <c:v>0.22570402920246119</c:v>
                </c:pt>
                <c:pt idx="6822">
                  <c:v>0.19592635333538061</c:v>
                </c:pt>
                <c:pt idx="6823">
                  <c:v>0.17123234272003171</c:v>
                </c:pt>
                <c:pt idx="6824">
                  <c:v>0.1510646194219589</c:v>
                </c:pt>
                <c:pt idx="6825">
                  <c:v>0.13348208367824549</c:v>
                </c:pt>
                <c:pt idx="6826">
                  <c:v>0.11500274389982219</c:v>
                </c:pt>
                <c:pt idx="6827">
                  <c:v>8.6061760783195496E-2</c:v>
                </c:pt>
                <c:pt idx="6828">
                  <c:v>6.3813455402851105E-2</c:v>
                </c:pt>
                <c:pt idx="6829">
                  <c:v>4.3009795248508453E-2</c:v>
                </c:pt>
                <c:pt idx="6830">
                  <c:v>2.022109366953373E-2</c:v>
                </c:pt>
                <c:pt idx="6831">
                  <c:v>3.1813264358788729E-3</c:v>
                </c:pt>
                <c:pt idx="6832">
                  <c:v>-9.9430838599801064E-3</c:v>
                </c:pt>
                <c:pt idx="6833">
                  <c:v>-2.0435404032468799E-2</c:v>
                </c:pt>
                <c:pt idx="6834">
                  <c:v>-2.6936689391732219E-2</c:v>
                </c:pt>
                <c:pt idx="6835">
                  <c:v>-2.8644328936934471E-2</c:v>
                </c:pt>
                <c:pt idx="6836">
                  <c:v>-2.9168827459216121E-2</c:v>
                </c:pt>
                <c:pt idx="6837">
                  <c:v>-2.9315425083041191E-2</c:v>
                </c:pt>
                <c:pt idx="6838">
                  <c:v>-2.9795680195093151E-2</c:v>
                </c:pt>
                <c:pt idx="6839">
                  <c:v>-3.3484652638435357E-2</c:v>
                </c:pt>
                <c:pt idx="6840">
                  <c:v>-3.8211788982152939E-2</c:v>
                </c:pt>
                <c:pt idx="6841">
                  <c:v>-4.2404953390359879E-2</c:v>
                </c:pt>
                <c:pt idx="6842">
                  <c:v>-4.7515898942947388E-2</c:v>
                </c:pt>
                <c:pt idx="6843">
                  <c:v>-5.2250314503908157E-2</c:v>
                </c:pt>
                <c:pt idx="6844">
                  <c:v>-5.4270710796117783E-2</c:v>
                </c:pt>
                <c:pt idx="6845">
                  <c:v>-5.4647453129291527E-2</c:v>
                </c:pt>
                <c:pt idx="6846">
                  <c:v>-5.2484042942523963E-2</c:v>
                </c:pt>
                <c:pt idx="6847">
                  <c:v>-4.7891788184642792E-2</c:v>
                </c:pt>
                <c:pt idx="6848">
                  <c:v>-4.1919965296983719E-2</c:v>
                </c:pt>
                <c:pt idx="6849">
                  <c:v>-3.7747189402580261E-2</c:v>
                </c:pt>
                <c:pt idx="6850">
                  <c:v>-3.2989289611577988E-2</c:v>
                </c:pt>
                <c:pt idx="6851">
                  <c:v>-2.8747538104653358E-2</c:v>
                </c:pt>
                <c:pt idx="6852">
                  <c:v>-2.6025637984275821E-2</c:v>
                </c:pt>
                <c:pt idx="6853">
                  <c:v>-2.6858283206820491E-2</c:v>
                </c:pt>
                <c:pt idx="6854">
                  <c:v>-2.9189944267272949E-2</c:v>
                </c:pt>
                <c:pt idx="6855">
                  <c:v>-3.2033823430538177E-2</c:v>
                </c:pt>
                <c:pt idx="6856">
                  <c:v>-3.4274768084287643E-2</c:v>
                </c:pt>
                <c:pt idx="6857">
                  <c:v>-3.5403024405241013E-2</c:v>
                </c:pt>
                <c:pt idx="6858">
                  <c:v>-3.3618297427892678E-2</c:v>
                </c:pt>
                <c:pt idx="6859">
                  <c:v>-2.9956115409731861E-2</c:v>
                </c:pt>
                <c:pt idx="6860">
                  <c:v>-2.4152383208274841E-2</c:v>
                </c:pt>
                <c:pt idx="6861">
                  <c:v>-1.796234026551247E-2</c:v>
                </c:pt>
                <c:pt idx="6862">
                  <c:v>-1.293419301509857E-2</c:v>
                </c:pt>
                <c:pt idx="6863">
                  <c:v>-1.1032396927475929E-2</c:v>
                </c:pt>
                <c:pt idx="6864">
                  <c:v>-1.1880080215632921E-2</c:v>
                </c:pt>
                <c:pt idx="6865">
                  <c:v>-1.4248191379010681E-2</c:v>
                </c:pt>
                <c:pt idx="6866">
                  <c:v>-1.573014818131924E-2</c:v>
                </c:pt>
                <c:pt idx="6867">
                  <c:v>-1.516078598797321E-2</c:v>
                </c:pt>
                <c:pt idx="6868">
                  <c:v>-1.397422980517149E-2</c:v>
                </c:pt>
                <c:pt idx="6869">
                  <c:v>-1.341315824538469E-2</c:v>
                </c:pt>
                <c:pt idx="6870">
                  <c:v>-1.257939357310534E-2</c:v>
                </c:pt>
                <c:pt idx="6871">
                  <c:v>-1.093586068600416E-2</c:v>
                </c:pt>
                <c:pt idx="6872">
                  <c:v>-7.593655027449131E-3</c:v>
                </c:pt>
                <c:pt idx="6873">
                  <c:v>-3.0338203068822618E-3</c:v>
                </c:pt>
                <c:pt idx="6874">
                  <c:v>1.7058625817298889E-3</c:v>
                </c:pt>
                <c:pt idx="6875">
                  <c:v>2.703175880014896E-3</c:v>
                </c:pt>
                <c:pt idx="6876">
                  <c:v>1.3879219768568869E-3</c:v>
                </c:pt>
                <c:pt idx="6877">
                  <c:v>-6.1037414707243443E-4</c:v>
                </c:pt>
                <c:pt idx="6878">
                  <c:v>-2.4296585470437999E-3</c:v>
                </c:pt>
                <c:pt idx="6879">
                  <c:v>-4.0954863652586937E-3</c:v>
                </c:pt>
                <c:pt idx="6880">
                  <c:v>-4.5844218693673611E-3</c:v>
                </c:pt>
                <c:pt idx="6881">
                  <c:v>-5.8609358966350564E-3</c:v>
                </c:pt>
                <c:pt idx="6882">
                  <c:v>-7.4103847146034241E-3</c:v>
                </c:pt>
                <c:pt idx="6883">
                  <c:v>-7.0447023026645184E-3</c:v>
                </c:pt>
                <c:pt idx="6884">
                  <c:v>-5.8343438431620598E-3</c:v>
                </c:pt>
                <c:pt idx="6885">
                  <c:v>-4.9802674911916256E-3</c:v>
                </c:pt>
                <c:pt idx="6886">
                  <c:v>-2.300124848261476E-3</c:v>
                </c:pt>
                <c:pt idx="6887">
                  <c:v>-7.6433626236394048E-4</c:v>
                </c:pt>
                <c:pt idx="6888">
                  <c:v>-2.0219420548528429E-3</c:v>
                </c:pt>
                <c:pt idx="6889">
                  <c:v>-3.9211302064359188E-3</c:v>
                </c:pt>
                <c:pt idx="6890">
                  <c:v>-5.5405255407094964E-3</c:v>
                </c:pt>
                <c:pt idx="6891">
                  <c:v>-8.665415458381176E-3</c:v>
                </c:pt>
                <c:pt idx="6892">
                  <c:v>-1.145363971590996E-2</c:v>
                </c:pt>
                <c:pt idx="6893">
                  <c:v>-1.1547231115400789E-2</c:v>
                </c:pt>
                <c:pt idx="6894">
                  <c:v>-8.306870236992836E-3</c:v>
                </c:pt>
                <c:pt idx="6895">
                  <c:v>-6.1616194434463978E-3</c:v>
                </c:pt>
                <c:pt idx="6896">
                  <c:v>-3.9104833267629147E-3</c:v>
                </c:pt>
                <c:pt idx="6897">
                  <c:v>-1.7467662692070009E-3</c:v>
                </c:pt>
                <c:pt idx="6898">
                  <c:v>-1.009508036077023E-3</c:v>
                </c:pt>
                <c:pt idx="6899">
                  <c:v>-2.7296736370772119E-3</c:v>
                </c:pt>
                <c:pt idx="6900">
                  <c:v>-6.2793516553938389E-3</c:v>
                </c:pt>
                <c:pt idx="6901">
                  <c:v>-8.8368048891425133E-3</c:v>
                </c:pt>
                <c:pt idx="6902">
                  <c:v>-8.8767986744642258E-3</c:v>
                </c:pt>
                <c:pt idx="6903">
                  <c:v>-9.4445468857884407E-3</c:v>
                </c:pt>
                <c:pt idx="6904">
                  <c:v>-8.8276220485568047E-3</c:v>
                </c:pt>
                <c:pt idx="6905">
                  <c:v>-8.2595683634281158E-3</c:v>
                </c:pt>
                <c:pt idx="6906">
                  <c:v>-7.042465265840292E-3</c:v>
                </c:pt>
                <c:pt idx="6907">
                  <c:v>-5.457236897200346E-3</c:v>
                </c:pt>
                <c:pt idx="6908">
                  <c:v>-5.1543298177421093E-3</c:v>
                </c:pt>
                <c:pt idx="6909">
                  <c:v>-4.9342974089086056E-3</c:v>
                </c:pt>
                <c:pt idx="6910">
                  <c:v>-5.2176062017679206E-3</c:v>
                </c:pt>
                <c:pt idx="6911">
                  <c:v>-4.5280107297003269E-3</c:v>
                </c:pt>
                <c:pt idx="6912">
                  <c:v>-4.385901615023613E-3</c:v>
                </c:pt>
                <c:pt idx="6913">
                  <c:v>-3.8763326592743401E-3</c:v>
                </c:pt>
                <c:pt idx="6914">
                  <c:v>-3.6235339939594269E-3</c:v>
                </c:pt>
                <c:pt idx="6915">
                  <c:v>-3.999913576990366E-3</c:v>
                </c:pt>
                <c:pt idx="6916">
                  <c:v>-4.1211065836250782E-3</c:v>
                </c:pt>
                <c:pt idx="6917">
                  <c:v>-3.628952894359827E-3</c:v>
                </c:pt>
                <c:pt idx="6918">
                  <c:v>-3.1394492834806438E-3</c:v>
                </c:pt>
                <c:pt idx="6919">
                  <c:v>-3.00283171236515E-3</c:v>
                </c:pt>
                <c:pt idx="6920">
                  <c:v>-2.075398107990623E-3</c:v>
                </c:pt>
                <c:pt idx="6921">
                  <c:v>-7.6475419336929917E-4</c:v>
                </c:pt>
                <c:pt idx="6922">
                  <c:v>-9.9283538293093443E-4</c:v>
                </c:pt>
                <c:pt idx="6923">
                  <c:v>-8.7946356507018209E-4</c:v>
                </c:pt>
                <c:pt idx="6924">
                  <c:v>-3.055416455026716E-4</c:v>
                </c:pt>
                <c:pt idx="6925">
                  <c:v>1.5578336024191231E-4</c:v>
                </c:pt>
                <c:pt idx="6926">
                  <c:v>1.6298114496748889E-4</c:v>
                </c:pt>
                <c:pt idx="6927">
                  <c:v>-2.284613874508068E-4</c:v>
                </c:pt>
                <c:pt idx="6928">
                  <c:v>-7.5535732321441174E-5</c:v>
                </c:pt>
                <c:pt idx="6929">
                  <c:v>-4.6284982090583071E-5</c:v>
                </c:pt>
                <c:pt idx="6930">
                  <c:v>4.1196410893462598E-4</c:v>
                </c:pt>
                <c:pt idx="6931">
                  <c:v>2.0394653256516901E-4</c:v>
                </c:pt>
                <c:pt idx="6932">
                  <c:v>3.6910251947119832E-4</c:v>
                </c:pt>
                <c:pt idx="6933">
                  <c:v>4.3108483077958232E-4</c:v>
                </c:pt>
                <c:pt idx="6934">
                  <c:v>8.147406333591789E-5</c:v>
                </c:pt>
                <c:pt idx="6935">
                  <c:v>2.7876347303390498E-4</c:v>
                </c:pt>
                <c:pt idx="6936">
                  <c:v>-1.287367240365711E-6</c:v>
                </c:pt>
                <c:pt idx="6937">
                  <c:v>3.3275100577156991E-5</c:v>
                </c:pt>
                <c:pt idx="6938">
                  <c:v>4.3799393461085861E-4</c:v>
                </c:pt>
                <c:pt idx="6939">
                  <c:v>1.139845262514427E-4</c:v>
                </c:pt>
                <c:pt idx="6940">
                  <c:v>5.9727090410888195E-4</c:v>
                </c:pt>
                <c:pt idx="6941">
                  <c:v>2.6793903089128429E-4</c:v>
                </c:pt>
                <c:pt idx="6942">
                  <c:v>3.7202259409241378E-4</c:v>
                </c:pt>
                <c:pt idx="6943">
                  <c:v>1.646710297791287E-4</c:v>
                </c:pt>
                <c:pt idx="6944">
                  <c:v>-1.3936216419097039E-4</c:v>
                </c:pt>
                <c:pt idx="6945">
                  <c:v>4.3655253830365842E-4</c:v>
                </c:pt>
                <c:pt idx="6946">
                  <c:v>4.7499159700237209E-4</c:v>
                </c:pt>
                <c:pt idx="6947">
                  <c:v>-3.3317829365842039E-4</c:v>
                </c:pt>
                <c:pt idx="6948">
                  <c:v>4.287627234589309E-4</c:v>
                </c:pt>
                <c:pt idx="6949">
                  <c:v>4.1613608482293779E-4</c:v>
                </c:pt>
                <c:pt idx="6950">
                  <c:v>-1.4768843539059159E-4</c:v>
                </c:pt>
                <c:pt idx="6951">
                  <c:v>-8.4977080405224115E-5</c:v>
                </c:pt>
                <c:pt idx="6952">
                  <c:v>-1.1173341044923291E-4</c:v>
                </c:pt>
                <c:pt idx="6953">
                  <c:v>-1.6486602544318879E-4</c:v>
                </c:pt>
                <c:pt idx="6954">
                  <c:v>2.027340087806806E-4</c:v>
                </c:pt>
                <c:pt idx="6955">
                  <c:v>2.3374352895189079E-4</c:v>
                </c:pt>
                <c:pt idx="6956">
                  <c:v>6.6565576707944274E-4</c:v>
                </c:pt>
                <c:pt idx="6957">
                  <c:v>4.536836058832705E-4</c:v>
                </c:pt>
                <c:pt idx="6958">
                  <c:v>3.7616534973494709E-4</c:v>
                </c:pt>
                <c:pt idx="6959">
                  <c:v>3.2055273186415428E-4</c:v>
                </c:pt>
                <c:pt idx="6960">
                  <c:v>-5.7421486417297267E-5</c:v>
                </c:pt>
                <c:pt idx="6961">
                  <c:v>2.3774588771630081E-4</c:v>
                </c:pt>
                <c:pt idx="6962">
                  <c:v>-3.6059904232388362E-5</c:v>
                </c:pt>
                <c:pt idx="6963">
                  <c:v>9.9965257049916545E-7</c:v>
                </c:pt>
                <c:pt idx="6964">
                  <c:v>3.8261516601778572E-4</c:v>
                </c:pt>
                <c:pt idx="6965">
                  <c:v>4.2534471140243108E-4</c:v>
                </c:pt>
                <c:pt idx="6966">
                  <c:v>1.654092193348333E-4</c:v>
                </c:pt>
                <c:pt idx="6967">
                  <c:v>-1.0001795453717929E-4</c:v>
                </c:pt>
                <c:pt idx="6968">
                  <c:v>5.4277741583064198E-4</c:v>
                </c:pt>
                <c:pt idx="6969">
                  <c:v>-9.6271360234823078E-5</c:v>
                </c:pt>
                <c:pt idx="6970">
                  <c:v>4.8203160986304278E-4</c:v>
                </c:pt>
                <c:pt idx="6971">
                  <c:v>2.9324641218408942E-4</c:v>
                </c:pt>
                <c:pt idx="6972">
                  <c:v>-1.202705825562589E-4</c:v>
                </c:pt>
                <c:pt idx="6973">
                  <c:v>1.5281375090125951E-4</c:v>
                </c:pt>
                <c:pt idx="6974">
                  <c:v>4.3543730862438679E-4</c:v>
                </c:pt>
                <c:pt idx="6975">
                  <c:v>5.5203790543600917E-4</c:v>
                </c:pt>
                <c:pt idx="6976">
                  <c:v>-1.114655060518999E-5</c:v>
                </c:pt>
                <c:pt idx="6977">
                  <c:v>-2.5161891699099211E-6</c:v>
                </c:pt>
                <c:pt idx="6978">
                  <c:v>2.619801671244204E-4</c:v>
                </c:pt>
                <c:pt idx="6979">
                  <c:v>6.7417568061500788E-4</c:v>
                </c:pt>
                <c:pt idx="6980">
                  <c:v>4.8825825797393918E-4</c:v>
                </c:pt>
                <c:pt idx="6981">
                  <c:v>4.3007111526094382E-4</c:v>
                </c:pt>
                <c:pt idx="6982">
                  <c:v>-9.1884707217104733E-5</c:v>
                </c:pt>
                <c:pt idx="6983">
                  <c:v>1.170098112197593E-4</c:v>
                </c:pt>
                <c:pt idx="6984">
                  <c:v>2.5841133901849389E-4</c:v>
                </c:pt>
                <c:pt idx="6985">
                  <c:v>2.5411960086785262E-4</c:v>
                </c:pt>
                <c:pt idx="6986">
                  <c:v>-1.7721949552651489E-4</c:v>
                </c:pt>
                <c:pt idx="6987">
                  <c:v>6.0845697589684278E-5</c:v>
                </c:pt>
                <c:pt idx="6988">
                  <c:v>3.6962554440833628E-4</c:v>
                </c:pt>
                <c:pt idx="6989">
                  <c:v>1.3399233284872031E-4</c:v>
                </c:pt>
                <c:pt idx="6990">
                  <c:v>2.6850579888559878E-4</c:v>
                </c:pt>
                <c:pt idx="6991">
                  <c:v>4.4382330088410533E-5</c:v>
                </c:pt>
                <c:pt idx="6992">
                  <c:v>2.8574251336976891E-4</c:v>
                </c:pt>
                <c:pt idx="6993">
                  <c:v>1.679289125604555E-4</c:v>
                </c:pt>
                <c:pt idx="6994">
                  <c:v>7.0761184906587005E-4</c:v>
                </c:pt>
                <c:pt idx="6995">
                  <c:v>1.3629093882627791E-4</c:v>
                </c:pt>
                <c:pt idx="6996">
                  <c:v>1.9202290786779489E-5</c:v>
                </c:pt>
                <c:pt idx="6997">
                  <c:v>-9.5721159595996141E-5</c:v>
                </c:pt>
                <c:pt idx="6998">
                  <c:v>-1.7426624253857881E-4</c:v>
                </c:pt>
                <c:pt idx="6999">
                  <c:v>-8.8886961748357862E-5</c:v>
                </c:pt>
                <c:pt idx="7000">
                  <c:v>8.6559804913122207E-5</c:v>
                </c:pt>
                <c:pt idx="7001">
                  <c:v>-1.6895151929929849E-5</c:v>
                </c:pt>
                <c:pt idx="7002">
                  <c:v>-1.3676227536052471E-4</c:v>
                </c:pt>
                <c:pt idx="7003">
                  <c:v>-9.1420566604938358E-5</c:v>
                </c:pt>
                <c:pt idx="7004">
                  <c:v>5.1987165352329612E-4</c:v>
                </c:pt>
                <c:pt idx="7005">
                  <c:v>-4.3275344069115818E-4</c:v>
                </c:pt>
                <c:pt idx="7006">
                  <c:v>-1.9006853108294311E-4</c:v>
                </c:pt>
                <c:pt idx="7007">
                  <c:v>-2.7905366732738912E-4</c:v>
                </c:pt>
                <c:pt idx="7008">
                  <c:v>1.2345591676421461E-4</c:v>
                </c:pt>
                <c:pt idx="7009">
                  <c:v>2.5006715441122651E-4</c:v>
                </c:pt>
                <c:pt idx="7010">
                  <c:v>3.6225697840563948E-4</c:v>
                </c:pt>
                <c:pt idx="7011">
                  <c:v>-7.6004871516488492E-5</c:v>
                </c:pt>
                <c:pt idx="7012">
                  <c:v>-3.8068596040830022E-4</c:v>
                </c:pt>
                <c:pt idx="7013">
                  <c:v>4.9956055590882897E-4</c:v>
                </c:pt>
                <c:pt idx="7014">
                  <c:v>2.5267586352129001E-6</c:v>
                </c:pt>
                <c:pt idx="7015">
                  <c:v>5.8166327653452754E-4</c:v>
                </c:pt>
                <c:pt idx="7016">
                  <c:v>2.7897395193576807E-4</c:v>
                </c:pt>
                <c:pt idx="7017">
                  <c:v>2.1420333359856161E-4</c:v>
                </c:pt>
                <c:pt idx="7018">
                  <c:v>-7.1832713729236275E-5</c:v>
                </c:pt>
                <c:pt idx="7019">
                  <c:v>2.2372584498953069E-4</c:v>
                </c:pt>
                <c:pt idx="7020">
                  <c:v>2.546068390074652E-5</c:v>
                </c:pt>
                <c:pt idx="7021">
                  <c:v>1.829472603276372E-4</c:v>
                </c:pt>
                <c:pt idx="7022">
                  <c:v>-3.0158014851622278E-4</c:v>
                </c:pt>
                <c:pt idx="7023">
                  <c:v>3.1900600879453123E-4</c:v>
                </c:pt>
                <c:pt idx="7024">
                  <c:v>3.3726566471159458E-5</c:v>
                </c:pt>
                <c:pt idx="7025">
                  <c:v>-3.7287711165845387E-5</c:v>
                </c:pt>
                <c:pt idx="7026">
                  <c:v>2.8780577122233808E-4</c:v>
                </c:pt>
                <c:pt idx="7027">
                  <c:v>-3.1346487230621278E-4</c:v>
                </c:pt>
                <c:pt idx="7028">
                  <c:v>-1.8811340851243591E-4</c:v>
                </c:pt>
                <c:pt idx="7029">
                  <c:v>3.0452980354311879E-5</c:v>
                </c:pt>
                <c:pt idx="7030">
                  <c:v>3.4483926719985902E-4</c:v>
                </c:pt>
                <c:pt idx="7031">
                  <c:v>3.9858857053332031E-4</c:v>
                </c:pt>
                <c:pt idx="7032">
                  <c:v>3.1928191310726112E-4</c:v>
                </c:pt>
                <c:pt idx="7033">
                  <c:v>-2.1227313482086171E-5</c:v>
                </c:pt>
                <c:pt idx="7034">
                  <c:v>-3.0148195219226182E-4</c:v>
                </c:pt>
                <c:pt idx="7035">
                  <c:v>5.191999371163547E-4</c:v>
                </c:pt>
                <c:pt idx="7036">
                  <c:v>3.3389118470950052E-5</c:v>
                </c:pt>
                <c:pt idx="7037">
                  <c:v>5.3959031356498599E-4</c:v>
                </c:pt>
                <c:pt idx="7038">
                  <c:v>-4.981023957952857E-4</c:v>
                </c:pt>
                <c:pt idx="7039">
                  <c:v>3.7809571949765092E-4</c:v>
                </c:pt>
                <c:pt idx="7040">
                  <c:v>2.8089943225495523E-4</c:v>
                </c:pt>
                <c:pt idx="7041">
                  <c:v>2.1987155196256941E-4</c:v>
                </c:pt>
                <c:pt idx="7042">
                  <c:v>2.1107790234964341E-4</c:v>
                </c:pt>
                <c:pt idx="7043">
                  <c:v>3.2504124101251358E-4</c:v>
                </c:pt>
                <c:pt idx="7044">
                  <c:v>2.0911202591378239E-4</c:v>
                </c:pt>
                <c:pt idx="7045">
                  <c:v>3.5848650441039347E-5</c:v>
                </c:pt>
                <c:pt idx="7046">
                  <c:v>-2.0298238086979839E-4</c:v>
                </c:pt>
                <c:pt idx="7047">
                  <c:v>1.990154851227999E-4</c:v>
                </c:pt>
                <c:pt idx="7048">
                  <c:v>3.2011064467951661E-4</c:v>
                </c:pt>
                <c:pt idx="7049">
                  <c:v>-2.133171510649845E-4</c:v>
                </c:pt>
                <c:pt idx="7050">
                  <c:v>-5.0408936658641317E-5</c:v>
                </c:pt>
                <c:pt idx="7051">
                  <c:v>-4.7133315092651167E-5</c:v>
                </c:pt>
                <c:pt idx="7052">
                  <c:v>1.80245770025067E-4</c:v>
                </c:pt>
                <c:pt idx="7053">
                  <c:v>5.5824912124080577E-5</c:v>
                </c:pt>
                <c:pt idx="7054">
                  <c:v>-1.906701363623142E-4</c:v>
                </c:pt>
                <c:pt idx="7055">
                  <c:v>2.2410577003029178E-5</c:v>
                </c:pt>
                <c:pt idx="7056">
                  <c:v>2.7348709409125149E-4</c:v>
                </c:pt>
                <c:pt idx="7057">
                  <c:v>2.374024625169113E-4</c:v>
                </c:pt>
                <c:pt idx="7058">
                  <c:v>2.5163462851196527E-4</c:v>
                </c:pt>
                <c:pt idx="7059">
                  <c:v>3.7594360765069718E-4</c:v>
                </c:pt>
                <c:pt idx="7060">
                  <c:v>1.483099767938256E-4</c:v>
                </c:pt>
                <c:pt idx="7061">
                  <c:v>6.3068226154427975E-5</c:v>
                </c:pt>
                <c:pt idx="7062">
                  <c:v>-8.4923158283345401E-5</c:v>
                </c:pt>
                <c:pt idx="7063">
                  <c:v>5.8382254792377353E-4</c:v>
                </c:pt>
                <c:pt idx="7064">
                  <c:v>7.432988059008494E-5</c:v>
                </c:pt>
                <c:pt idx="7065">
                  <c:v>4.3575605377554888E-4</c:v>
                </c:pt>
                <c:pt idx="7066">
                  <c:v>-1.472020958317444E-4</c:v>
                </c:pt>
                <c:pt idx="7067">
                  <c:v>2.28585020522587E-4</c:v>
                </c:pt>
                <c:pt idx="7068">
                  <c:v>2.01847986318171E-4</c:v>
                </c:pt>
                <c:pt idx="7069">
                  <c:v>2.2109602286946031E-4</c:v>
                </c:pt>
                <c:pt idx="7070">
                  <c:v>9.9349772426648997E-6</c:v>
                </c:pt>
                <c:pt idx="7071">
                  <c:v>2.190493542002514E-4</c:v>
                </c:pt>
                <c:pt idx="7072">
                  <c:v>4.400270881887991E-6</c:v>
                </c:pt>
                <c:pt idx="7073">
                  <c:v>3.5877086338587111E-4</c:v>
                </c:pt>
                <c:pt idx="7074">
                  <c:v>6.2077473558019847E-5</c:v>
                </c:pt>
                <c:pt idx="7075">
                  <c:v>7.1747148467693478E-5</c:v>
                </c:pt>
                <c:pt idx="7076">
                  <c:v>2.6750969118438661E-4</c:v>
                </c:pt>
                <c:pt idx="7077">
                  <c:v>9.7518779512029141E-5</c:v>
                </c:pt>
                <c:pt idx="7078">
                  <c:v>2.0792901341337711E-4</c:v>
                </c:pt>
                <c:pt idx="7079">
                  <c:v>-1.1850520240841429E-4</c:v>
                </c:pt>
                <c:pt idx="7080">
                  <c:v>5.0468934932723641E-4</c:v>
                </c:pt>
                <c:pt idx="7081">
                  <c:v>-3.1859275622991852E-5</c:v>
                </c:pt>
                <c:pt idx="7082">
                  <c:v>3.5359448520466691E-4</c:v>
                </c:pt>
                <c:pt idx="7083">
                  <c:v>-9.9901531939394772E-5</c:v>
                </c:pt>
                <c:pt idx="7084">
                  <c:v>1.916176843224093E-4</c:v>
                </c:pt>
                <c:pt idx="7085">
                  <c:v>4.0434216498397291E-4</c:v>
                </c:pt>
                <c:pt idx="7086">
                  <c:v>2.2855513088870791E-4</c:v>
                </c:pt>
                <c:pt idx="7087">
                  <c:v>6.6848931601271033E-4</c:v>
                </c:pt>
                <c:pt idx="7088">
                  <c:v>2.2073159925639629E-4</c:v>
                </c:pt>
                <c:pt idx="7089">
                  <c:v>-2.4237739853560919E-4</c:v>
                </c:pt>
                <c:pt idx="7090">
                  <c:v>5.4358015768229961E-4</c:v>
                </c:pt>
                <c:pt idx="7091">
                  <c:v>-3.9623118937015528E-4</c:v>
                </c:pt>
                <c:pt idx="7092">
                  <c:v>5.5311369942501187E-4</c:v>
                </c:pt>
                <c:pt idx="7093">
                  <c:v>1.998632651520893E-4</c:v>
                </c:pt>
                <c:pt idx="7094">
                  <c:v>9.766303701326251E-4</c:v>
                </c:pt>
                <c:pt idx="7095">
                  <c:v>-5.4174987599253654E-4</c:v>
                </c:pt>
                <c:pt idx="7096">
                  <c:v>1.6648210294079041E-4</c:v>
                </c:pt>
                <c:pt idx="7097">
                  <c:v>2.5482158525846899E-4</c:v>
                </c:pt>
                <c:pt idx="7098">
                  <c:v>2.450046013109386E-4</c:v>
                </c:pt>
                <c:pt idx="7099">
                  <c:v>2.1536188796744679E-5</c:v>
                </c:pt>
                <c:pt idx="7100">
                  <c:v>1.5906734915915879E-4</c:v>
                </c:pt>
                <c:pt idx="7101">
                  <c:v>6.4160977490246296E-4</c:v>
                </c:pt>
                <c:pt idx="7102">
                  <c:v>1.5850101772230121E-4</c:v>
                </c:pt>
                <c:pt idx="7103">
                  <c:v>4.9194559687748551E-4</c:v>
                </c:pt>
                <c:pt idx="7104">
                  <c:v>-2.856166975107044E-4</c:v>
                </c:pt>
                <c:pt idx="7105">
                  <c:v>2.7759664226323372E-4</c:v>
                </c:pt>
                <c:pt idx="7106">
                  <c:v>5.5820902343839407E-4</c:v>
                </c:pt>
                <c:pt idx="7107">
                  <c:v>-4.9287024012301117E-5</c:v>
                </c:pt>
                <c:pt idx="7108">
                  <c:v>3.9608983206562698E-4</c:v>
                </c:pt>
                <c:pt idx="7109">
                  <c:v>6.5689155599102378E-4</c:v>
                </c:pt>
                <c:pt idx="7110">
                  <c:v>1.712780212983489E-4</c:v>
                </c:pt>
                <c:pt idx="7111">
                  <c:v>-1.281840523006395E-4</c:v>
                </c:pt>
                <c:pt idx="7112">
                  <c:v>6.0323825891828158E-5</c:v>
                </c:pt>
                <c:pt idx="7113">
                  <c:v>-1.0153202310903001E-4</c:v>
                </c:pt>
                <c:pt idx="7114">
                  <c:v>1.1764569353545081E-4</c:v>
                </c:pt>
                <c:pt idx="7115">
                  <c:v>-3.6665365769295022E-5</c:v>
                </c:pt>
                <c:pt idx="7116">
                  <c:v>2.8544635279104108E-4</c:v>
                </c:pt>
                <c:pt idx="7117">
                  <c:v>-9.6145682618953288E-5</c:v>
                </c:pt>
                <c:pt idx="7118">
                  <c:v>-8.4379200416151434E-5</c:v>
                </c:pt>
                <c:pt idx="7119">
                  <c:v>5.7657505385577679E-4</c:v>
                </c:pt>
                <c:pt idx="7120">
                  <c:v>-1.584904966875911E-4</c:v>
                </c:pt>
                <c:pt idx="7121">
                  <c:v>2.9573822394013399E-4</c:v>
                </c:pt>
                <c:pt idx="7122">
                  <c:v>1.413950085407123E-4</c:v>
                </c:pt>
                <c:pt idx="7123">
                  <c:v>-8.8325628894381225E-5</c:v>
                </c:pt>
                <c:pt idx="7124">
                  <c:v>2.0157753169769421E-5</c:v>
                </c:pt>
                <c:pt idx="7125">
                  <c:v>8.5526415205094963E-5</c:v>
                </c:pt>
                <c:pt idx="7126">
                  <c:v>1.790480746421963E-4</c:v>
                </c:pt>
                <c:pt idx="7127">
                  <c:v>9.6360687166452408E-5</c:v>
                </c:pt>
                <c:pt idx="7128">
                  <c:v>9.2636284534819424E-5</c:v>
                </c:pt>
                <c:pt idx="7129">
                  <c:v>2.510365447960794E-4</c:v>
                </c:pt>
                <c:pt idx="7130">
                  <c:v>1.5111430548131471E-4</c:v>
                </c:pt>
                <c:pt idx="7131">
                  <c:v>2.3466283164452759E-4</c:v>
                </c:pt>
                <c:pt idx="7132">
                  <c:v>-1.197391466121189E-4</c:v>
                </c:pt>
                <c:pt idx="7133">
                  <c:v>-4.9971078988164663E-4</c:v>
                </c:pt>
                <c:pt idx="7134">
                  <c:v>1.195677832583897E-4</c:v>
                </c:pt>
                <c:pt idx="7135">
                  <c:v>5.1917031669290743E-5</c:v>
                </c:pt>
                <c:pt idx="7136">
                  <c:v>3.0740669899387292E-5</c:v>
                </c:pt>
                <c:pt idx="7137">
                  <c:v>3.8337722071446478E-4</c:v>
                </c:pt>
                <c:pt idx="7138">
                  <c:v>2.6861429796554148E-4</c:v>
                </c:pt>
                <c:pt idx="7139">
                  <c:v>-2.7431963826529682E-4</c:v>
                </c:pt>
                <c:pt idx="7140">
                  <c:v>4.4384002103470271E-4</c:v>
                </c:pt>
                <c:pt idx="7141">
                  <c:v>-8.5185811258270405E-6</c:v>
                </c:pt>
                <c:pt idx="7142">
                  <c:v>8.8667664385866374E-5</c:v>
                </c:pt>
                <c:pt idx="7143">
                  <c:v>2.071815833915025E-4</c:v>
                </c:pt>
                <c:pt idx="7144">
                  <c:v>-1.559955489938147E-5</c:v>
                </c:pt>
                <c:pt idx="7145">
                  <c:v>2.2594856272917241E-4</c:v>
                </c:pt>
                <c:pt idx="7146">
                  <c:v>1.4550324704032391E-4</c:v>
                </c:pt>
                <c:pt idx="7147">
                  <c:v>5.8903050376102328E-4</c:v>
                </c:pt>
                <c:pt idx="7148">
                  <c:v>5.8064860058948398E-4</c:v>
                </c:pt>
                <c:pt idx="7149">
                  <c:v>-7.6159631134942174E-5</c:v>
                </c:pt>
                <c:pt idx="7150">
                  <c:v>3.7210792652331293E-4</c:v>
                </c:pt>
                <c:pt idx="7151">
                  <c:v>5.4347666446119547E-4</c:v>
                </c:pt>
                <c:pt idx="7152">
                  <c:v>1.3377738650888199E-4</c:v>
                </c:pt>
                <c:pt idx="7153">
                  <c:v>2.1435274902614761E-5</c:v>
                </c:pt>
                <c:pt idx="7154">
                  <c:v>-2.9346192604862148E-4</c:v>
                </c:pt>
                <c:pt idx="7155">
                  <c:v>-2.0517865777947011E-4</c:v>
                </c:pt>
                <c:pt idx="7156">
                  <c:v>6.1572594859171659E-5</c:v>
                </c:pt>
                <c:pt idx="7157">
                  <c:v>8.2336133345961571E-5</c:v>
                </c:pt>
                <c:pt idx="7158">
                  <c:v>3.6826796713285148E-4</c:v>
                </c:pt>
                <c:pt idx="7159">
                  <c:v>-7.7866614446975291E-5</c:v>
                </c:pt>
                <c:pt idx="7160">
                  <c:v>-4.8359332140535123E-5</c:v>
                </c:pt>
                <c:pt idx="7161">
                  <c:v>1.9213971972931179E-4</c:v>
                </c:pt>
                <c:pt idx="7162">
                  <c:v>2.8830685550929051E-5</c:v>
                </c:pt>
                <c:pt idx="7163">
                  <c:v>2.436641225358471E-4</c:v>
                </c:pt>
                <c:pt idx="7164">
                  <c:v>-9.9521472293417901E-5</c:v>
                </c:pt>
                <c:pt idx="7165">
                  <c:v>-4.205721415928565E-5</c:v>
                </c:pt>
                <c:pt idx="7166">
                  <c:v>-5.0410686526447535E-4</c:v>
                </c:pt>
                <c:pt idx="7167">
                  <c:v>1.4474103409156671E-5</c:v>
                </c:pt>
                <c:pt idx="7168">
                  <c:v>1.9842211258946921E-5</c:v>
                </c:pt>
                <c:pt idx="7169">
                  <c:v>-1.0633877536747601E-4</c:v>
                </c:pt>
                <c:pt idx="7170">
                  <c:v>3.9742738590575749E-4</c:v>
                </c:pt>
                <c:pt idx="7171">
                  <c:v>1.8925176118500531E-4</c:v>
                </c:pt>
                <c:pt idx="7172">
                  <c:v>1.751895033521578E-4</c:v>
                </c:pt>
                <c:pt idx="7173">
                  <c:v>-1.2273532047402111E-4</c:v>
                </c:pt>
                <c:pt idx="7174">
                  <c:v>2.1569953241851181E-4</c:v>
                </c:pt>
                <c:pt idx="7175">
                  <c:v>2.5137042393907899E-4</c:v>
                </c:pt>
                <c:pt idx="7176">
                  <c:v>1.7602567095309501E-4</c:v>
                </c:pt>
                <c:pt idx="7177">
                  <c:v>-1.029804116114974E-5</c:v>
                </c:pt>
                <c:pt idx="7178">
                  <c:v>-7.1960756031330675E-5</c:v>
                </c:pt>
                <c:pt idx="7179">
                  <c:v>-3.0918414267944172E-5</c:v>
                </c:pt>
                <c:pt idx="7180">
                  <c:v>-1.2642200454138219E-4</c:v>
                </c:pt>
                <c:pt idx="7181">
                  <c:v>-8.9185305114369839E-5</c:v>
                </c:pt>
                <c:pt idx="7182">
                  <c:v>-1.166997360996902E-3</c:v>
                </c:pt>
                <c:pt idx="7183">
                  <c:v>5.4333057050826028E-5</c:v>
                </c:pt>
                <c:pt idx="7184">
                  <c:v>1.55365439131856E-2</c:v>
                </c:pt>
                <c:pt idx="7185">
                  <c:v>1.4119205065071579E-2</c:v>
                </c:pt>
                <c:pt idx="7186">
                  <c:v>1.0347954928874969E-2</c:v>
                </c:pt>
                <c:pt idx="7187">
                  <c:v>4.8602325841784477E-3</c:v>
                </c:pt>
                <c:pt idx="7188">
                  <c:v>-4.2436267249286166E-3</c:v>
                </c:pt>
                <c:pt idx="7189">
                  <c:v>-7.4397209100425243E-3</c:v>
                </c:pt>
                <c:pt idx="7190">
                  <c:v>-2.916102297604084E-3</c:v>
                </c:pt>
                <c:pt idx="7191">
                  <c:v>1.5994850546121599E-3</c:v>
                </c:pt>
                <c:pt idx="7192">
                  <c:v>6.4112367108464241E-3</c:v>
                </c:pt>
                <c:pt idx="7193">
                  <c:v>1.0877092368900779E-2</c:v>
                </c:pt>
                <c:pt idx="7194">
                  <c:v>8.5715344175696373E-3</c:v>
                </c:pt>
                <c:pt idx="7195">
                  <c:v>4.9357232637703419E-3</c:v>
                </c:pt>
                <c:pt idx="7196">
                  <c:v>3.276340663433075E-3</c:v>
                </c:pt>
                <c:pt idx="7197">
                  <c:v>4.2327558621764183E-3</c:v>
                </c:pt>
                <c:pt idx="7198">
                  <c:v>5.746032577008009E-3</c:v>
                </c:pt>
                <c:pt idx="7199">
                  <c:v>8.1989094614982605E-3</c:v>
                </c:pt>
                <c:pt idx="7200">
                  <c:v>1.3789692893624309E-2</c:v>
                </c:pt>
                <c:pt idx="7201">
                  <c:v>1.7414672300219539E-2</c:v>
                </c:pt>
                <c:pt idx="7202">
                  <c:v>1.8835503607988361E-2</c:v>
                </c:pt>
                <c:pt idx="7203">
                  <c:v>2.893436886370182E-2</c:v>
                </c:pt>
                <c:pt idx="7204">
                  <c:v>4.6592842787504203E-2</c:v>
                </c:pt>
                <c:pt idx="7205">
                  <c:v>5.9473562985658653E-2</c:v>
                </c:pt>
                <c:pt idx="7206">
                  <c:v>7.3494367301464081E-2</c:v>
                </c:pt>
                <c:pt idx="7207">
                  <c:v>9.848891943693161E-2</c:v>
                </c:pt>
                <c:pt idx="7208">
                  <c:v>0.12068720906972891</c:v>
                </c:pt>
                <c:pt idx="7209">
                  <c:v>0.13224306702613831</c:v>
                </c:pt>
                <c:pt idx="7210">
                  <c:v>0.14045645296573639</c:v>
                </c:pt>
                <c:pt idx="7211">
                  <c:v>0.14708693325519559</c:v>
                </c:pt>
                <c:pt idx="7212">
                  <c:v>0.15166379511356351</c:v>
                </c:pt>
                <c:pt idx="7213">
                  <c:v>0.1629322171211243</c:v>
                </c:pt>
                <c:pt idx="7214">
                  <c:v>0.1857171505689621</c:v>
                </c:pt>
                <c:pt idx="7215">
                  <c:v>0.22085891664028171</c:v>
                </c:pt>
                <c:pt idx="7216">
                  <c:v>0.25616627931594849</c:v>
                </c:pt>
                <c:pt idx="7217">
                  <c:v>0.27938401699066162</c:v>
                </c:pt>
                <c:pt idx="7218">
                  <c:v>0.29065483808517462</c:v>
                </c:pt>
                <c:pt idx="7219">
                  <c:v>0.29321044683456421</c:v>
                </c:pt>
                <c:pt idx="7220">
                  <c:v>0.28192541003227228</c:v>
                </c:pt>
                <c:pt idx="7221">
                  <c:v>0.26192966103553772</c:v>
                </c:pt>
                <c:pt idx="7222">
                  <c:v>0.24691775441169739</c:v>
                </c:pt>
                <c:pt idx="7223">
                  <c:v>0.23759479820728299</c:v>
                </c:pt>
                <c:pt idx="7224">
                  <c:v>0.2292512655258179</c:v>
                </c:pt>
                <c:pt idx="7225">
                  <c:v>0.22637608647346499</c:v>
                </c:pt>
                <c:pt idx="7226">
                  <c:v>0.22584667801856989</c:v>
                </c:pt>
                <c:pt idx="7227">
                  <c:v>0.21785540878772741</c:v>
                </c:pt>
                <c:pt idx="7228">
                  <c:v>0.20496509969234469</c:v>
                </c:pt>
                <c:pt idx="7229">
                  <c:v>0.18887697160243991</c:v>
                </c:pt>
                <c:pt idx="7230">
                  <c:v>0.16284321248531339</c:v>
                </c:pt>
                <c:pt idx="7231">
                  <c:v>0.12537719309329989</c:v>
                </c:pt>
                <c:pt idx="7232">
                  <c:v>9.0928979218006134E-2</c:v>
                </c:pt>
                <c:pt idx="7233">
                  <c:v>6.5267093479633331E-2</c:v>
                </c:pt>
                <c:pt idx="7234">
                  <c:v>3.9397731423377991E-2</c:v>
                </c:pt>
                <c:pt idx="7235">
                  <c:v>1.7793126404285431E-2</c:v>
                </c:pt>
                <c:pt idx="7236">
                  <c:v>6.6995047964155674E-3</c:v>
                </c:pt>
                <c:pt idx="7237">
                  <c:v>-9.5632730517536402E-4</c:v>
                </c:pt>
                <c:pt idx="7238">
                  <c:v>-1.11321834847331E-2</c:v>
                </c:pt>
                <c:pt idx="7239">
                  <c:v>-1.8302492797374729E-2</c:v>
                </c:pt>
                <c:pt idx="7240">
                  <c:v>-2.1252511069178581E-2</c:v>
                </c:pt>
                <c:pt idx="7241">
                  <c:v>-2.2444954141974449E-2</c:v>
                </c:pt>
                <c:pt idx="7242">
                  <c:v>-2.0457092672586441E-2</c:v>
                </c:pt>
                <c:pt idx="7243">
                  <c:v>-1.861187256872654E-2</c:v>
                </c:pt>
                <c:pt idx="7244">
                  <c:v>-1.758644916117191E-2</c:v>
                </c:pt>
                <c:pt idx="7245">
                  <c:v>-1.683695986866951E-2</c:v>
                </c:pt>
                <c:pt idx="7246">
                  <c:v>-1.6530329361557961E-2</c:v>
                </c:pt>
                <c:pt idx="7247">
                  <c:v>-1.718118600547314E-2</c:v>
                </c:pt>
                <c:pt idx="7248">
                  <c:v>-2.071906253695488E-2</c:v>
                </c:pt>
                <c:pt idx="7249">
                  <c:v>-2.1963354200124741E-2</c:v>
                </c:pt>
                <c:pt idx="7250">
                  <c:v>-2.1912692114710811E-2</c:v>
                </c:pt>
                <c:pt idx="7251">
                  <c:v>-2.2097816690802571E-2</c:v>
                </c:pt>
                <c:pt idx="7252">
                  <c:v>-2.1514765918254849E-2</c:v>
                </c:pt>
                <c:pt idx="7253">
                  <c:v>-7.8070829622447491E-3</c:v>
                </c:pt>
                <c:pt idx="7254">
                  <c:v>3.3455926924943917E-2</c:v>
                </c:pt>
                <c:pt idx="7255">
                  <c:v>0.1096779853105545</c:v>
                </c:pt>
                <c:pt idx="7256">
                  <c:v>0.22458373010158539</c:v>
                </c:pt>
                <c:pt idx="7257">
                  <c:v>0.38131687045097351</c:v>
                </c:pt>
                <c:pt idx="7258">
                  <c:v>0.5668717622756958</c:v>
                </c:pt>
                <c:pt idx="7259">
                  <c:v>0.75968062877655029</c:v>
                </c:pt>
                <c:pt idx="7260">
                  <c:v>0.9523652195930481</c:v>
                </c:pt>
                <c:pt idx="7261">
                  <c:v>1.1447832584381099</c:v>
                </c:pt>
                <c:pt idx="7262">
                  <c:v>1.328844428062439</c:v>
                </c:pt>
                <c:pt idx="7263">
                  <c:v>1.499968886375427</c:v>
                </c:pt>
                <c:pt idx="7264">
                  <c:v>1.6557720899581909</c:v>
                </c:pt>
                <c:pt idx="7265">
                  <c:v>1.781948447227478</c:v>
                </c:pt>
                <c:pt idx="7266">
                  <c:v>1.8626139163970949</c:v>
                </c:pt>
                <c:pt idx="7267">
                  <c:v>1.891819834709167</c:v>
                </c:pt>
                <c:pt idx="7268">
                  <c:v>1.8610521554946899</c:v>
                </c:pt>
                <c:pt idx="7269">
                  <c:v>1.75080418586731</c:v>
                </c:pt>
                <c:pt idx="7270">
                  <c:v>1.5639079809188841</c:v>
                </c:pt>
                <c:pt idx="7271">
                  <c:v>1.3135832548141479</c:v>
                </c:pt>
                <c:pt idx="7272">
                  <c:v>1.019304156303406</c:v>
                </c:pt>
                <c:pt idx="7273">
                  <c:v>0.72646772861480713</c:v>
                </c:pt>
                <c:pt idx="7274">
                  <c:v>0.48067709803581238</c:v>
                </c:pt>
                <c:pt idx="7275">
                  <c:v>0.28836104273796082</c:v>
                </c:pt>
                <c:pt idx="7276">
                  <c:v>0.1646704971790314</c:v>
                </c:pt>
                <c:pt idx="7277">
                  <c:v>0.10274522751569749</c:v>
                </c:pt>
                <c:pt idx="7278">
                  <c:v>6.6258229315280914E-2</c:v>
                </c:pt>
                <c:pt idx="7279">
                  <c:v>4.0504556149244308E-2</c:v>
                </c:pt>
                <c:pt idx="7280">
                  <c:v>2.3146495223045349E-2</c:v>
                </c:pt>
                <c:pt idx="7281">
                  <c:v>-7.1672885678708553E-3</c:v>
                </c:pt>
                <c:pt idx="7282">
                  <c:v>-5.2176594734191888E-2</c:v>
                </c:pt>
                <c:pt idx="7283">
                  <c:v>-9.0078525245189667E-2</c:v>
                </c:pt>
                <c:pt idx="7284">
                  <c:v>-0.11937470734119419</c:v>
                </c:pt>
                <c:pt idx="7285">
                  <c:v>-0.1463811844587326</c:v>
                </c:pt>
                <c:pt idx="7286">
                  <c:v>-0.15505628287792211</c:v>
                </c:pt>
                <c:pt idx="7287">
                  <c:v>-0.15037962794303891</c:v>
                </c:pt>
                <c:pt idx="7288">
                  <c:v>-0.151842936873436</c:v>
                </c:pt>
                <c:pt idx="7289">
                  <c:v>-0.14879052340984339</c:v>
                </c:pt>
                <c:pt idx="7290">
                  <c:v>-0.14284901320934301</c:v>
                </c:pt>
                <c:pt idx="7291">
                  <c:v>-0.14670172333717349</c:v>
                </c:pt>
                <c:pt idx="7292">
                  <c:v>-0.15519848465919489</c:v>
                </c:pt>
                <c:pt idx="7293">
                  <c:v>-0.15849240124225619</c:v>
                </c:pt>
                <c:pt idx="7294">
                  <c:v>-0.16141845285892489</c:v>
                </c:pt>
                <c:pt idx="7295">
                  <c:v>-0.1718209236860275</c:v>
                </c:pt>
                <c:pt idx="7296">
                  <c:v>-0.17924581468105319</c:v>
                </c:pt>
                <c:pt idx="7297">
                  <c:v>-0.17902980744838709</c:v>
                </c:pt>
                <c:pt idx="7298">
                  <c:v>-0.18012167513370511</c:v>
                </c:pt>
                <c:pt idx="7299">
                  <c:v>-0.183375358581543</c:v>
                </c:pt>
                <c:pt idx="7300">
                  <c:v>-0.17881524562835691</c:v>
                </c:pt>
                <c:pt idx="7301">
                  <c:v>-0.17269067466259</c:v>
                </c:pt>
                <c:pt idx="7302">
                  <c:v>-0.17684200406074521</c:v>
                </c:pt>
                <c:pt idx="7303">
                  <c:v>-0.18338736891746521</c:v>
                </c:pt>
                <c:pt idx="7304">
                  <c:v>-0.1827194690704346</c:v>
                </c:pt>
                <c:pt idx="7305">
                  <c:v>-0.1863324046134949</c:v>
                </c:pt>
                <c:pt idx="7306">
                  <c:v>-0.19691355526447299</c:v>
                </c:pt>
                <c:pt idx="7307">
                  <c:v>-0.20308493077754969</c:v>
                </c:pt>
                <c:pt idx="7308">
                  <c:v>-0.20904126763343811</c:v>
                </c:pt>
                <c:pt idx="7309">
                  <c:v>-0.218921422958374</c:v>
                </c:pt>
                <c:pt idx="7310">
                  <c:v>-0.2223702669143677</c:v>
                </c:pt>
                <c:pt idx="7311">
                  <c:v>-0.219898447394371</c:v>
                </c:pt>
                <c:pt idx="7312">
                  <c:v>-0.21983154118061071</c:v>
                </c:pt>
                <c:pt idx="7313">
                  <c:v>-0.21815088391304019</c:v>
                </c:pt>
                <c:pt idx="7314">
                  <c:v>-0.2166592925786972</c:v>
                </c:pt>
                <c:pt idx="7315">
                  <c:v>-0.2198411226272583</c:v>
                </c:pt>
                <c:pt idx="7316">
                  <c:v>-0.2229321748018265</c:v>
                </c:pt>
                <c:pt idx="7317">
                  <c:v>-0.22735889256000519</c:v>
                </c:pt>
                <c:pt idx="7318">
                  <c:v>-0.2379496097564697</c:v>
                </c:pt>
                <c:pt idx="7319">
                  <c:v>-0.24811892211437231</c:v>
                </c:pt>
                <c:pt idx="7320">
                  <c:v>-0.2572537362575531</c:v>
                </c:pt>
                <c:pt idx="7321">
                  <c:v>-0.27177077531814581</c:v>
                </c:pt>
                <c:pt idx="7322">
                  <c:v>-0.28448566794395452</c:v>
                </c:pt>
                <c:pt idx="7323">
                  <c:v>-0.28684601187705988</c:v>
                </c:pt>
                <c:pt idx="7324">
                  <c:v>-0.28982919454574579</c:v>
                </c:pt>
                <c:pt idx="7325">
                  <c:v>-0.29619002342224121</c:v>
                </c:pt>
                <c:pt idx="7326">
                  <c:v>-0.29800975322723389</c:v>
                </c:pt>
                <c:pt idx="7327">
                  <c:v>-0.30368605256080627</c:v>
                </c:pt>
                <c:pt idx="7328">
                  <c:v>-0.31827303767204279</c:v>
                </c:pt>
                <c:pt idx="7329">
                  <c:v>-0.33197340369224548</c:v>
                </c:pt>
                <c:pt idx="7330">
                  <c:v>-0.34675318002700811</c:v>
                </c:pt>
                <c:pt idx="7331">
                  <c:v>-0.37045106291770941</c:v>
                </c:pt>
                <c:pt idx="7332">
                  <c:v>-0.39336901903152471</c:v>
                </c:pt>
                <c:pt idx="7333">
                  <c:v>-0.40855073928833008</c:v>
                </c:pt>
                <c:pt idx="7334">
                  <c:v>-0.42553272843360901</c:v>
                </c:pt>
                <c:pt idx="7335">
                  <c:v>-0.44089576601982122</c:v>
                </c:pt>
                <c:pt idx="7336">
                  <c:v>-0.4484042227268219</c:v>
                </c:pt>
                <c:pt idx="7337">
                  <c:v>-0.45976430177688599</c:v>
                </c:pt>
                <c:pt idx="7338">
                  <c:v>-0.4764893651008606</c:v>
                </c:pt>
                <c:pt idx="7339">
                  <c:v>-0.48970076441764832</c:v>
                </c:pt>
                <c:pt idx="7340">
                  <c:v>-0.50201529264450073</c:v>
                </c:pt>
                <c:pt idx="7341">
                  <c:v>-0.52454608678817749</c:v>
                </c:pt>
                <c:pt idx="7342">
                  <c:v>-0.54272991418838501</c:v>
                </c:pt>
                <c:pt idx="7343">
                  <c:v>-0.55328720808029175</c:v>
                </c:pt>
                <c:pt idx="7344">
                  <c:v>-0.56402820348739624</c:v>
                </c:pt>
                <c:pt idx="7345">
                  <c:v>-0.57788723707199097</c:v>
                </c:pt>
                <c:pt idx="7346">
                  <c:v>-0.58708584308624268</c:v>
                </c:pt>
                <c:pt idx="7347">
                  <c:v>-0.5878559947013855</c:v>
                </c:pt>
                <c:pt idx="7348">
                  <c:v>-0.58271527290344238</c:v>
                </c:pt>
                <c:pt idx="7349">
                  <c:v>-0.57881152629852295</c:v>
                </c:pt>
                <c:pt idx="7350">
                  <c:v>-0.57646554708480835</c:v>
                </c:pt>
                <c:pt idx="7351">
                  <c:v>-0.57236921787261963</c:v>
                </c:pt>
                <c:pt idx="7352">
                  <c:v>-0.56549781560897827</c:v>
                </c:pt>
                <c:pt idx="7353">
                  <c:v>-0.55712252855300903</c:v>
                </c:pt>
                <c:pt idx="7354">
                  <c:v>-0.54696005582809448</c:v>
                </c:pt>
                <c:pt idx="7355">
                  <c:v>-0.53259944915771484</c:v>
                </c:pt>
                <c:pt idx="7356">
                  <c:v>-0.51355856657028198</c:v>
                </c:pt>
                <c:pt idx="7357">
                  <c:v>-0.48774415254592901</c:v>
                </c:pt>
                <c:pt idx="7358">
                  <c:v>-0.45959445834159851</c:v>
                </c:pt>
                <c:pt idx="7359">
                  <c:v>-0.43265062570571899</c:v>
                </c:pt>
                <c:pt idx="7360">
                  <c:v>-0.40208074450492859</c:v>
                </c:pt>
                <c:pt idx="7361">
                  <c:v>-0.36769187450408941</c:v>
                </c:pt>
                <c:pt idx="7362">
                  <c:v>-0.33519932627677917</c:v>
                </c:pt>
                <c:pt idx="7363">
                  <c:v>-0.30260419845581049</c:v>
                </c:pt>
                <c:pt idx="7364">
                  <c:v>-0.27322819828987122</c:v>
                </c:pt>
                <c:pt idx="7365">
                  <c:v>-0.25110197067260742</c:v>
                </c:pt>
                <c:pt idx="7366">
                  <c:v>-0.22739258408546451</c:v>
                </c:pt>
                <c:pt idx="7367">
                  <c:v>-0.1993357390165329</c:v>
                </c:pt>
                <c:pt idx="7368">
                  <c:v>-0.1750720143318176</c:v>
                </c:pt>
                <c:pt idx="7369">
                  <c:v>-0.15347826480865481</c:v>
                </c:pt>
                <c:pt idx="7370">
                  <c:v>-0.13029605150222781</c:v>
                </c:pt>
                <c:pt idx="7371">
                  <c:v>-0.1045353040099144</c:v>
                </c:pt>
                <c:pt idx="7372">
                  <c:v>-7.8759312629699707E-2</c:v>
                </c:pt>
                <c:pt idx="7373">
                  <c:v>-5.5659152567386627E-2</c:v>
                </c:pt>
                <c:pt idx="7374">
                  <c:v>-3.4971054643392563E-2</c:v>
                </c:pt>
                <c:pt idx="7375">
                  <c:v>-1.8951816484332081E-2</c:v>
                </c:pt>
                <c:pt idx="7376">
                  <c:v>-1.149641629308462E-2</c:v>
                </c:pt>
                <c:pt idx="7377">
                  <c:v>-8.2482099533081055E-3</c:v>
                </c:pt>
                <c:pt idx="7378">
                  <c:v>-4.7197821550071239E-3</c:v>
                </c:pt>
                <c:pt idx="7379">
                  <c:v>-4.2069964110851288E-3</c:v>
                </c:pt>
                <c:pt idx="7380">
                  <c:v>-2.9151854105293751E-3</c:v>
                </c:pt>
                <c:pt idx="7381">
                  <c:v>4.321505781263113E-3</c:v>
                </c:pt>
                <c:pt idx="7382">
                  <c:v>9.5627754926681519E-3</c:v>
                </c:pt>
                <c:pt idx="7383">
                  <c:v>1.3330164365470409E-2</c:v>
                </c:pt>
                <c:pt idx="7384">
                  <c:v>2.19683051109314E-2</c:v>
                </c:pt>
                <c:pt idx="7385">
                  <c:v>2.8209729120135311E-2</c:v>
                </c:pt>
                <c:pt idx="7386">
                  <c:v>3.2840676605701447E-2</c:v>
                </c:pt>
                <c:pt idx="7387">
                  <c:v>3.9724685251712799E-2</c:v>
                </c:pt>
                <c:pt idx="7388">
                  <c:v>3.9872247725725167E-2</c:v>
                </c:pt>
                <c:pt idx="7389">
                  <c:v>3.4188523888587952E-2</c:v>
                </c:pt>
                <c:pt idx="7390">
                  <c:v>2.9833501204848289E-2</c:v>
                </c:pt>
                <c:pt idx="7391">
                  <c:v>2.4797787889838219E-2</c:v>
                </c:pt>
                <c:pt idx="7392">
                  <c:v>1.80565882474184E-2</c:v>
                </c:pt>
                <c:pt idx="7393">
                  <c:v>1.445044483989477E-2</c:v>
                </c:pt>
                <c:pt idx="7394">
                  <c:v>1.224196143448353E-2</c:v>
                </c:pt>
                <c:pt idx="7395">
                  <c:v>1.051649544388056E-2</c:v>
                </c:pt>
                <c:pt idx="7396">
                  <c:v>1.087221130728722E-2</c:v>
                </c:pt>
                <c:pt idx="7397">
                  <c:v>1.5470924787223341E-2</c:v>
                </c:pt>
                <c:pt idx="7398">
                  <c:v>2.150913700461388E-2</c:v>
                </c:pt>
                <c:pt idx="7399">
                  <c:v>2.490947209298611E-2</c:v>
                </c:pt>
                <c:pt idx="7400">
                  <c:v>2.4068977683782581E-2</c:v>
                </c:pt>
                <c:pt idx="7401">
                  <c:v>2.4015722796320919E-2</c:v>
                </c:pt>
                <c:pt idx="7402">
                  <c:v>2.2884771227836609E-2</c:v>
                </c:pt>
                <c:pt idx="7403">
                  <c:v>2.1710595116019249E-2</c:v>
                </c:pt>
                <c:pt idx="7404">
                  <c:v>2.126784436404705E-2</c:v>
                </c:pt>
                <c:pt idx="7405">
                  <c:v>2.1256998181343079E-2</c:v>
                </c:pt>
                <c:pt idx="7406">
                  <c:v>2.06669308245182E-2</c:v>
                </c:pt>
                <c:pt idx="7407">
                  <c:v>2.1384803578257561E-2</c:v>
                </c:pt>
                <c:pt idx="7408">
                  <c:v>2.1561663597822189E-2</c:v>
                </c:pt>
                <c:pt idx="7409">
                  <c:v>2.155637368559837E-2</c:v>
                </c:pt>
                <c:pt idx="7410">
                  <c:v>2.2297816351056099E-2</c:v>
                </c:pt>
                <c:pt idx="7411">
                  <c:v>1.9680378958582882E-2</c:v>
                </c:pt>
                <c:pt idx="7412">
                  <c:v>1.825785264372826E-2</c:v>
                </c:pt>
                <c:pt idx="7413">
                  <c:v>1.8065212294459339E-2</c:v>
                </c:pt>
                <c:pt idx="7414">
                  <c:v>1.7787907272577289E-2</c:v>
                </c:pt>
                <c:pt idx="7415">
                  <c:v>1.6839137300848961E-2</c:v>
                </c:pt>
                <c:pt idx="7416">
                  <c:v>1.5836110338568691E-2</c:v>
                </c:pt>
                <c:pt idx="7417">
                  <c:v>1.528191566467285E-2</c:v>
                </c:pt>
                <c:pt idx="7418">
                  <c:v>1.3124801218509671E-2</c:v>
                </c:pt>
                <c:pt idx="7419">
                  <c:v>1.226161420345306E-2</c:v>
                </c:pt>
                <c:pt idx="7420">
                  <c:v>1.1372110806405541E-2</c:v>
                </c:pt>
                <c:pt idx="7421">
                  <c:v>1.083838567137718E-2</c:v>
                </c:pt>
                <c:pt idx="7422">
                  <c:v>1.113962661474943E-2</c:v>
                </c:pt>
                <c:pt idx="7423">
                  <c:v>1.007581036537886E-2</c:v>
                </c:pt>
                <c:pt idx="7424">
                  <c:v>9.4512468203902245E-3</c:v>
                </c:pt>
                <c:pt idx="7425">
                  <c:v>8.8834306225180626E-3</c:v>
                </c:pt>
                <c:pt idx="7426">
                  <c:v>7.7711115591228008E-3</c:v>
                </c:pt>
                <c:pt idx="7427">
                  <c:v>6.7553305998444557E-3</c:v>
                </c:pt>
                <c:pt idx="7428">
                  <c:v>6.7358720116317272E-3</c:v>
                </c:pt>
                <c:pt idx="7429">
                  <c:v>6.0401540249586114E-3</c:v>
                </c:pt>
                <c:pt idx="7430">
                  <c:v>5.9886062517762184E-3</c:v>
                </c:pt>
                <c:pt idx="7431">
                  <c:v>4.830061923712492E-3</c:v>
                </c:pt>
                <c:pt idx="7432">
                  <c:v>4.7661745920777321E-3</c:v>
                </c:pt>
                <c:pt idx="7433">
                  <c:v>4.0937741287052631E-3</c:v>
                </c:pt>
                <c:pt idx="7434">
                  <c:v>4.1091251187026501E-3</c:v>
                </c:pt>
                <c:pt idx="7435">
                  <c:v>3.524289233610034E-3</c:v>
                </c:pt>
                <c:pt idx="7436">
                  <c:v>3.1669207382947211E-3</c:v>
                </c:pt>
                <c:pt idx="7437">
                  <c:v>2.8408404905349021E-3</c:v>
                </c:pt>
                <c:pt idx="7438">
                  <c:v>2.094662981107831E-3</c:v>
                </c:pt>
                <c:pt idx="7439">
                  <c:v>1.7264167545363309E-3</c:v>
                </c:pt>
                <c:pt idx="7440">
                  <c:v>1.518166507594287E-3</c:v>
                </c:pt>
                <c:pt idx="7441">
                  <c:v>1.254435512237251E-3</c:v>
                </c:pt>
                <c:pt idx="7442">
                  <c:v>6.7143270280212164E-4</c:v>
                </c:pt>
                <c:pt idx="7443">
                  <c:v>7.9967716010287404E-4</c:v>
                </c:pt>
                <c:pt idx="7444">
                  <c:v>3.6869748146273201E-4</c:v>
                </c:pt>
                <c:pt idx="7445">
                  <c:v>4.3875660048797732E-4</c:v>
                </c:pt>
                <c:pt idx="7446">
                  <c:v>4.1199437691830099E-4</c:v>
                </c:pt>
                <c:pt idx="7447">
                  <c:v>-3.708343137986958E-4</c:v>
                </c:pt>
                <c:pt idx="7448">
                  <c:v>2.137775591108948E-4</c:v>
                </c:pt>
                <c:pt idx="7449">
                  <c:v>2.1251892030704769E-4</c:v>
                </c:pt>
                <c:pt idx="7450">
                  <c:v>1.05628882010933E-4</c:v>
                </c:pt>
                <c:pt idx="7451">
                  <c:v>-3.371217826497741E-5</c:v>
                </c:pt>
                <c:pt idx="7452">
                  <c:v>-3.1597405904904008E-4</c:v>
                </c:pt>
                <c:pt idx="7453">
                  <c:v>-7.9386867582798004E-5</c:v>
                </c:pt>
                <c:pt idx="7454">
                  <c:v>-7.6096468546893448E-5</c:v>
                </c:pt>
                <c:pt idx="7455">
                  <c:v>-2.3675135162193331E-4</c:v>
                </c:pt>
                <c:pt idx="7456">
                  <c:v>-2.2750720381736761E-4</c:v>
                </c:pt>
                <c:pt idx="7457">
                  <c:v>-2.095329109579325E-4</c:v>
                </c:pt>
                <c:pt idx="7458">
                  <c:v>-4.9239298095926642E-4</c:v>
                </c:pt>
                <c:pt idx="7459">
                  <c:v>-1.6239265096373859E-4</c:v>
                </c:pt>
                <c:pt idx="7460">
                  <c:v>3.7973524740664288E-5</c:v>
                </c:pt>
                <c:pt idx="7461">
                  <c:v>-1.705321337794885E-4</c:v>
                </c:pt>
                <c:pt idx="7462">
                  <c:v>3.5405158996582031E-5</c:v>
                </c:pt>
                <c:pt idx="7463">
                  <c:v>-4.4756985153071582E-4</c:v>
                </c:pt>
                <c:pt idx="7464">
                  <c:v>-3.0094190151430672E-4</c:v>
                </c:pt>
                <c:pt idx="7465">
                  <c:v>3.4001152380369598E-4</c:v>
                </c:pt>
                <c:pt idx="7466">
                  <c:v>-8.0868383520282805E-5</c:v>
                </c:pt>
                <c:pt idx="7467">
                  <c:v>-3.906273195752874E-5</c:v>
                </c:pt>
                <c:pt idx="7468">
                  <c:v>-1.4566803292836991E-4</c:v>
                </c:pt>
                <c:pt idx="7469">
                  <c:v>-1.0820807801792399E-4</c:v>
                </c:pt>
                <c:pt idx="7470">
                  <c:v>-2.8356782422633842E-5</c:v>
                </c:pt>
                <c:pt idx="7471">
                  <c:v>-1.90671649761498E-4</c:v>
                </c:pt>
                <c:pt idx="7472">
                  <c:v>1.9681616686284539E-4</c:v>
                </c:pt>
                <c:pt idx="7473">
                  <c:v>2.6303299819119269E-4</c:v>
                </c:pt>
                <c:pt idx="7474">
                  <c:v>-1.2299326772335919E-4</c:v>
                </c:pt>
                <c:pt idx="7475">
                  <c:v>-8.0758356489241123E-5</c:v>
                </c:pt>
                <c:pt idx="7476">
                  <c:v>-4.6175677562132478E-4</c:v>
                </c:pt>
                <c:pt idx="7477">
                  <c:v>-1.1424615877331229E-5</c:v>
                </c:pt>
                <c:pt idx="7478">
                  <c:v>-1.212561255670153E-4</c:v>
                </c:pt>
                <c:pt idx="7479">
                  <c:v>2.1192128770053389E-4</c:v>
                </c:pt>
                <c:pt idx="7480">
                  <c:v>-1.4026105054654181E-4</c:v>
                </c:pt>
                <c:pt idx="7481">
                  <c:v>1.428719860996353E-5</c:v>
                </c:pt>
                <c:pt idx="7482">
                  <c:v>-2.7869216864928598E-4</c:v>
                </c:pt>
                <c:pt idx="7483">
                  <c:v>-1.206543456646614E-4</c:v>
                </c:pt>
                <c:pt idx="7484">
                  <c:v>-3.2863233354873961E-4</c:v>
                </c:pt>
                <c:pt idx="7485">
                  <c:v>-1.8216976604890081E-4</c:v>
                </c:pt>
                <c:pt idx="7486">
                  <c:v>-3.2561092666583143E-5</c:v>
                </c:pt>
                <c:pt idx="7487">
                  <c:v>3.8177899114089087E-5</c:v>
                </c:pt>
                <c:pt idx="7488">
                  <c:v>-4.3759364052675659E-4</c:v>
                </c:pt>
                <c:pt idx="7489">
                  <c:v>-1.170069372165017E-4</c:v>
                </c:pt>
                <c:pt idx="7490">
                  <c:v>-3.1077823950909078E-4</c:v>
                </c:pt>
                <c:pt idx="7491">
                  <c:v>-5.2190607675584033E-5</c:v>
                </c:pt>
                <c:pt idx="7492">
                  <c:v>-3.2228464260697359E-4</c:v>
                </c:pt>
                <c:pt idx="7493">
                  <c:v>-1.5716001507826149E-4</c:v>
                </c:pt>
                <c:pt idx="7494">
                  <c:v>-5.998587585054338E-5</c:v>
                </c:pt>
                <c:pt idx="7495">
                  <c:v>-1.2700089428108191E-4</c:v>
                </c:pt>
                <c:pt idx="7496">
                  <c:v>2.4517867132090032E-4</c:v>
                </c:pt>
                <c:pt idx="7497">
                  <c:v>-3.7155486643314362E-4</c:v>
                </c:pt>
                <c:pt idx="7498">
                  <c:v>-2.2093536972533909E-4</c:v>
                </c:pt>
                <c:pt idx="7499">
                  <c:v>-1.3274617958813911E-4</c:v>
                </c:pt>
                <c:pt idx="7500">
                  <c:v>-6.4039545577543322E-6</c:v>
                </c:pt>
                <c:pt idx="7501">
                  <c:v>1.498093188274652E-4</c:v>
                </c:pt>
                <c:pt idx="7502">
                  <c:v>-5.6193657655967399E-5</c:v>
                </c:pt>
                <c:pt idx="7503">
                  <c:v>2.7589334058575332E-4</c:v>
                </c:pt>
                <c:pt idx="7504">
                  <c:v>2.7963393949903548E-4</c:v>
                </c:pt>
                <c:pt idx="7505">
                  <c:v>7.7648415754083544E-5</c:v>
                </c:pt>
                <c:pt idx="7506">
                  <c:v>-3.1432282412424678E-4</c:v>
                </c:pt>
                <c:pt idx="7507">
                  <c:v>-6.1385340814013034E-5</c:v>
                </c:pt>
                <c:pt idx="7508">
                  <c:v>-4.9113761633634567E-5</c:v>
                </c:pt>
                <c:pt idx="7509">
                  <c:v>2.0852899979217909E-5</c:v>
                </c:pt>
                <c:pt idx="7510">
                  <c:v>-8.2013575593009591E-5</c:v>
                </c:pt>
                <c:pt idx="7511">
                  <c:v>-7.0176961344259334E-6</c:v>
                </c:pt>
                <c:pt idx="7512">
                  <c:v>1.9247068848926571E-4</c:v>
                </c:pt>
                <c:pt idx="7513">
                  <c:v>-7.3248833359684795E-5</c:v>
                </c:pt>
                <c:pt idx="7514">
                  <c:v>-2.5654645287431782E-4</c:v>
                </c:pt>
                <c:pt idx="7515">
                  <c:v>1.0306248441338541E-5</c:v>
                </c:pt>
                <c:pt idx="7516">
                  <c:v>-1.340785529464483E-4</c:v>
                </c:pt>
                <c:pt idx="7517">
                  <c:v>8.9845401817001402E-5</c:v>
                </c:pt>
                <c:pt idx="7518">
                  <c:v>2.0170140487607571E-4</c:v>
                </c:pt>
                <c:pt idx="7519">
                  <c:v>-1.2353435158729551E-4</c:v>
                </c:pt>
                <c:pt idx="7520">
                  <c:v>1.5490640362259001E-4</c:v>
                </c:pt>
                <c:pt idx="7521">
                  <c:v>-1.6600584785919639E-4</c:v>
                </c:pt>
                <c:pt idx="7522">
                  <c:v>8.220774179790169E-5</c:v>
                </c:pt>
                <c:pt idx="7523">
                  <c:v>-8.2665756053756922E-5</c:v>
                </c:pt>
                <c:pt idx="7524">
                  <c:v>-2.9165312298573548E-4</c:v>
                </c:pt>
                <c:pt idx="7525">
                  <c:v>-5.0663100410019979E-5</c:v>
                </c:pt>
                <c:pt idx="7526">
                  <c:v>5.7782577641773969E-5</c:v>
                </c:pt>
                <c:pt idx="7527">
                  <c:v>-2.092438808176666E-4</c:v>
                </c:pt>
                <c:pt idx="7528">
                  <c:v>-2.474394568707794E-4</c:v>
                </c:pt>
                <c:pt idx="7529">
                  <c:v>5.4529868975805576E-6</c:v>
                </c:pt>
                <c:pt idx="7530">
                  <c:v>-2.1799273963551971E-4</c:v>
                </c:pt>
                <c:pt idx="7531">
                  <c:v>-2.6941381292999719E-5</c:v>
                </c:pt>
                <c:pt idx="7532">
                  <c:v>-8.6260595708154142E-5</c:v>
                </c:pt>
                <c:pt idx="7533">
                  <c:v>-4.4026772229699418E-5</c:v>
                </c:pt>
                <c:pt idx="7534">
                  <c:v>-1.122947942349128E-4</c:v>
                </c:pt>
                <c:pt idx="7535">
                  <c:v>-7.319657743209973E-5</c:v>
                </c:pt>
                <c:pt idx="7536">
                  <c:v>6.1634555459022522E-4</c:v>
                </c:pt>
                <c:pt idx="7537">
                  <c:v>2.2378571156878019E-4</c:v>
                </c:pt>
                <c:pt idx="7538">
                  <c:v>-1.483523228671402E-4</c:v>
                </c:pt>
                <c:pt idx="7539">
                  <c:v>1.017082977341488E-4</c:v>
                </c:pt>
                <c:pt idx="7540">
                  <c:v>9.9744065664708614E-5</c:v>
                </c:pt>
                <c:pt idx="7541">
                  <c:v>2.8321237186901271E-4</c:v>
                </c:pt>
                <c:pt idx="7542">
                  <c:v>4.7005883970996358E-5</c:v>
                </c:pt>
                <c:pt idx="7543">
                  <c:v>-2.0074530766578391E-5</c:v>
                </c:pt>
                <c:pt idx="7544">
                  <c:v>8.4033774328418076E-5</c:v>
                </c:pt>
                <c:pt idx="7545">
                  <c:v>-2.1509204816538841E-4</c:v>
                </c:pt>
                <c:pt idx="7546">
                  <c:v>9.6873125585261732E-5</c:v>
                </c:pt>
                <c:pt idx="7547">
                  <c:v>1.6774893447291109E-4</c:v>
                </c:pt>
                <c:pt idx="7548">
                  <c:v>-1.5126609650906181E-4</c:v>
                </c:pt>
                <c:pt idx="7549">
                  <c:v>1.2250256258994341E-4</c:v>
                </c:pt>
                <c:pt idx="7550">
                  <c:v>-3.1088097603060311E-4</c:v>
                </c:pt>
                <c:pt idx="7551">
                  <c:v>2.129018976120278E-4</c:v>
                </c:pt>
                <c:pt idx="7552">
                  <c:v>1.5386298400699161E-5</c:v>
                </c:pt>
                <c:pt idx="7553">
                  <c:v>-2.1226562967058271E-4</c:v>
                </c:pt>
                <c:pt idx="7554">
                  <c:v>-1.8004863522946829E-4</c:v>
                </c:pt>
                <c:pt idx="7555">
                  <c:v>-1.8704913964029399E-4</c:v>
                </c:pt>
                <c:pt idx="7556">
                  <c:v>-3.095557913184166E-4</c:v>
                </c:pt>
                <c:pt idx="7557">
                  <c:v>2.440753596602008E-4</c:v>
                </c:pt>
                <c:pt idx="7558">
                  <c:v>1.2832126230932769E-4</c:v>
                </c:pt>
                <c:pt idx="7559">
                  <c:v>-2.8205066337250168E-4</c:v>
                </c:pt>
                <c:pt idx="7560">
                  <c:v>-5.2270159358158708E-5</c:v>
                </c:pt>
                <c:pt idx="7561">
                  <c:v>-1.645919255679473E-4</c:v>
                </c:pt>
                <c:pt idx="7562">
                  <c:v>-3.2352918060496449E-4</c:v>
                </c:pt>
                <c:pt idx="7563">
                  <c:v>-1.3259418483357879E-4</c:v>
                </c:pt>
                <c:pt idx="7564">
                  <c:v>1.284737372770905E-4</c:v>
                </c:pt>
                <c:pt idx="7565">
                  <c:v>-5.8344081480754539E-5</c:v>
                </c:pt>
                <c:pt idx="7566">
                  <c:v>2.8482999186962838E-4</c:v>
                </c:pt>
                <c:pt idx="7567">
                  <c:v>-7.6879237894900143E-5</c:v>
                </c:pt>
                <c:pt idx="7568">
                  <c:v>-7.6564690971281379E-5</c:v>
                </c:pt>
                <c:pt idx="7569">
                  <c:v>4.9270522140432149E-5</c:v>
                </c:pt>
                <c:pt idx="7570">
                  <c:v>-3.8806858356110752E-4</c:v>
                </c:pt>
                <c:pt idx="7571">
                  <c:v>3.0670955311506987E-5</c:v>
                </c:pt>
                <c:pt idx="7572">
                  <c:v>4.2893226748219597E-8</c:v>
                </c:pt>
                <c:pt idx="7573">
                  <c:v>2.588292409200221E-5</c:v>
                </c:pt>
                <c:pt idx="7574">
                  <c:v>2.3628822236787531E-4</c:v>
                </c:pt>
                <c:pt idx="7575">
                  <c:v>5.4257817100733519E-4</c:v>
                </c:pt>
                <c:pt idx="7576">
                  <c:v>1.5701341908425089E-5</c:v>
                </c:pt>
                <c:pt idx="7577">
                  <c:v>-3.1268322345567867E-5</c:v>
                </c:pt>
                <c:pt idx="7578">
                  <c:v>-8.4419982158578932E-5</c:v>
                </c:pt>
                <c:pt idx="7579">
                  <c:v>-2.9251773958094418E-4</c:v>
                </c:pt>
                <c:pt idx="7580">
                  <c:v>5.0214293878525502E-5</c:v>
                </c:pt>
                <c:pt idx="7581">
                  <c:v>-1.8211244605481619E-4</c:v>
                </c:pt>
                <c:pt idx="7582">
                  <c:v>-2.5298009859398007E-4</c:v>
                </c:pt>
                <c:pt idx="7583">
                  <c:v>2.3864953254815191E-4</c:v>
                </c:pt>
                <c:pt idx="7584">
                  <c:v>-1.3595656491816041E-4</c:v>
                </c:pt>
                <c:pt idx="7585">
                  <c:v>4.0773945511318738E-4</c:v>
                </c:pt>
                <c:pt idx="7586">
                  <c:v>1.507664419477805E-4</c:v>
                </c:pt>
                <c:pt idx="7587">
                  <c:v>2.2667502344120291E-4</c:v>
                </c:pt>
                <c:pt idx="7588">
                  <c:v>5.9014284488512203E-5</c:v>
                </c:pt>
                <c:pt idx="7589">
                  <c:v>-7.3055780376307666E-5</c:v>
                </c:pt>
                <c:pt idx="7590">
                  <c:v>-9.029085049405694E-5</c:v>
                </c:pt>
                <c:pt idx="7591">
                  <c:v>-1.083925326383905E-5</c:v>
                </c:pt>
                <c:pt idx="7592">
                  <c:v>-7.9745412222109735E-5</c:v>
                </c:pt>
                <c:pt idx="7593">
                  <c:v>2.023914858000353E-4</c:v>
                </c:pt>
                <c:pt idx="7594">
                  <c:v>-3.6055652890354389E-4</c:v>
                </c:pt>
                <c:pt idx="7595">
                  <c:v>4.1183247958542779E-5</c:v>
                </c:pt>
                <c:pt idx="7596">
                  <c:v>-2.7213114663027232E-4</c:v>
                </c:pt>
                <c:pt idx="7597">
                  <c:v>4.248296027071774E-4</c:v>
                </c:pt>
                <c:pt idx="7598">
                  <c:v>9.0719149739015847E-6</c:v>
                </c:pt>
                <c:pt idx="7599">
                  <c:v>1.8265907783643339E-5</c:v>
                </c:pt>
                <c:pt idx="7600">
                  <c:v>-1.266188046429306E-4</c:v>
                </c:pt>
                <c:pt idx="7601">
                  <c:v>5.6253274669870734E-4</c:v>
                </c:pt>
                <c:pt idx="7602">
                  <c:v>1.9504388910718259E-4</c:v>
                </c:pt>
                <c:pt idx="7603">
                  <c:v>1.9275933027529391E-6</c:v>
                </c:pt>
                <c:pt idx="7604">
                  <c:v>-9.1435118520166725E-5</c:v>
                </c:pt>
                <c:pt idx="7605">
                  <c:v>3.9057020330801613E-5</c:v>
                </c:pt>
                <c:pt idx="7606">
                  <c:v>-7.612767512910068E-5</c:v>
                </c:pt>
                <c:pt idx="7607">
                  <c:v>-4.2710256821010262E-5</c:v>
                </c:pt>
                <c:pt idx="7608">
                  <c:v>1.358779554720968E-4</c:v>
                </c:pt>
                <c:pt idx="7609">
                  <c:v>7.8347047747229226E-6</c:v>
                </c:pt>
                <c:pt idx="7610">
                  <c:v>-2.1949005895294249E-4</c:v>
                </c:pt>
                <c:pt idx="7611">
                  <c:v>-2.9366917442530388E-4</c:v>
                </c:pt>
                <c:pt idx="7612">
                  <c:v>-7.5083975389134139E-5</c:v>
                </c:pt>
                <c:pt idx="7613">
                  <c:v>1.0750529327197E-4</c:v>
                </c:pt>
                <c:pt idx="7614">
                  <c:v>-7.2911170718725771E-5</c:v>
                </c:pt>
                <c:pt idx="7615">
                  <c:v>-1.3884321379009629E-4</c:v>
                </c:pt>
                <c:pt idx="7616">
                  <c:v>-1.5566757065244019E-4</c:v>
                </c:pt>
                <c:pt idx="7617">
                  <c:v>-1.8561074102763089E-4</c:v>
                </c:pt>
                <c:pt idx="7618">
                  <c:v>6.5002226619981229E-5</c:v>
                </c:pt>
                <c:pt idx="7619">
                  <c:v>-2.287707611685619E-4</c:v>
                </c:pt>
                <c:pt idx="7620">
                  <c:v>1.986995339393616E-4</c:v>
                </c:pt>
                <c:pt idx="7621">
                  <c:v>-3.0064812744967639E-4</c:v>
                </c:pt>
                <c:pt idx="7622">
                  <c:v>-1.05489874840714E-4</c:v>
                </c:pt>
                <c:pt idx="7623">
                  <c:v>1.8842212739400571E-4</c:v>
                </c:pt>
                <c:pt idx="7624">
                  <c:v>3.9475280209444458E-4</c:v>
                </c:pt>
                <c:pt idx="7625">
                  <c:v>-9.303247497882694E-5</c:v>
                </c:pt>
                <c:pt idx="7626">
                  <c:v>1.6939278793870471E-5</c:v>
                </c:pt>
                <c:pt idx="7627">
                  <c:v>-5.4577434639213607E-5</c:v>
                </c:pt>
                <c:pt idx="7628">
                  <c:v>-2.1072365052532399E-4</c:v>
                </c:pt>
                <c:pt idx="7629">
                  <c:v>1.3495208986569199E-4</c:v>
                </c:pt>
                <c:pt idx="7630">
                  <c:v>-4.2087089241249487E-5</c:v>
                </c:pt>
                <c:pt idx="7631">
                  <c:v>1.401487952534808E-5</c:v>
                </c:pt>
                <c:pt idx="7632">
                  <c:v>-1.00337783806026E-5</c:v>
                </c:pt>
                <c:pt idx="7633">
                  <c:v>1.7000439402181661E-4</c:v>
                </c:pt>
                <c:pt idx="7634">
                  <c:v>1.312429376412183E-4</c:v>
                </c:pt>
                <c:pt idx="7635">
                  <c:v>-3.7501534097827971E-4</c:v>
                </c:pt>
                <c:pt idx="7636">
                  <c:v>-3.5381602356210351E-4</c:v>
                </c:pt>
                <c:pt idx="7637">
                  <c:v>-1.5125349455047399E-4</c:v>
                </c:pt>
                <c:pt idx="7638">
                  <c:v>1.067770208464935E-4</c:v>
                </c:pt>
                <c:pt idx="7639">
                  <c:v>-2.296127931913361E-4</c:v>
                </c:pt>
                <c:pt idx="7640">
                  <c:v>-2.0018369832541791E-4</c:v>
                </c:pt>
                <c:pt idx="7641">
                  <c:v>1.64672383107245E-5</c:v>
                </c:pt>
                <c:pt idx="7642">
                  <c:v>-3.7232672184472897E-5</c:v>
                </c:pt>
                <c:pt idx="7643">
                  <c:v>2.072431816486642E-4</c:v>
                </c:pt>
                <c:pt idx="7644">
                  <c:v>1.214411604451016E-4</c:v>
                </c:pt>
                <c:pt idx="7645">
                  <c:v>1.5277879720088089E-4</c:v>
                </c:pt>
                <c:pt idx="7646">
                  <c:v>-8.6691907199565321E-5</c:v>
                </c:pt>
                <c:pt idx="7647">
                  <c:v>4.0104595245793462E-4</c:v>
                </c:pt>
                <c:pt idx="7648">
                  <c:v>-2.283210487803444E-4</c:v>
                </c:pt>
                <c:pt idx="7649">
                  <c:v>4.5935845264466479E-5</c:v>
                </c:pt>
                <c:pt idx="7650">
                  <c:v>1.7179614224005491E-4</c:v>
                </c:pt>
                <c:pt idx="7651">
                  <c:v>2.425674902042374E-4</c:v>
                </c:pt>
                <c:pt idx="7652">
                  <c:v>-7.3272480221930891E-5</c:v>
                </c:pt>
                <c:pt idx="7653">
                  <c:v>1.7638127610553059E-4</c:v>
                </c:pt>
                <c:pt idx="7654">
                  <c:v>-2.3503966076532379E-5</c:v>
                </c:pt>
                <c:pt idx="7655">
                  <c:v>1.2262654490768909E-4</c:v>
                </c:pt>
                <c:pt idx="7656">
                  <c:v>1.18355055747088E-4</c:v>
                </c:pt>
                <c:pt idx="7657">
                  <c:v>-7.8909324656706303E-5</c:v>
                </c:pt>
                <c:pt idx="7658">
                  <c:v>-2.1984032355248931E-4</c:v>
                </c:pt>
                <c:pt idx="7659">
                  <c:v>-1.976087514776736E-4</c:v>
                </c:pt>
                <c:pt idx="7660">
                  <c:v>-6.8809196818619967E-5</c:v>
                </c:pt>
                <c:pt idx="7661">
                  <c:v>-2.8344406746327882E-4</c:v>
                </c:pt>
                <c:pt idx="7662">
                  <c:v>-4.4440857891459018E-5</c:v>
                </c:pt>
                <c:pt idx="7663">
                  <c:v>-4.4724965118803078E-4</c:v>
                </c:pt>
                <c:pt idx="7664">
                  <c:v>1.4792040747124699E-4</c:v>
                </c:pt>
                <c:pt idx="7665">
                  <c:v>-3.5681886947713792E-4</c:v>
                </c:pt>
                <c:pt idx="7666">
                  <c:v>-6.2572070191890816E-7</c:v>
                </c:pt>
                <c:pt idx="7667">
                  <c:v>-6.7193956056144089E-5</c:v>
                </c:pt>
                <c:pt idx="7668">
                  <c:v>-2.154886751668528E-4</c:v>
                </c:pt>
                <c:pt idx="7669">
                  <c:v>-9.5629642601124942E-5</c:v>
                </c:pt>
                <c:pt idx="7670">
                  <c:v>6.4914616814348847E-5</c:v>
                </c:pt>
                <c:pt idx="7671">
                  <c:v>-1.3472636055666951E-4</c:v>
                </c:pt>
                <c:pt idx="7672">
                  <c:v>4.0844824980013072E-4</c:v>
                </c:pt>
                <c:pt idx="7673">
                  <c:v>-4.0008631185628468E-4</c:v>
                </c:pt>
                <c:pt idx="7674">
                  <c:v>8.5197387988955597E-7</c:v>
                </c:pt>
                <c:pt idx="7675">
                  <c:v>-5.885162390768528E-4</c:v>
                </c:pt>
                <c:pt idx="7676">
                  <c:v>4.3270247260807082E-5</c:v>
                </c:pt>
                <c:pt idx="7677">
                  <c:v>2.9212466324679548E-4</c:v>
                </c:pt>
                <c:pt idx="7678">
                  <c:v>-4.2972285882569849E-4</c:v>
                </c:pt>
                <c:pt idx="7679">
                  <c:v>1.989741867873818E-4</c:v>
                </c:pt>
                <c:pt idx="7680">
                  <c:v>-4.4356766738928849E-4</c:v>
                </c:pt>
                <c:pt idx="7681">
                  <c:v>-1.3960129581391809E-4</c:v>
                </c:pt>
                <c:pt idx="7682">
                  <c:v>2.548844531702343E-5</c:v>
                </c:pt>
                <c:pt idx="7683">
                  <c:v>1.20933102152776E-4</c:v>
                </c:pt>
                <c:pt idx="7684">
                  <c:v>5.5974833230720833E-5</c:v>
                </c:pt>
                <c:pt idx="7685">
                  <c:v>-3.3171524410136039E-4</c:v>
                </c:pt>
                <c:pt idx="7686">
                  <c:v>3.4639312070794398E-4</c:v>
                </c:pt>
                <c:pt idx="7687">
                  <c:v>-2.4978461442515249E-4</c:v>
                </c:pt>
                <c:pt idx="7688">
                  <c:v>-1.8196780001744631E-4</c:v>
                </c:pt>
                <c:pt idx="7689">
                  <c:v>-9.2360896815080196E-5</c:v>
                </c:pt>
                <c:pt idx="7690">
                  <c:v>-1.893091102829203E-4</c:v>
                </c:pt>
                <c:pt idx="7691">
                  <c:v>-5.1769788842648268E-4</c:v>
                </c:pt>
                <c:pt idx="7692">
                  <c:v>-1.8307425489183521E-4</c:v>
                </c:pt>
                <c:pt idx="7693">
                  <c:v>-1.7454360204283151E-4</c:v>
                </c:pt>
                <c:pt idx="7694">
                  <c:v>-4.7395378351211548E-4</c:v>
                </c:pt>
                <c:pt idx="7695">
                  <c:v>-6.5289548365399241E-4</c:v>
                </c:pt>
                <c:pt idx="7696">
                  <c:v>-2.2557651624083519E-2</c:v>
                </c:pt>
                <c:pt idx="7697">
                  <c:v>-2.264092676341534E-2</c:v>
                </c:pt>
                <c:pt idx="7698">
                  <c:v>-2.474244870245457E-2</c:v>
                </c:pt>
                <c:pt idx="7699">
                  <c:v>-2.5051454082131389E-2</c:v>
                </c:pt>
                <c:pt idx="7700">
                  <c:v>-2.400528825819492E-2</c:v>
                </c:pt>
                <c:pt idx="7701">
                  <c:v>-2.5399154052138329E-2</c:v>
                </c:pt>
                <c:pt idx="7702">
                  <c:v>-3.03653459995985E-2</c:v>
                </c:pt>
                <c:pt idx="7703">
                  <c:v>-3.2625127583742142E-2</c:v>
                </c:pt>
                <c:pt idx="7704">
                  <c:v>-3.0910024419426921E-2</c:v>
                </c:pt>
                <c:pt idx="7705">
                  <c:v>-2.875605225563049E-2</c:v>
                </c:pt>
                <c:pt idx="7706">
                  <c:v>-2.5880679488182071E-2</c:v>
                </c:pt>
                <c:pt idx="7707">
                  <c:v>-1.829663664102554E-2</c:v>
                </c:pt>
                <c:pt idx="7708">
                  <c:v>-1.2451823800802231E-2</c:v>
                </c:pt>
                <c:pt idx="7709">
                  <c:v>-9.7037572413682938E-3</c:v>
                </c:pt>
                <c:pt idx="7710">
                  <c:v>-7.3398984968662262E-3</c:v>
                </c:pt>
                <c:pt idx="7711">
                  <c:v>-7.7640949748456478E-3</c:v>
                </c:pt>
                <c:pt idx="7712">
                  <c:v>-9.2159677296876907E-3</c:v>
                </c:pt>
                <c:pt idx="7713">
                  <c:v>-7.8945783898234367E-3</c:v>
                </c:pt>
                <c:pt idx="7714">
                  <c:v>-6.3799968920648098E-3</c:v>
                </c:pt>
                <c:pt idx="7715">
                  <c:v>-2.9178566765040159E-3</c:v>
                </c:pt>
                <c:pt idx="7716">
                  <c:v>5.8932686224579811E-3</c:v>
                </c:pt>
                <c:pt idx="7717">
                  <c:v>1.7636897042393681E-2</c:v>
                </c:pt>
                <c:pt idx="7718">
                  <c:v>3.225286677479744E-2</c:v>
                </c:pt>
                <c:pt idx="7719">
                  <c:v>4.9725234508514397E-2</c:v>
                </c:pt>
                <c:pt idx="7720">
                  <c:v>6.3994765281677246E-2</c:v>
                </c:pt>
                <c:pt idx="7721">
                  <c:v>7.46869295835495E-2</c:v>
                </c:pt>
                <c:pt idx="7722">
                  <c:v>8.9809350669384003E-2</c:v>
                </c:pt>
                <c:pt idx="7723">
                  <c:v>0.10278010368347169</c:v>
                </c:pt>
                <c:pt idx="7724">
                  <c:v>0.11151211708784101</c:v>
                </c:pt>
                <c:pt idx="7725">
                  <c:v>0.12198271602392199</c:v>
                </c:pt>
                <c:pt idx="7726">
                  <c:v>0.139343187212944</c:v>
                </c:pt>
                <c:pt idx="7727">
                  <c:v>0.15741501748561859</c:v>
                </c:pt>
                <c:pt idx="7728">
                  <c:v>0.18020974099636081</c:v>
                </c:pt>
                <c:pt idx="7729">
                  <c:v>0.20526979863643649</c:v>
                </c:pt>
                <c:pt idx="7730">
                  <c:v>0.22268517315387731</c:v>
                </c:pt>
                <c:pt idx="7731">
                  <c:v>0.2312003672122955</c:v>
                </c:pt>
                <c:pt idx="7732">
                  <c:v>0.23353271186351779</c:v>
                </c:pt>
                <c:pt idx="7733">
                  <c:v>0.22853641211986539</c:v>
                </c:pt>
                <c:pt idx="7734">
                  <c:v>0.2147459089756012</c:v>
                </c:pt>
                <c:pt idx="7735">
                  <c:v>0.2033671438694</c:v>
                </c:pt>
                <c:pt idx="7736">
                  <c:v>0.20226955413818359</c:v>
                </c:pt>
                <c:pt idx="7737">
                  <c:v>0.20309761166572571</c:v>
                </c:pt>
                <c:pt idx="7738">
                  <c:v>0.20046000182628629</c:v>
                </c:pt>
                <c:pt idx="7739">
                  <c:v>0.1938903480768204</c:v>
                </c:pt>
                <c:pt idx="7740">
                  <c:v>0.1799112856388092</c:v>
                </c:pt>
                <c:pt idx="7741">
                  <c:v>0.1571842432022095</c:v>
                </c:pt>
                <c:pt idx="7742">
                  <c:v>0.13279254734516141</c:v>
                </c:pt>
                <c:pt idx="7743">
                  <c:v>0.1111773028969765</c:v>
                </c:pt>
                <c:pt idx="7744">
                  <c:v>8.7354712188243866E-2</c:v>
                </c:pt>
                <c:pt idx="7745">
                  <c:v>6.5267160534858704E-2</c:v>
                </c:pt>
                <c:pt idx="7746">
                  <c:v>4.3970521539449692E-2</c:v>
                </c:pt>
                <c:pt idx="7747">
                  <c:v>2.2629126906394958E-2</c:v>
                </c:pt>
                <c:pt idx="7748">
                  <c:v>2.1113210823386912E-3</c:v>
                </c:pt>
                <c:pt idx="7749">
                  <c:v>-1.443070825189352E-2</c:v>
                </c:pt>
                <c:pt idx="7750">
                  <c:v>-2.9590597376227379E-2</c:v>
                </c:pt>
                <c:pt idx="7751">
                  <c:v>-4.3441187590360641E-2</c:v>
                </c:pt>
                <c:pt idx="7752">
                  <c:v>-4.957989975810051E-2</c:v>
                </c:pt>
                <c:pt idx="7753">
                  <c:v>-5.2434820681810379E-2</c:v>
                </c:pt>
                <c:pt idx="7754">
                  <c:v>-5.241234228014946E-2</c:v>
                </c:pt>
                <c:pt idx="7755">
                  <c:v>-4.8075336962938309E-2</c:v>
                </c:pt>
                <c:pt idx="7756">
                  <c:v>-3.9636068046092987E-2</c:v>
                </c:pt>
                <c:pt idx="7757">
                  <c:v>-2.830400504171848E-2</c:v>
                </c:pt>
                <c:pt idx="7758">
                  <c:v>-1.016635354608297E-2</c:v>
                </c:pt>
                <c:pt idx="7759">
                  <c:v>9.5536364242434502E-3</c:v>
                </c:pt>
                <c:pt idx="7760">
                  <c:v>2.856406569480896E-2</c:v>
                </c:pt>
                <c:pt idx="7761">
                  <c:v>5.1410425454378128E-2</c:v>
                </c:pt>
                <c:pt idx="7762">
                  <c:v>7.4921898543834686E-2</c:v>
                </c:pt>
                <c:pt idx="7763">
                  <c:v>9.6990011632442474E-2</c:v>
                </c:pt>
                <c:pt idx="7764">
                  <c:v>0.12573008239269259</c:v>
                </c:pt>
                <c:pt idx="7765">
                  <c:v>0.1643679141998291</c:v>
                </c:pt>
                <c:pt idx="7766">
                  <c:v>0.20692093670368189</c:v>
                </c:pt>
                <c:pt idx="7767">
                  <c:v>0.26107302308082581</c:v>
                </c:pt>
                <c:pt idx="7768">
                  <c:v>0.33903118968009949</c:v>
                </c:pt>
                <c:pt idx="7769">
                  <c:v>0.44103771448135382</c:v>
                </c:pt>
                <c:pt idx="7770">
                  <c:v>0.56759065389633179</c:v>
                </c:pt>
                <c:pt idx="7771">
                  <c:v>0.73242157697677612</c:v>
                </c:pt>
                <c:pt idx="7772">
                  <c:v>0.94010764360427856</c:v>
                </c:pt>
                <c:pt idx="7773">
                  <c:v>1.1764029264450071</c:v>
                </c:pt>
                <c:pt idx="7774">
                  <c:v>1.4247761964797969</c:v>
                </c:pt>
                <c:pt idx="7775">
                  <c:v>1.673768997192383</c:v>
                </c:pt>
                <c:pt idx="7776">
                  <c:v>1.905708909034729</c:v>
                </c:pt>
                <c:pt idx="7777">
                  <c:v>2.1012048721313481</c:v>
                </c:pt>
                <c:pt idx="7778">
                  <c:v>2.2528905868530269</c:v>
                </c:pt>
                <c:pt idx="7779">
                  <c:v>2.3559074401855469</c:v>
                </c:pt>
                <c:pt idx="7780">
                  <c:v>2.398591041564941</c:v>
                </c:pt>
                <c:pt idx="7781">
                  <c:v>2.369115829467773</c:v>
                </c:pt>
                <c:pt idx="7782">
                  <c:v>2.2851898670196529</c:v>
                </c:pt>
                <c:pt idx="7783">
                  <c:v>2.1167924404144292</c:v>
                </c:pt>
                <c:pt idx="7784">
                  <c:v>1.8502190113067629</c:v>
                </c:pt>
                <c:pt idx="7785">
                  <c:v>1.498808026313782</c:v>
                </c:pt>
                <c:pt idx="7786">
                  <c:v>1.080458283424377</c:v>
                </c:pt>
                <c:pt idx="7787">
                  <c:v>0.63168054819107056</c:v>
                </c:pt>
                <c:pt idx="7788">
                  <c:v>0.20541718602180481</c:v>
                </c:pt>
                <c:pt idx="7789">
                  <c:v>-0.1371146738529205</c:v>
                </c:pt>
                <c:pt idx="7790">
                  <c:v>-0.31654736399650568</c:v>
                </c:pt>
                <c:pt idx="7791">
                  <c:v>-0.34490802884101868</c:v>
                </c:pt>
                <c:pt idx="7792">
                  <c:v>-0.3400827944278717</c:v>
                </c:pt>
                <c:pt idx="7793">
                  <c:v>-0.28768846392631531</c:v>
                </c:pt>
                <c:pt idx="7794">
                  <c:v>-0.16439639031887049</c:v>
                </c:pt>
                <c:pt idx="7795">
                  <c:v>-9.5646172761917114E-2</c:v>
                </c:pt>
                <c:pt idx="7796">
                  <c:v>-0.11936415731906889</c:v>
                </c:pt>
                <c:pt idx="7797">
                  <c:v>-0.149322435259819</c:v>
                </c:pt>
                <c:pt idx="7798">
                  <c:v>-0.17326068878173831</c:v>
                </c:pt>
                <c:pt idx="7799">
                  <c:v>-0.20852771401405329</c:v>
                </c:pt>
                <c:pt idx="7800">
                  <c:v>-0.23016880452632901</c:v>
                </c:pt>
                <c:pt idx="7801">
                  <c:v>-0.23915040493011469</c:v>
                </c:pt>
                <c:pt idx="7802">
                  <c:v>-0.24140357971191409</c:v>
                </c:pt>
                <c:pt idx="7803">
                  <c:v>-0.23789095878601069</c:v>
                </c:pt>
                <c:pt idx="7804">
                  <c:v>-0.23693268001079559</c:v>
                </c:pt>
                <c:pt idx="7805">
                  <c:v>-0.23627229034900671</c:v>
                </c:pt>
                <c:pt idx="7806">
                  <c:v>-0.23724749684333801</c:v>
                </c:pt>
                <c:pt idx="7807">
                  <c:v>-0.24200558662414551</c:v>
                </c:pt>
                <c:pt idx="7808">
                  <c:v>-0.25165784358978271</c:v>
                </c:pt>
                <c:pt idx="7809">
                  <c:v>-0.2610517144203186</c:v>
                </c:pt>
                <c:pt idx="7810">
                  <c:v>-0.27255576848983759</c:v>
                </c:pt>
                <c:pt idx="7811">
                  <c:v>-0.2842012345790863</c:v>
                </c:pt>
                <c:pt idx="7812">
                  <c:v>-0.28824329376220698</c:v>
                </c:pt>
                <c:pt idx="7813">
                  <c:v>-0.28676125407218928</c:v>
                </c:pt>
                <c:pt idx="7814">
                  <c:v>-0.28611069917678827</c:v>
                </c:pt>
                <c:pt idx="7815">
                  <c:v>-0.28553959727287292</c:v>
                </c:pt>
                <c:pt idx="7816">
                  <c:v>-0.28407347202301031</c:v>
                </c:pt>
                <c:pt idx="7817">
                  <c:v>-0.28277331590652471</c:v>
                </c:pt>
                <c:pt idx="7818">
                  <c:v>-0.28704226016998291</c:v>
                </c:pt>
                <c:pt idx="7819">
                  <c:v>-0.29866716265678411</c:v>
                </c:pt>
                <c:pt idx="7820">
                  <c:v>-0.31333544850349432</c:v>
                </c:pt>
                <c:pt idx="7821">
                  <c:v>-0.3220885694026947</c:v>
                </c:pt>
                <c:pt idx="7822">
                  <c:v>-0.32730498909950262</c:v>
                </c:pt>
                <c:pt idx="7823">
                  <c:v>-0.33157318830490112</c:v>
                </c:pt>
                <c:pt idx="7824">
                  <c:v>-0.33363661170005798</c:v>
                </c:pt>
                <c:pt idx="7825">
                  <c:v>-0.33627253770828253</c:v>
                </c:pt>
                <c:pt idx="7826">
                  <c:v>-0.34511542320251459</c:v>
                </c:pt>
                <c:pt idx="7827">
                  <c:v>-0.35037738084793091</c:v>
                </c:pt>
                <c:pt idx="7828">
                  <c:v>-0.34631162881851202</c:v>
                </c:pt>
                <c:pt idx="7829">
                  <c:v>-0.35082486271858221</c:v>
                </c:pt>
                <c:pt idx="7830">
                  <c:v>-0.36371144652366638</c:v>
                </c:pt>
                <c:pt idx="7831">
                  <c:v>-0.37230095267295837</c:v>
                </c:pt>
                <c:pt idx="7832">
                  <c:v>-0.38355517387390142</c:v>
                </c:pt>
                <c:pt idx="7833">
                  <c:v>-0.40096274018287659</c:v>
                </c:pt>
                <c:pt idx="7834">
                  <c:v>-0.41320571303367609</c:v>
                </c:pt>
                <c:pt idx="7835">
                  <c:v>-0.427734375</c:v>
                </c:pt>
                <c:pt idx="7836">
                  <c:v>-0.44922265410423279</c:v>
                </c:pt>
                <c:pt idx="7837">
                  <c:v>-0.46247744560241699</c:v>
                </c:pt>
                <c:pt idx="7838">
                  <c:v>-0.46676063537597662</c:v>
                </c:pt>
                <c:pt idx="7839">
                  <c:v>-0.47678133845329279</c:v>
                </c:pt>
                <c:pt idx="7840">
                  <c:v>-0.49019405245780939</c:v>
                </c:pt>
                <c:pt idx="7841">
                  <c:v>-0.4971356987953186</c:v>
                </c:pt>
                <c:pt idx="7842">
                  <c:v>-0.50456023216247559</c:v>
                </c:pt>
                <c:pt idx="7843">
                  <c:v>-0.52185404300689697</c:v>
                </c:pt>
                <c:pt idx="7844">
                  <c:v>-0.54302000999450684</c:v>
                </c:pt>
                <c:pt idx="7845">
                  <c:v>-0.55797427892684937</c:v>
                </c:pt>
                <c:pt idx="7846">
                  <c:v>-0.57076621055603027</c:v>
                </c:pt>
                <c:pt idx="7847">
                  <c:v>-0.58379167318344116</c:v>
                </c:pt>
                <c:pt idx="7848">
                  <c:v>-0.59267771244049072</c:v>
                </c:pt>
                <c:pt idx="7849">
                  <c:v>-0.59636062383651733</c:v>
                </c:pt>
                <c:pt idx="7850">
                  <c:v>-0.60138678550720215</c:v>
                </c:pt>
                <c:pt idx="7851">
                  <c:v>-0.6055300235748291</c:v>
                </c:pt>
                <c:pt idx="7852">
                  <c:v>-0.60574096441268921</c:v>
                </c:pt>
                <c:pt idx="7853">
                  <c:v>-0.60430890321731567</c:v>
                </c:pt>
                <c:pt idx="7854">
                  <c:v>-0.60386365652084351</c:v>
                </c:pt>
                <c:pt idx="7855">
                  <c:v>-0.60361933708190918</c:v>
                </c:pt>
                <c:pt idx="7856">
                  <c:v>-0.60057204961776733</c:v>
                </c:pt>
                <c:pt idx="7857">
                  <c:v>-0.59585988521575928</c:v>
                </c:pt>
                <c:pt idx="7858">
                  <c:v>-0.58532065153121948</c:v>
                </c:pt>
                <c:pt idx="7859">
                  <c:v>-0.56856828927993774</c:v>
                </c:pt>
                <c:pt idx="7860">
                  <c:v>-0.55395394563674927</c:v>
                </c:pt>
                <c:pt idx="7861">
                  <c:v>-0.53502118587493896</c:v>
                </c:pt>
                <c:pt idx="7862">
                  <c:v>-0.49644199013710022</c:v>
                </c:pt>
                <c:pt idx="7863">
                  <c:v>-0.45629200339317322</c:v>
                </c:pt>
                <c:pt idx="7864">
                  <c:v>-0.43318936228752142</c:v>
                </c:pt>
                <c:pt idx="7865">
                  <c:v>-0.39986559748649603</c:v>
                </c:pt>
                <c:pt idx="7866">
                  <c:v>-0.35037064552307129</c:v>
                </c:pt>
                <c:pt idx="7867">
                  <c:v>-0.31649646162986761</c:v>
                </c:pt>
                <c:pt idx="7868">
                  <c:v>-0.29103094339370728</c:v>
                </c:pt>
                <c:pt idx="7869">
                  <c:v>-0.25829550623893738</c:v>
                </c:pt>
                <c:pt idx="7870">
                  <c:v>-0.22820405662059781</c:v>
                </c:pt>
                <c:pt idx="7871">
                  <c:v>-0.20200228691101069</c:v>
                </c:pt>
                <c:pt idx="7872">
                  <c:v>-0.17221997678279879</c:v>
                </c:pt>
                <c:pt idx="7873">
                  <c:v>-0.14284057915210721</c:v>
                </c:pt>
                <c:pt idx="7874">
                  <c:v>-0.11523729562759399</c:v>
                </c:pt>
                <c:pt idx="7875">
                  <c:v>-8.674352616071701E-2</c:v>
                </c:pt>
                <c:pt idx="7876">
                  <c:v>-6.3618138432502747E-2</c:v>
                </c:pt>
                <c:pt idx="7877">
                  <c:v>-4.488590732216835E-2</c:v>
                </c:pt>
                <c:pt idx="7878">
                  <c:v>-2.684726752340794E-2</c:v>
                </c:pt>
                <c:pt idx="7879">
                  <c:v>-1.425152737647295E-2</c:v>
                </c:pt>
                <c:pt idx="7880">
                  <c:v>-6.232221145182848E-3</c:v>
                </c:pt>
                <c:pt idx="7881">
                  <c:v>1.2964388588443401E-3</c:v>
                </c:pt>
                <c:pt idx="7882">
                  <c:v>4.5045726001262656E-3</c:v>
                </c:pt>
                <c:pt idx="7883">
                  <c:v>5.5315671488642693E-3</c:v>
                </c:pt>
                <c:pt idx="7884">
                  <c:v>9.326946921646595E-3</c:v>
                </c:pt>
                <c:pt idx="7885">
                  <c:v>1.373326499015093E-2</c:v>
                </c:pt>
                <c:pt idx="7886">
                  <c:v>1.505125220865011E-2</c:v>
                </c:pt>
                <c:pt idx="7887">
                  <c:v>1.8283270299434658E-2</c:v>
                </c:pt>
                <c:pt idx="7888">
                  <c:v>2.5001440197229389E-2</c:v>
                </c:pt>
                <c:pt idx="7889">
                  <c:v>2.986147440969944E-2</c:v>
                </c:pt>
                <c:pt idx="7890">
                  <c:v>3.1150942668318748E-2</c:v>
                </c:pt>
                <c:pt idx="7891">
                  <c:v>3.344254195690155E-2</c:v>
                </c:pt>
                <c:pt idx="7892">
                  <c:v>3.4968595951795578E-2</c:v>
                </c:pt>
                <c:pt idx="7893">
                  <c:v>3.3035632222890847E-2</c:v>
                </c:pt>
                <c:pt idx="7894">
                  <c:v>2.7835717424750332E-2</c:v>
                </c:pt>
                <c:pt idx="7895">
                  <c:v>2.1890649572014809E-2</c:v>
                </c:pt>
                <c:pt idx="7896">
                  <c:v>1.501398999243975E-2</c:v>
                </c:pt>
                <c:pt idx="7897">
                  <c:v>1.073884498327971E-2</c:v>
                </c:pt>
                <c:pt idx="7898">
                  <c:v>1.091118808835745E-2</c:v>
                </c:pt>
                <c:pt idx="7899">
                  <c:v>1.370110828429461E-2</c:v>
                </c:pt>
                <c:pt idx="7900">
                  <c:v>1.565014943480492E-2</c:v>
                </c:pt>
                <c:pt idx="7901">
                  <c:v>1.7611866816878319E-2</c:v>
                </c:pt>
                <c:pt idx="7902">
                  <c:v>2.262957580387592E-2</c:v>
                </c:pt>
                <c:pt idx="7903">
                  <c:v>2.4529574438929561E-2</c:v>
                </c:pt>
                <c:pt idx="7904">
                  <c:v>2.1761849522590641E-2</c:v>
                </c:pt>
                <c:pt idx="7905">
                  <c:v>1.893384754657745E-2</c:v>
                </c:pt>
                <c:pt idx="7906">
                  <c:v>1.7659096047282219E-2</c:v>
                </c:pt>
                <c:pt idx="7907">
                  <c:v>1.634886488318443E-2</c:v>
                </c:pt>
                <c:pt idx="7908">
                  <c:v>1.6294870525598529E-2</c:v>
                </c:pt>
                <c:pt idx="7909">
                  <c:v>1.6802754253149029E-2</c:v>
                </c:pt>
                <c:pt idx="7910">
                  <c:v>1.605133526027203E-2</c:v>
                </c:pt>
                <c:pt idx="7911">
                  <c:v>1.6126172617077831E-2</c:v>
                </c:pt>
                <c:pt idx="7912">
                  <c:v>1.671518944203854E-2</c:v>
                </c:pt>
                <c:pt idx="7913">
                  <c:v>1.68790053576231E-2</c:v>
                </c:pt>
                <c:pt idx="7914">
                  <c:v>1.6352033242583271E-2</c:v>
                </c:pt>
                <c:pt idx="7915">
                  <c:v>1.6284700483083722E-2</c:v>
                </c:pt>
                <c:pt idx="7916">
                  <c:v>1.5414874069392679E-2</c:v>
                </c:pt>
                <c:pt idx="7917">
                  <c:v>1.4436875469982621E-2</c:v>
                </c:pt>
                <c:pt idx="7918">
                  <c:v>1.3608576729893679E-2</c:v>
                </c:pt>
                <c:pt idx="7919">
                  <c:v>1.294876169413328E-2</c:v>
                </c:pt>
                <c:pt idx="7920">
                  <c:v>1.257226523011923E-2</c:v>
                </c:pt>
                <c:pt idx="7921">
                  <c:v>1.251604128628969E-2</c:v>
                </c:pt>
                <c:pt idx="7922">
                  <c:v>1.2392099946737289E-2</c:v>
                </c:pt>
                <c:pt idx="7923">
                  <c:v>1.1781766079366211E-2</c:v>
                </c:pt>
                <c:pt idx="7924">
                  <c:v>1.164342183619738E-2</c:v>
                </c:pt>
                <c:pt idx="7925">
                  <c:v>1.080316584557295E-2</c:v>
                </c:pt>
                <c:pt idx="7926">
                  <c:v>1.027276646345854E-2</c:v>
                </c:pt>
                <c:pt idx="7927">
                  <c:v>1.008181739598513E-2</c:v>
                </c:pt>
                <c:pt idx="7928">
                  <c:v>8.8282870128750801E-3</c:v>
                </c:pt>
                <c:pt idx="7929">
                  <c:v>8.1774499267339706E-3</c:v>
                </c:pt>
                <c:pt idx="7930">
                  <c:v>7.6473131775856018E-3</c:v>
                </c:pt>
                <c:pt idx="7931">
                  <c:v>7.3330150917172432E-3</c:v>
                </c:pt>
                <c:pt idx="7932">
                  <c:v>7.4004926718771458E-3</c:v>
                </c:pt>
                <c:pt idx="7933">
                  <c:v>6.3537280075252056E-3</c:v>
                </c:pt>
                <c:pt idx="7934">
                  <c:v>6.0172532685101032E-3</c:v>
                </c:pt>
                <c:pt idx="7935">
                  <c:v>5.5288202129304409E-3</c:v>
                </c:pt>
                <c:pt idx="7936">
                  <c:v>4.8720701597630978E-3</c:v>
                </c:pt>
                <c:pt idx="7937">
                  <c:v>3.9077354595065117E-3</c:v>
                </c:pt>
                <c:pt idx="7938">
                  <c:v>3.593995468690991E-3</c:v>
                </c:pt>
                <c:pt idx="7939">
                  <c:v>3.191563999280334E-3</c:v>
                </c:pt>
                <c:pt idx="7940">
                  <c:v>2.938679419457912E-3</c:v>
                </c:pt>
                <c:pt idx="7941">
                  <c:v>2.0825348328799009E-3</c:v>
                </c:pt>
                <c:pt idx="7942">
                  <c:v>2.0203643944114451E-3</c:v>
                </c:pt>
                <c:pt idx="7943">
                  <c:v>7.1418879088014364E-4</c:v>
                </c:pt>
                <c:pt idx="7944">
                  <c:v>6.3102395506575704E-4</c:v>
                </c:pt>
                <c:pt idx="7945">
                  <c:v>4.7393524437211448E-4</c:v>
                </c:pt>
                <c:pt idx="7946">
                  <c:v>4.4643675209954381E-4</c:v>
                </c:pt>
                <c:pt idx="7947">
                  <c:v>2.7380776009522378E-4</c:v>
                </c:pt>
                <c:pt idx="7948">
                  <c:v>3.1500481418333948E-4</c:v>
                </c:pt>
                <c:pt idx="7949">
                  <c:v>-3.1030582613311708E-4</c:v>
                </c:pt>
                <c:pt idx="7950">
                  <c:v>-2.081625862047076E-4</c:v>
                </c:pt>
                <c:pt idx="7951">
                  <c:v>-3.6037692916579539E-4</c:v>
                </c:pt>
                <c:pt idx="7952">
                  <c:v>-9.4497212558053434E-5</c:v>
                </c:pt>
                <c:pt idx="7953">
                  <c:v>-7.1893715357873589E-5</c:v>
                </c:pt>
                <c:pt idx="7954">
                  <c:v>8.0181976954918355E-5</c:v>
                </c:pt>
                <c:pt idx="7955">
                  <c:v>-3.5583067801780999E-4</c:v>
                </c:pt>
                <c:pt idx="7956">
                  <c:v>4.7978921793401241E-4</c:v>
                </c:pt>
                <c:pt idx="7957">
                  <c:v>-2.2686924785375601E-4</c:v>
                </c:pt>
                <c:pt idx="7958">
                  <c:v>-1.314840046688914E-4</c:v>
                </c:pt>
                <c:pt idx="7959">
                  <c:v>6.9541376433335245E-5</c:v>
                </c:pt>
                <c:pt idx="7960">
                  <c:v>1.1705922952387481E-4</c:v>
                </c:pt>
                <c:pt idx="7961">
                  <c:v>-4.838469612877816E-4</c:v>
                </c:pt>
                <c:pt idx="7962">
                  <c:v>-1.6765849431976679E-4</c:v>
                </c:pt>
                <c:pt idx="7963">
                  <c:v>-2.414773480268195E-4</c:v>
                </c:pt>
                <c:pt idx="7964">
                  <c:v>-7.1010079409461468E-5</c:v>
                </c:pt>
                <c:pt idx="7965">
                  <c:v>-5.5320427054539323E-4</c:v>
                </c:pt>
                <c:pt idx="7966">
                  <c:v>-4.5829950249753892E-4</c:v>
                </c:pt>
                <c:pt idx="7967">
                  <c:v>-4.877982719335705E-4</c:v>
                </c:pt>
                <c:pt idx="7968">
                  <c:v>1.2873786909040061E-4</c:v>
                </c:pt>
                <c:pt idx="7969">
                  <c:v>-7.5863230449613184E-5</c:v>
                </c:pt>
                <c:pt idx="7970">
                  <c:v>-9.369910549139604E-5</c:v>
                </c:pt>
                <c:pt idx="7971">
                  <c:v>-5.0689384806901217E-4</c:v>
                </c:pt>
                <c:pt idx="7972">
                  <c:v>-3.3348322176607332E-5</c:v>
                </c:pt>
                <c:pt idx="7973">
                  <c:v>5.4443312365037846E-6</c:v>
                </c:pt>
                <c:pt idx="7974">
                  <c:v>-4.1399625479243701E-4</c:v>
                </c:pt>
                <c:pt idx="7975">
                  <c:v>-1.750738883856684E-4</c:v>
                </c:pt>
                <c:pt idx="7976">
                  <c:v>-1.8978852313011879E-4</c:v>
                </c:pt>
                <c:pt idx="7977">
                  <c:v>9.3655842647422105E-5</c:v>
                </c:pt>
                <c:pt idx="7978">
                  <c:v>3.8470639265142381E-4</c:v>
                </c:pt>
                <c:pt idx="7979">
                  <c:v>-1.49689702084288E-4</c:v>
                </c:pt>
                <c:pt idx="7980">
                  <c:v>-2.8841814128099941E-5</c:v>
                </c:pt>
                <c:pt idx="7981">
                  <c:v>8.828222235024441E-6</c:v>
                </c:pt>
                <c:pt idx="7982">
                  <c:v>-4.6311437472468242E-5</c:v>
                </c:pt>
                <c:pt idx="7983">
                  <c:v>2.079190562653821E-5</c:v>
                </c:pt>
                <c:pt idx="7984">
                  <c:v>3.9171046228148038E-4</c:v>
                </c:pt>
                <c:pt idx="7985">
                  <c:v>4.1899678763002157E-5</c:v>
                </c:pt>
                <c:pt idx="7986">
                  <c:v>2.727528044488281E-4</c:v>
                </c:pt>
                <c:pt idx="7987">
                  <c:v>-2.928839239757508E-5</c:v>
                </c:pt>
                <c:pt idx="7988">
                  <c:v>-1.039817580021918E-4</c:v>
                </c:pt>
                <c:pt idx="7989">
                  <c:v>-1.752193929860368E-5</c:v>
                </c:pt>
                <c:pt idx="7990">
                  <c:v>-1.7475349886808539E-4</c:v>
                </c:pt>
                <c:pt idx="7991">
                  <c:v>2.051898336503655E-4</c:v>
                </c:pt>
                <c:pt idx="7992">
                  <c:v>-3.8271420635282988E-4</c:v>
                </c:pt>
                <c:pt idx="7993">
                  <c:v>-5.6317064445465803E-4</c:v>
                </c:pt>
                <c:pt idx="7994">
                  <c:v>-3.5808657412417228E-4</c:v>
                </c:pt>
                <c:pt idx="7995">
                  <c:v>1.018297552946024E-4</c:v>
                </c:pt>
                <c:pt idx="7996">
                  <c:v>1.4141549763735381E-4</c:v>
                </c:pt>
                <c:pt idx="7997">
                  <c:v>1.150231109932065E-4</c:v>
                </c:pt>
                <c:pt idx="7998">
                  <c:v>5.3328165085986257E-4</c:v>
                </c:pt>
                <c:pt idx="7999">
                  <c:v>2.5941940839402378E-4</c:v>
                </c:pt>
                <c:pt idx="8000">
                  <c:v>1.8649967614692291E-6</c:v>
                </c:pt>
                <c:pt idx="8001">
                  <c:v>1.3081873476039621E-4</c:v>
                </c:pt>
                <c:pt idx="8002">
                  <c:v>-4.7852282295934861E-4</c:v>
                </c:pt>
                <c:pt idx="8003">
                  <c:v>-4.644987711799331E-5</c:v>
                </c:pt>
                <c:pt idx="8004">
                  <c:v>-3.1056991429068148E-4</c:v>
                </c:pt>
                <c:pt idx="8005">
                  <c:v>-1.676782121649012E-4</c:v>
                </c:pt>
                <c:pt idx="8006">
                  <c:v>3.3502164296805859E-4</c:v>
                </c:pt>
                <c:pt idx="8007">
                  <c:v>-3.2029641442932189E-4</c:v>
                </c:pt>
                <c:pt idx="8008">
                  <c:v>-4.4849388359580189E-5</c:v>
                </c:pt>
                <c:pt idx="8009">
                  <c:v>1.6471746494062239E-4</c:v>
                </c:pt>
                <c:pt idx="8010">
                  <c:v>-2.7437723474577069E-5</c:v>
                </c:pt>
                <c:pt idx="8011">
                  <c:v>4.3733551137847833E-5</c:v>
                </c:pt>
                <c:pt idx="8012">
                  <c:v>-1.8751296738628301E-4</c:v>
                </c:pt>
                <c:pt idx="8013">
                  <c:v>-1.218850011355244E-4</c:v>
                </c:pt>
                <c:pt idx="8014">
                  <c:v>-1.963812828762457E-4</c:v>
                </c:pt>
                <c:pt idx="8015">
                  <c:v>1.686139585217461E-4</c:v>
                </c:pt>
                <c:pt idx="8016">
                  <c:v>-3.9206189103424549E-4</c:v>
                </c:pt>
                <c:pt idx="8017">
                  <c:v>-1.00312267022673E-4</c:v>
                </c:pt>
                <c:pt idx="8018">
                  <c:v>-3.398568369448185E-4</c:v>
                </c:pt>
                <c:pt idx="8019">
                  <c:v>1.608033744560089E-5</c:v>
                </c:pt>
                <c:pt idx="8020">
                  <c:v>1.0376062709838151E-4</c:v>
                </c:pt>
                <c:pt idx="8021">
                  <c:v>1.13188310933765E-4</c:v>
                </c:pt>
                <c:pt idx="8022">
                  <c:v>5.1518651889637113E-4</c:v>
                </c:pt>
                <c:pt idx="8023">
                  <c:v>5.6481403589714319E-5</c:v>
                </c:pt>
                <c:pt idx="8024">
                  <c:v>7.6805612479802221E-5</c:v>
                </c:pt>
                <c:pt idx="8025">
                  <c:v>2.015030077018309E-5</c:v>
                </c:pt>
                <c:pt idx="8026">
                  <c:v>1.1135808017570529E-4</c:v>
                </c:pt>
                <c:pt idx="8027">
                  <c:v>1.4405306137632581E-4</c:v>
                </c:pt>
                <c:pt idx="8028">
                  <c:v>1.0032066347775979E-4</c:v>
                </c:pt>
                <c:pt idx="8029">
                  <c:v>4.7767145588295527E-5</c:v>
                </c:pt>
                <c:pt idx="8030">
                  <c:v>7.1975564424064942E-6</c:v>
                </c:pt>
                <c:pt idx="8031">
                  <c:v>-1.011411441140808E-4</c:v>
                </c:pt>
                <c:pt idx="8032">
                  <c:v>-3.1159856007434428E-4</c:v>
                </c:pt>
                <c:pt idx="8033">
                  <c:v>-5.2872620290145278E-4</c:v>
                </c:pt>
                <c:pt idx="8034">
                  <c:v>-2.8744604787789291E-4</c:v>
                </c:pt>
                <c:pt idx="8035">
                  <c:v>-1.5262539818650112E-5</c:v>
                </c:pt>
                <c:pt idx="8036">
                  <c:v>3.0099958530627191E-4</c:v>
                </c:pt>
                <c:pt idx="8037">
                  <c:v>-1.041218420141377E-4</c:v>
                </c:pt>
                <c:pt idx="8038">
                  <c:v>1.8053168605547401E-4</c:v>
                </c:pt>
                <c:pt idx="8039">
                  <c:v>-2.5978620396926999E-4</c:v>
                </c:pt>
                <c:pt idx="8040">
                  <c:v>-4.7840035404078662E-4</c:v>
                </c:pt>
                <c:pt idx="8041">
                  <c:v>-4.8021902330219752E-5</c:v>
                </c:pt>
                <c:pt idx="8042">
                  <c:v>-2.2068152611609551E-4</c:v>
                </c:pt>
                <c:pt idx="8043">
                  <c:v>-3.1113519798964262E-4</c:v>
                </c:pt>
                <c:pt idx="8044">
                  <c:v>-5.4119704145705327E-5</c:v>
                </c:pt>
                <c:pt idx="8045">
                  <c:v>5.1545561291277409E-4</c:v>
                </c:pt>
                <c:pt idx="8046">
                  <c:v>1.091810991056263E-4</c:v>
                </c:pt>
                <c:pt idx="8047">
                  <c:v>-3.7622939998982467E-5</c:v>
                </c:pt>
                <c:pt idx="8048">
                  <c:v>2.0910646708216521E-4</c:v>
                </c:pt>
                <c:pt idx="8049">
                  <c:v>1.052772495313548E-4</c:v>
                </c:pt>
                <c:pt idx="8050">
                  <c:v>-6.3756175222806633E-5</c:v>
                </c:pt>
                <c:pt idx="8051">
                  <c:v>2.0263627811800691E-4</c:v>
                </c:pt>
                <c:pt idx="8052">
                  <c:v>3.3789908047765488E-4</c:v>
                </c:pt>
                <c:pt idx="8053">
                  <c:v>4.0078284655464813E-5</c:v>
                </c:pt>
                <c:pt idx="8054">
                  <c:v>-2.5350143550895149E-4</c:v>
                </c:pt>
                <c:pt idx="8055">
                  <c:v>-7.3193295975215733E-5</c:v>
                </c:pt>
                <c:pt idx="8056">
                  <c:v>1.6597556532360611E-4</c:v>
                </c:pt>
                <c:pt idx="8057">
                  <c:v>3.126809315290302E-4</c:v>
                </c:pt>
                <c:pt idx="8058">
                  <c:v>3.4509823308326299E-4</c:v>
                </c:pt>
                <c:pt idx="8059">
                  <c:v>-8.2412399933673441E-5</c:v>
                </c:pt>
                <c:pt idx="8060">
                  <c:v>-4.0450348751619458E-4</c:v>
                </c:pt>
                <c:pt idx="8061">
                  <c:v>-2.4098400899674741E-4</c:v>
                </c:pt>
                <c:pt idx="8062">
                  <c:v>-1.740830384733272E-6</c:v>
                </c:pt>
                <c:pt idx="8063">
                  <c:v>-1.0880274203373121E-4</c:v>
                </c:pt>
                <c:pt idx="8064">
                  <c:v>-3.9163249311968677E-5</c:v>
                </c:pt>
                <c:pt idx="8065">
                  <c:v>-2.260071050841361E-4</c:v>
                </c:pt>
                <c:pt idx="8066">
                  <c:v>1.9636178330983969E-4</c:v>
                </c:pt>
                <c:pt idx="8067">
                  <c:v>-1.386165677104145E-4</c:v>
                </c:pt>
                <c:pt idx="8068">
                  <c:v>9.9753378890454769E-5</c:v>
                </c:pt>
                <c:pt idx="8069">
                  <c:v>-1.6722971849958409E-5</c:v>
                </c:pt>
                <c:pt idx="8070">
                  <c:v>-1.5103104487934621E-5</c:v>
                </c:pt>
                <c:pt idx="8071">
                  <c:v>-7.0512316597159952E-5</c:v>
                </c:pt>
                <c:pt idx="8072">
                  <c:v>7.3541006713639945E-5</c:v>
                </c:pt>
                <c:pt idx="8073">
                  <c:v>-4.8100933781825011E-4</c:v>
                </c:pt>
                <c:pt idx="8074">
                  <c:v>-6.2704806623514742E-5</c:v>
                </c:pt>
                <c:pt idx="8075">
                  <c:v>-3.5223108716309071E-4</c:v>
                </c:pt>
                <c:pt idx="8076">
                  <c:v>9.6162839327007532E-6</c:v>
                </c:pt>
                <c:pt idx="8077">
                  <c:v>-6.1710510635748506E-5</c:v>
                </c:pt>
                <c:pt idx="8078">
                  <c:v>-2.1851962083019319E-4</c:v>
                </c:pt>
                <c:pt idx="8079">
                  <c:v>1.01582299976144E-4</c:v>
                </c:pt>
                <c:pt idx="8080">
                  <c:v>-2.8940403717570012E-4</c:v>
                </c:pt>
                <c:pt idx="8081">
                  <c:v>-3.9459479012293741E-5</c:v>
                </c:pt>
                <c:pt idx="8082">
                  <c:v>-8.9478031441103667E-5</c:v>
                </c:pt>
                <c:pt idx="8083">
                  <c:v>-2.0191980001982299E-4</c:v>
                </c:pt>
                <c:pt idx="8084">
                  <c:v>2.1654076408594849E-4</c:v>
                </c:pt>
                <c:pt idx="8085">
                  <c:v>1.008253821055405E-4</c:v>
                </c:pt>
                <c:pt idx="8086">
                  <c:v>4.542910901363939E-4</c:v>
                </c:pt>
                <c:pt idx="8087">
                  <c:v>-4.2748895793920383E-5</c:v>
                </c:pt>
                <c:pt idx="8088">
                  <c:v>-3.73401417164132E-5</c:v>
                </c:pt>
                <c:pt idx="8089">
                  <c:v>-1.035629757097922E-4</c:v>
                </c:pt>
                <c:pt idx="8090">
                  <c:v>1.075443215086125E-4</c:v>
                </c:pt>
                <c:pt idx="8091">
                  <c:v>-9.4164424808695912E-5</c:v>
                </c:pt>
                <c:pt idx="8092">
                  <c:v>-6.1492557870224118E-4</c:v>
                </c:pt>
                <c:pt idx="8093">
                  <c:v>-1.5478250861633569E-4</c:v>
                </c:pt>
                <c:pt idx="8094">
                  <c:v>-8.3695624198298901E-5</c:v>
                </c:pt>
                <c:pt idx="8095">
                  <c:v>3.3524466562084848E-4</c:v>
                </c:pt>
                <c:pt idx="8096">
                  <c:v>-4.6695880882907659E-5</c:v>
                </c:pt>
                <c:pt idx="8097">
                  <c:v>1.9045075168833139E-4</c:v>
                </c:pt>
                <c:pt idx="8098">
                  <c:v>-7.5678341090679169E-5</c:v>
                </c:pt>
                <c:pt idx="8099">
                  <c:v>2.7635769220069051E-4</c:v>
                </c:pt>
                <c:pt idx="8100">
                  <c:v>3.7142873043194408E-4</c:v>
                </c:pt>
                <c:pt idx="8101">
                  <c:v>-7.6907184848096222E-5</c:v>
                </c:pt>
                <c:pt idx="8102">
                  <c:v>2.853999612852931E-4</c:v>
                </c:pt>
                <c:pt idx="8103">
                  <c:v>2.0872672030236569E-4</c:v>
                </c:pt>
                <c:pt idx="8104">
                  <c:v>-1.469217095291242E-4</c:v>
                </c:pt>
                <c:pt idx="8105">
                  <c:v>7.3764094850048423E-5</c:v>
                </c:pt>
                <c:pt idx="8106">
                  <c:v>-8.4111306932754815E-5</c:v>
                </c:pt>
                <c:pt idx="8107">
                  <c:v>1.823728525778279E-4</c:v>
                </c:pt>
                <c:pt idx="8108">
                  <c:v>8.8715933088678867E-5</c:v>
                </c:pt>
                <c:pt idx="8109">
                  <c:v>-3.0362835968844593E-4</c:v>
                </c:pt>
                <c:pt idx="8110">
                  <c:v>-1.548329237266444E-5</c:v>
                </c:pt>
                <c:pt idx="8111">
                  <c:v>-2.566272996773478E-5</c:v>
                </c:pt>
                <c:pt idx="8112">
                  <c:v>-3.4970298293046648E-4</c:v>
                </c:pt>
                <c:pt idx="8113">
                  <c:v>-2.4494173703715211E-4</c:v>
                </c:pt>
                <c:pt idx="8114">
                  <c:v>-5.0425826339051127E-4</c:v>
                </c:pt>
                <c:pt idx="8115">
                  <c:v>6.0453203332144767E-5</c:v>
                </c:pt>
                <c:pt idx="8116">
                  <c:v>-1.562143552291673E-5</c:v>
                </c:pt>
                <c:pt idx="8117">
                  <c:v>4.6577602915931493E-5</c:v>
                </c:pt>
                <c:pt idx="8118">
                  <c:v>-1.4030291640665379E-4</c:v>
                </c:pt>
                <c:pt idx="8119">
                  <c:v>1.396488951286301E-4</c:v>
                </c:pt>
                <c:pt idx="8120">
                  <c:v>-1.743363645800855E-5</c:v>
                </c:pt>
                <c:pt idx="8121">
                  <c:v>2.0965044677723199E-4</c:v>
                </c:pt>
                <c:pt idx="8122">
                  <c:v>1.1444662231951951E-4</c:v>
                </c:pt>
                <c:pt idx="8123">
                  <c:v>-1.54530891450122E-4</c:v>
                </c:pt>
                <c:pt idx="8124">
                  <c:v>2.0649160433094951E-4</c:v>
                </c:pt>
                <c:pt idx="8125">
                  <c:v>-1.9742664881050589E-4</c:v>
                </c:pt>
                <c:pt idx="8126">
                  <c:v>3.7209907895885408E-4</c:v>
                </c:pt>
                <c:pt idx="8127">
                  <c:v>-2.117660624207929E-4</c:v>
                </c:pt>
                <c:pt idx="8128">
                  <c:v>-1.8731117961578999E-5</c:v>
                </c:pt>
                <c:pt idx="8129">
                  <c:v>-2.0695755665656179E-4</c:v>
                </c:pt>
                <c:pt idx="8130">
                  <c:v>-2.370605798205361E-4</c:v>
                </c:pt>
                <c:pt idx="8131">
                  <c:v>-2.3513613268733019E-4</c:v>
                </c:pt>
                <c:pt idx="8132">
                  <c:v>-3.5465843393467372E-4</c:v>
                </c:pt>
                <c:pt idx="8133">
                  <c:v>8.3962942881044E-5</c:v>
                </c:pt>
                <c:pt idx="8134">
                  <c:v>-2.1925514738541099E-4</c:v>
                </c:pt>
                <c:pt idx="8135">
                  <c:v>-2.5387696950929239E-5</c:v>
                </c:pt>
                <c:pt idx="8136">
                  <c:v>-2.0669410878326741E-4</c:v>
                </c:pt>
                <c:pt idx="8137">
                  <c:v>-2.6312030968256289E-4</c:v>
                </c:pt>
                <c:pt idx="8138">
                  <c:v>-6.6727829107549042E-5</c:v>
                </c:pt>
                <c:pt idx="8139">
                  <c:v>4.2527291225269442E-4</c:v>
                </c:pt>
                <c:pt idx="8140">
                  <c:v>-1.4602350711356851E-4</c:v>
                </c:pt>
                <c:pt idx="8141">
                  <c:v>4.3449846998555593E-5</c:v>
                </c:pt>
                <c:pt idx="8142">
                  <c:v>2.5299371918663383E-4</c:v>
                </c:pt>
                <c:pt idx="8143">
                  <c:v>2.413723123027012E-4</c:v>
                </c:pt>
                <c:pt idx="8144">
                  <c:v>-2.8751046556862999E-5</c:v>
                </c:pt>
                <c:pt idx="8145">
                  <c:v>-3.6685160011984408E-4</c:v>
                </c:pt>
                <c:pt idx="8146">
                  <c:v>-2.629052905831486E-4</c:v>
                </c:pt>
                <c:pt idx="8147">
                  <c:v>-3.0008007888682192E-4</c:v>
                </c:pt>
                <c:pt idx="8148">
                  <c:v>1.7663119069766251E-4</c:v>
                </c:pt>
                <c:pt idx="8149">
                  <c:v>2.4953580577857789E-5</c:v>
                </c:pt>
                <c:pt idx="8150">
                  <c:v>-8.7767890363465995E-5</c:v>
                </c:pt>
                <c:pt idx="8151">
                  <c:v>1.8524441111367201E-4</c:v>
                </c:pt>
                <c:pt idx="8152">
                  <c:v>-6.2652205815538764E-4</c:v>
                </c:pt>
                <c:pt idx="8153">
                  <c:v>-2.8216280043125153E-4</c:v>
                </c:pt>
                <c:pt idx="8154">
                  <c:v>-1.9530503777787089E-4</c:v>
                </c:pt>
                <c:pt idx="8155">
                  <c:v>5.3338357247412198E-5</c:v>
                </c:pt>
                <c:pt idx="8156">
                  <c:v>-2.8574254247359931E-4</c:v>
                </c:pt>
                <c:pt idx="8157">
                  <c:v>-4.5160762965679169E-4</c:v>
                </c:pt>
                <c:pt idx="8158">
                  <c:v>-2.310230920556933E-4</c:v>
                </c:pt>
                <c:pt idx="8159">
                  <c:v>5.1570208597695448E-5</c:v>
                </c:pt>
                <c:pt idx="8160">
                  <c:v>-4.2915195808745921E-4</c:v>
                </c:pt>
                <c:pt idx="8161">
                  <c:v>-1.6185559798032051E-4</c:v>
                </c:pt>
                <c:pt idx="8162">
                  <c:v>-1.0261919669574131E-4</c:v>
                </c:pt>
                <c:pt idx="8163">
                  <c:v>4.7966928832465783E-5</c:v>
                </c:pt>
                <c:pt idx="8164">
                  <c:v>3.213713935110718E-4</c:v>
                </c:pt>
                <c:pt idx="8165">
                  <c:v>-4.4625593000091612E-4</c:v>
                </c:pt>
                <c:pt idx="8166">
                  <c:v>-2.2936304958420809E-5</c:v>
                </c:pt>
                <c:pt idx="8167">
                  <c:v>-3.1800184387975609E-6</c:v>
                </c:pt>
                <c:pt idx="8168">
                  <c:v>8.567274926463142E-5</c:v>
                </c:pt>
                <c:pt idx="8169">
                  <c:v>-4.5102948206476873E-4</c:v>
                </c:pt>
                <c:pt idx="8170">
                  <c:v>-1.096791165764444E-4</c:v>
                </c:pt>
                <c:pt idx="8171">
                  <c:v>-2.8850077069364488E-4</c:v>
                </c:pt>
                <c:pt idx="8172">
                  <c:v>-9.6925643447320908E-5</c:v>
                </c:pt>
                <c:pt idx="8173">
                  <c:v>-6.6599204728845507E-5</c:v>
                </c:pt>
                <c:pt idx="8174">
                  <c:v>2.0027240680065009E-4</c:v>
                </c:pt>
                <c:pt idx="8175">
                  <c:v>4.7986748541006818E-5</c:v>
                </c:pt>
                <c:pt idx="8176">
                  <c:v>1.4004106924403459E-4</c:v>
                </c:pt>
                <c:pt idx="8177">
                  <c:v>8.3833780081477016E-5</c:v>
                </c:pt>
                <c:pt idx="8178">
                  <c:v>-2.500485970813315E-5</c:v>
                </c:pt>
                <c:pt idx="8179">
                  <c:v>-4.5147062337491661E-5</c:v>
                </c:pt>
                <c:pt idx="8180">
                  <c:v>-5.4818455828353763E-4</c:v>
                </c:pt>
                <c:pt idx="8181">
                  <c:v>-1.4162618026603011E-4</c:v>
                </c:pt>
                <c:pt idx="8182">
                  <c:v>1.046856195898727E-4</c:v>
                </c:pt>
                <c:pt idx="8183">
                  <c:v>-5.958751353318803E-5</c:v>
                </c:pt>
                <c:pt idx="8184">
                  <c:v>2.6928840088658029E-4</c:v>
                </c:pt>
                <c:pt idx="8185">
                  <c:v>3.2753925188444549E-4</c:v>
                </c:pt>
                <c:pt idx="8186">
                  <c:v>-2.3111778136808431E-4</c:v>
                </c:pt>
                <c:pt idx="8187">
                  <c:v>1.6569765284657481E-4</c:v>
                </c:pt>
                <c:pt idx="8188">
                  <c:v>2.6007354608736932E-4</c:v>
                </c:pt>
                <c:pt idx="8189">
                  <c:v>-7.1003938501235098E-5</c:v>
                </c:pt>
                <c:pt idx="8190">
                  <c:v>1.669453195063397E-4</c:v>
                </c:pt>
                <c:pt idx="8191">
                  <c:v>-1.58949158503674E-4</c:v>
                </c:pt>
                <c:pt idx="8192">
                  <c:v>5.855733179487288E-4</c:v>
                </c:pt>
                <c:pt idx="8193">
                  <c:v>2.3095682263374331E-4</c:v>
                </c:pt>
                <c:pt idx="8194">
                  <c:v>5.3625088185071945E-4</c:v>
                </c:pt>
                <c:pt idx="8195">
                  <c:v>1.5976125723682341E-4</c:v>
                </c:pt>
                <c:pt idx="8196">
                  <c:v>-3.2151010236702859E-4</c:v>
                </c:pt>
                <c:pt idx="8197">
                  <c:v>-1.5226230607368049E-4</c:v>
                </c:pt>
                <c:pt idx="8198">
                  <c:v>-1.0160643432755021E-4</c:v>
                </c:pt>
                <c:pt idx="8199">
                  <c:v>1.8408730102237311E-4</c:v>
                </c:pt>
                <c:pt idx="8200">
                  <c:v>7.3131297540385276E-5</c:v>
                </c:pt>
                <c:pt idx="8201">
                  <c:v>3.065356168008293E-6</c:v>
                </c:pt>
                <c:pt idx="8202">
                  <c:v>-1.4309886319097129E-4</c:v>
                </c:pt>
                <c:pt idx="8203">
                  <c:v>-1.7837634368333971E-4</c:v>
                </c:pt>
                <c:pt idx="8204">
                  <c:v>-4.9938121810555458E-4</c:v>
                </c:pt>
                <c:pt idx="8205">
                  <c:v>-6.2702602008357644E-4</c:v>
                </c:pt>
                <c:pt idx="8206">
                  <c:v>-2.8336775358184241E-5</c:v>
                </c:pt>
                <c:pt idx="8207">
                  <c:v>1.323507021879777E-4</c:v>
                </c:pt>
                <c:pt idx="8208">
                  <c:v>-3.341546980664134E-3</c:v>
                </c:pt>
                <c:pt idx="8209">
                  <c:v>-3.6248303949832921E-3</c:v>
                </c:pt>
                <c:pt idx="8210">
                  <c:v>-8.3723952993750572E-3</c:v>
                </c:pt>
                <c:pt idx="8211">
                  <c:v>-1.6043176874518391E-2</c:v>
                </c:pt>
                <c:pt idx="8212">
                  <c:v>-2.2908860817551609E-2</c:v>
                </c:pt>
                <c:pt idx="8213">
                  <c:v>-2.685005962848663E-2</c:v>
                </c:pt>
                <c:pt idx="8214">
                  <c:v>-2.5935059413313869E-2</c:v>
                </c:pt>
                <c:pt idx="8215">
                  <c:v>-2.1613350138068199E-2</c:v>
                </c:pt>
                <c:pt idx="8216">
                  <c:v>-1.6618510708212849E-2</c:v>
                </c:pt>
                <c:pt idx="8217">
                  <c:v>-1.399751659482718E-2</c:v>
                </c:pt>
                <c:pt idx="8218">
                  <c:v>-1.1161076836287981E-2</c:v>
                </c:pt>
                <c:pt idx="8219">
                  <c:v>-8.0982642248272896E-3</c:v>
                </c:pt>
                <c:pt idx="8220">
                  <c:v>-8.5286349058151245E-3</c:v>
                </c:pt>
                <c:pt idx="8221">
                  <c:v>-1.242509763687849E-2</c:v>
                </c:pt>
                <c:pt idx="8222">
                  <c:v>-1.6283018514513969E-2</c:v>
                </c:pt>
                <c:pt idx="8223">
                  <c:v>-1.5858365222811699E-2</c:v>
                </c:pt>
                <c:pt idx="8224">
                  <c:v>-1.1784251779317859E-2</c:v>
                </c:pt>
                <c:pt idx="8225">
                  <c:v>-5.0699240528047076E-3</c:v>
                </c:pt>
                <c:pt idx="8226">
                  <c:v>3.9830789901316166E-3</c:v>
                </c:pt>
                <c:pt idx="8227">
                  <c:v>1.6915773972868919E-2</c:v>
                </c:pt>
                <c:pt idx="8228">
                  <c:v>3.195621445775032E-2</c:v>
                </c:pt>
                <c:pt idx="8229">
                  <c:v>4.2696144431829453E-2</c:v>
                </c:pt>
                <c:pt idx="8230">
                  <c:v>5.2351672202348709E-2</c:v>
                </c:pt>
                <c:pt idx="8231">
                  <c:v>6.4171329140663147E-2</c:v>
                </c:pt>
                <c:pt idx="8232">
                  <c:v>7.7245086431503296E-2</c:v>
                </c:pt>
                <c:pt idx="8233">
                  <c:v>8.6207382380962372E-2</c:v>
                </c:pt>
                <c:pt idx="8234">
                  <c:v>8.8786527514457703E-2</c:v>
                </c:pt>
                <c:pt idx="8235">
                  <c:v>9.2806793749332428E-2</c:v>
                </c:pt>
                <c:pt idx="8236">
                  <c:v>9.8509214818477631E-2</c:v>
                </c:pt>
                <c:pt idx="8237">
                  <c:v>0.10592573881149291</c:v>
                </c:pt>
                <c:pt idx="8238">
                  <c:v>0.1216870471835136</c:v>
                </c:pt>
                <c:pt idx="8239">
                  <c:v>0.14922390878200531</c:v>
                </c:pt>
                <c:pt idx="8240">
                  <c:v>0.1828567981719971</c:v>
                </c:pt>
                <c:pt idx="8241">
                  <c:v>0.21004056930541989</c:v>
                </c:pt>
                <c:pt idx="8242">
                  <c:v>0.23141460120677951</c:v>
                </c:pt>
                <c:pt idx="8243">
                  <c:v>0.24561341106891629</c:v>
                </c:pt>
                <c:pt idx="8244">
                  <c:v>0.2477262765169144</c:v>
                </c:pt>
                <c:pt idx="8245">
                  <c:v>0.24043317139148709</c:v>
                </c:pt>
                <c:pt idx="8246">
                  <c:v>0.22576478123664859</c:v>
                </c:pt>
                <c:pt idx="8247">
                  <c:v>0.20515146851539609</c:v>
                </c:pt>
                <c:pt idx="8248">
                  <c:v>0.18824563920497889</c:v>
                </c:pt>
                <c:pt idx="8249">
                  <c:v>0.1816965043544769</c:v>
                </c:pt>
                <c:pt idx="8250">
                  <c:v>0.18389241397380829</c:v>
                </c:pt>
                <c:pt idx="8251">
                  <c:v>0.18927176296710971</c:v>
                </c:pt>
                <c:pt idx="8252">
                  <c:v>0.19508880376815799</c:v>
                </c:pt>
                <c:pt idx="8253">
                  <c:v>0.19498001039028171</c:v>
                </c:pt>
                <c:pt idx="8254">
                  <c:v>0.1872264742851257</c:v>
                </c:pt>
                <c:pt idx="8255">
                  <c:v>0.17187277972698209</c:v>
                </c:pt>
                <c:pt idx="8256">
                  <c:v>0.14830298721790311</c:v>
                </c:pt>
                <c:pt idx="8257">
                  <c:v>0.1136196181178093</c:v>
                </c:pt>
                <c:pt idx="8258">
                  <c:v>8.4281831979751587E-2</c:v>
                </c:pt>
                <c:pt idx="8259">
                  <c:v>5.7961225509643548E-2</c:v>
                </c:pt>
                <c:pt idx="8260">
                  <c:v>3.1052464619278911E-2</c:v>
                </c:pt>
                <c:pt idx="8261">
                  <c:v>1.331966649740934E-2</c:v>
                </c:pt>
                <c:pt idx="8262">
                  <c:v>4.3557616882026204E-3</c:v>
                </c:pt>
                <c:pt idx="8263">
                  <c:v>-4.8639290616847569E-4</c:v>
                </c:pt>
                <c:pt idx="8264">
                  <c:v>-7.0413500070571899E-3</c:v>
                </c:pt>
                <c:pt idx="8265">
                  <c:v>-1.2544922530651091E-2</c:v>
                </c:pt>
                <c:pt idx="8266">
                  <c:v>-1.7028965055942539E-2</c:v>
                </c:pt>
                <c:pt idx="8267">
                  <c:v>-2.719329297542572E-2</c:v>
                </c:pt>
                <c:pt idx="8268">
                  <c:v>-3.9533320814371109E-2</c:v>
                </c:pt>
                <c:pt idx="8269">
                  <c:v>-4.850735142827034E-2</c:v>
                </c:pt>
                <c:pt idx="8270">
                  <c:v>-5.4183304309844971E-2</c:v>
                </c:pt>
                <c:pt idx="8271">
                  <c:v>-6.1180051416158683E-2</c:v>
                </c:pt>
                <c:pt idx="8272">
                  <c:v>-6.202220544219017E-2</c:v>
                </c:pt>
                <c:pt idx="8273">
                  <c:v>-5.1276456564664841E-2</c:v>
                </c:pt>
                <c:pt idx="8274">
                  <c:v>-4.0840953588485718E-2</c:v>
                </c:pt>
                <c:pt idx="8275">
                  <c:v>-3.3122006803750992E-2</c:v>
                </c:pt>
                <c:pt idx="8276">
                  <c:v>-2.5262398645281792E-2</c:v>
                </c:pt>
                <c:pt idx="8277">
                  <c:v>-2.036807686090469E-2</c:v>
                </c:pt>
                <c:pt idx="8278">
                  <c:v>-1.553240604698658E-2</c:v>
                </c:pt>
                <c:pt idx="8279">
                  <c:v>-1.7241548746824261E-2</c:v>
                </c:pt>
                <c:pt idx="8280">
                  <c:v>-2.511662803590298E-2</c:v>
                </c:pt>
                <c:pt idx="8281">
                  <c:v>-2.490691281855106E-2</c:v>
                </c:pt>
                <c:pt idx="8282">
                  <c:v>-3.5939350724220283E-2</c:v>
                </c:pt>
                <c:pt idx="8283">
                  <c:v>-9.5524713397026062E-3</c:v>
                </c:pt>
                <c:pt idx="8284">
                  <c:v>7.0221349596977234E-2</c:v>
                </c:pt>
                <c:pt idx="8285">
                  <c:v>0.13218073546886441</c:v>
                </c:pt>
                <c:pt idx="8286">
                  <c:v>0.28151044249534612</c:v>
                </c:pt>
                <c:pt idx="8287">
                  <c:v>0.51471036672592163</c:v>
                </c:pt>
                <c:pt idx="8288">
                  <c:v>0.60009145736694336</c:v>
                </c:pt>
                <c:pt idx="8289">
                  <c:v>0.69360131025314331</c:v>
                </c:pt>
                <c:pt idx="8290">
                  <c:v>1.044195294380188</c:v>
                </c:pt>
                <c:pt idx="8291">
                  <c:v>1.367970824241638</c:v>
                </c:pt>
                <c:pt idx="8292">
                  <c:v>1.494536876678467</c:v>
                </c:pt>
                <c:pt idx="8293">
                  <c:v>1.6390694379806521</c:v>
                </c:pt>
                <c:pt idx="8294">
                  <c:v>1.7840015888214109</c:v>
                </c:pt>
                <c:pt idx="8295">
                  <c:v>1.83191990852356</c:v>
                </c:pt>
                <c:pt idx="8296">
                  <c:v>1.8338354825973511</c:v>
                </c:pt>
                <c:pt idx="8297">
                  <c:v>1.787395834922791</c:v>
                </c:pt>
                <c:pt idx="8298">
                  <c:v>1.648480296134949</c:v>
                </c:pt>
                <c:pt idx="8299">
                  <c:v>1.439928531646729</c:v>
                </c:pt>
                <c:pt idx="8300">
                  <c:v>1.1764146089553831</c:v>
                </c:pt>
                <c:pt idx="8301">
                  <c:v>0.87678635120391846</c:v>
                </c:pt>
                <c:pt idx="8302">
                  <c:v>0.5929337739944458</c:v>
                </c:pt>
                <c:pt idx="8303">
                  <c:v>0.36331504583358759</c:v>
                </c:pt>
                <c:pt idx="8304">
                  <c:v>0.19304761290550229</c:v>
                </c:pt>
                <c:pt idx="8305">
                  <c:v>8.3630010485649109E-2</c:v>
                </c:pt>
                <c:pt idx="8306">
                  <c:v>2.0634695887565609E-2</c:v>
                </c:pt>
                <c:pt idx="8307">
                  <c:v>-1.4512664638459681E-2</c:v>
                </c:pt>
                <c:pt idx="8308">
                  <c:v>-3.8236256688833237E-2</c:v>
                </c:pt>
                <c:pt idx="8309">
                  <c:v>-5.815047025680542E-2</c:v>
                </c:pt>
                <c:pt idx="8310">
                  <c:v>-8.6488097906112671E-2</c:v>
                </c:pt>
                <c:pt idx="8311">
                  <c:v>-0.11774593591690059</c:v>
                </c:pt>
                <c:pt idx="8312">
                  <c:v>-0.13855880498886111</c:v>
                </c:pt>
                <c:pt idx="8313">
                  <c:v>-0.1465706676244736</c:v>
                </c:pt>
                <c:pt idx="8314">
                  <c:v>-0.14999733865261081</c:v>
                </c:pt>
                <c:pt idx="8315">
                  <c:v>-0.1540784686803818</c:v>
                </c:pt>
                <c:pt idx="8316">
                  <c:v>-0.1598639041185379</c:v>
                </c:pt>
                <c:pt idx="8317">
                  <c:v>-0.1686365008354187</c:v>
                </c:pt>
                <c:pt idx="8318">
                  <c:v>-0.17341010272502899</c:v>
                </c:pt>
                <c:pt idx="8319">
                  <c:v>-0.17134718596935269</c:v>
                </c:pt>
                <c:pt idx="8320">
                  <c:v>-0.1717434227466583</c:v>
                </c:pt>
                <c:pt idx="8321">
                  <c:v>-0.18012714385986331</c:v>
                </c:pt>
                <c:pt idx="8322">
                  <c:v>-0.19066223502159119</c:v>
                </c:pt>
                <c:pt idx="8323">
                  <c:v>-0.1963565796613693</c:v>
                </c:pt>
                <c:pt idx="8324">
                  <c:v>-0.1994688808917999</c:v>
                </c:pt>
                <c:pt idx="8325">
                  <c:v>-0.19776883721351621</c:v>
                </c:pt>
                <c:pt idx="8326">
                  <c:v>-0.19331790506839749</c:v>
                </c:pt>
                <c:pt idx="8327">
                  <c:v>-0.19640845060348511</c:v>
                </c:pt>
                <c:pt idx="8328">
                  <c:v>-0.2002449035644531</c:v>
                </c:pt>
                <c:pt idx="8329">
                  <c:v>-0.2037709504365921</c:v>
                </c:pt>
                <c:pt idx="8330">
                  <c:v>-0.206003412604332</c:v>
                </c:pt>
                <c:pt idx="8331">
                  <c:v>-0.20890398323535919</c:v>
                </c:pt>
                <c:pt idx="8332">
                  <c:v>-0.2128752917051315</c:v>
                </c:pt>
                <c:pt idx="8333">
                  <c:v>-0.21468046307563779</c:v>
                </c:pt>
                <c:pt idx="8334">
                  <c:v>-0.21532738208770749</c:v>
                </c:pt>
                <c:pt idx="8335">
                  <c:v>-0.2178420573472977</c:v>
                </c:pt>
                <c:pt idx="8336">
                  <c:v>-0.2210954278707504</c:v>
                </c:pt>
                <c:pt idx="8337">
                  <c:v>-0.22073827683925629</c:v>
                </c:pt>
                <c:pt idx="8338">
                  <c:v>-0.22185178101062769</c:v>
                </c:pt>
                <c:pt idx="8339">
                  <c:v>-0.22620062530040741</c:v>
                </c:pt>
                <c:pt idx="8340">
                  <c:v>-0.2295974791049957</c:v>
                </c:pt>
                <c:pt idx="8341">
                  <c:v>-0.23233723640441889</c:v>
                </c:pt>
                <c:pt idx="8342">
                  <c:v>-0.23653340339660639</c:v>
                </c:pt>
                <c:pt idx="8343">
                  <c:v>-0.24095673859119421</c:v>
                </c:pt>
                <c:pt idx="8344">
                  <c:v>-0.24715180695056921</c:v>
                </c:pt>
                <c:pt idx="8345">
                  <c:v>-0.25138503313064581</c:v>
                </c:pt>
                <c:pt idx="8346">
                  <c:v>-0.25259348750114441</c:v>
                </c:pt>
                <c:pt idx="8347">
                  <c:v>-0.25604817271232599</c:v>
                </c:pt>
                <c:pt idx="8348">
                  <c:v>-0.26088708639144897</c:v>
                </c:pt>
                <c:pt idx="8349">
                  <c:v>-0.2647225558757782</c:v>
                </c:pt>
                <c:pt idx="8350">
                  <c:v>-0.26910224556922913</c:v>
                </c:pt>
                <c:pt idx="8351">
                  <c:v>-0.27887758612632751</c:v>
                </c:pt>
                <c:pt idx="8352">
                  <c:v>-0.2929510772228241</c:v>
                </c:pt>
                <c:pt idx="8353">
                  <c:v>-0.30812060832977289</c:v>
                </c:pt>
                <c:pt idx="8354">
                  <c:v>-0.32347759604454041</c:v>
                </c:pt>
                <c:pt idx="8355">
                  <c:v>-0.33631682395935059</c:v>
                </c:pt>
                <c:pt idx="8356">
                  <c:v>-0.3504977822303772</c:v>
                </c:pt>
                <c:pt idx="8357">
                  <c:v>-0.36351582407951349</c:v>
                </c:pt>
                <c:pt idx="8358">
                  <c:v>-0.37132713198661799</c:v>
                </c:pt>
                <c:pt idx="8359">
                  <c:v>-0.3797442615032196</c:v>
                </c:pt>
                <c:pt idx="8360">
                  <c:v>-0.38484486937522888</c:v>
                </c:pt>
                <c:pt idx="8361">
                  <c:v>-0.3945402204990387</c:v>
                </c:pt>
                <c:pt idx="8362">
                  <c:v>-0.41198205947875982</c:v>
                </c:pt>
                <c:pt idx="8363">
                  <c:v>-0.42942199110984802</c:v>
                </c:pt>
                <c:pt idx="8364">
                  <c:v>-0.44008755683898931</c:v>
                </c:pt>
                <c:pt idx="8365">
                  <c:v>-0.45143160223960882</c:v>
                </c:pt>
                <c:pt idx="8366">
                  <c:v>-0.46458250284194952</c:v>
                </c:pt>
                <c:pt idx="8367">
                  <c:v>-0.4744972288608551</c:v>
                </c:pt>
                <c:pt idx="8368">
                  <c:v>-0.48578903079032898</c:v>
                </c:pt>
                <c:pt idx="8369">
                  <c:v>-0.49594908952713013</c:v>
                </c:pt>
                <c:pt idx="8370">
                  <c:v>-0.49872308969497681</c:v>
                </c:pt>
                <c:pt idx="8371">
                  <c:v>-0.49802780151367188</c:v>
                </c:pt>
                <c:pt idx="8372">
                  <c:v>-0.49644622206687927</c:v>
                </c:pt>
                <c:pt idx="8373">
                  <c:v>-0.49102911353111273</c:v>
                </c:pt>
                <c:pt idx="8374">
                  <c:v>-0.48056229948997498</c:v>
                </c:pt>
                <c:pt idx="8375">
                  <c:v>-0.47166347503662109</c:v>
                </c:pt>
                <c:pt idx="8376">
                  <c:v>-0.46256217360496521</c:v>
                </c:pt>
                <c:pt idx="8377">
                  <c:v>-0.45195481181144709</c:v>
                </c:pt>
                <c:pt idx="8378">
                  <c:v>-0.44040653109550482</c:v>
                </c:pt>
                <c:pt idx="8379">
                  <c:v>-0.42451182007789612</c:v>
                </c:pt>
                <c:pt idx="8380">
                  <c:v>-0.40139150619506841</c:v>
                </c:pt>
                <c:pt idx="8381">
                  <c:v>-0.37426874041557312</c:v>
                </c:pt>
                <c:pt idx="8382">
                  <c:v>-0.34465596079826349</c:v>
                </c:pt>
                <c:pt idx="8383">
                  <c:v>-0.31285107135772711</c:v>
                </c:pt>
                <c:pt idx="8384">
                  <c:v>-0.27996820211410522</c:v>
                </c:pt>
                <c:pt idx="8385">
                  <c:v>-0.24604249000549319</c:v>
                </c:pt>
                <c:pt idx="8386">
                  <c:v>-0.21808743476867681</c:v>
                </c:pt>
                <c:pt idx="8387">
                  <c:v>-0.19673559069633481</c:v>
                </c:pt>
                <c:pt idx="8388">
                  <c:v>-0.1745156645774841</c:v>
                </c:pt>
                <c:pt idx="8389">
                  <c:v>-0.1523004621267319</c:v>
                </c:pt>
                <c:pt idx="8390">
                  <c:v>-0.13322325050830841</c:v>
                </c:pt>
                <c:pt idx="8391">
                  <c:v>-0.11444145441055301</c:v>
                </c:pt>
                <c:pt idx="8392">
                  <c:v>-9.3671433627605438E-2</c:v>
                </c:pt>
                <c:pt idx="8393">
                  <c:v>-7.4541337788105011E-2</c:v>
                </c:pt>
                <c:pt idx="8394">
                  <c:v>-5.5195491760969162E-2</c:v>
                </c:pt>
                <c:pt idx="8395">
                  <c:v>-3.8357242941856377E-2</c:v>
                </c:pt>
                <c:pt idx="8396">
                  <c:v>-3.052370622754097E-2</c:v>
                </c:pt>
                <c:pt idx="8397">
                  <c:v>-2.598519437015057E-2</c:v>
                </c:pt>
                <c:pt idx="8398">
                  <c:v>-1.361501682549715E-2</c:v>
                </c:pt>
                <c:pt idx="8399">
                  <c:v>-6.6472386242821813E-4</c:v>
                </c:pt>
                <c:pt idx="8400">
                  <c:v>6.7653865553438663E-3</c:v>
                </c:pt>
                <c:pt idx="8401">
                  <c:v>1.4273750595748419E-2</c:v>
                </c:pt>
                <c:pt idx="8402">
                  <c:v>1.9468314945697781E-2</c:v>
                </c:pt>
                <c:pt idx="8403">
                  <c:v>1.572608761489391E-2</c:v>
                </c:pt>
                <c:pt idx="8404">
                  <c:v>1.332066860049963E-2</c:v>
                </c:pt>
                <c:pt idx="8405">
                  <c:v>1.7528733238577839E-2</c:v>
                </c:pt>
                <c:pt idx="8406">
                  <c:v>2.292834036052227E-2</c:v>
                </c:pt>
                <c:pt idx="8407">
                  <c:v>2.6017246767878529E-2</c:v>
                </c:pt>
                <c:pt idx="8408">
                  <c:v>2.8687376528978351E-2</c:v>
                </c:pt>
                <c:pt idx="8409">
                  <c:v>2.9501451179385189E-2</c:v>
                </c:pt>
                <c:pt idx="8410">
                  <c:v>2.976842783391476E-2</c:v>
                </c:pt>
                <c:pt idx="8411">
                  <c:v>3.0651269480586048E-2</c:v>
                </c:pt>
                <c:pt idx="8412">
                  <c:v>2.9365763068199161E-2</c:v>
                </c:pt>
                <c:pt idx="8413">
                  <c:v>2.447432279586792E-2</c:v>
                </c:pt>
                <c:pt idx="8414">
                  <c:v>1.9919594749808311E-2</c:v>
                </c:pt>
                <c:pt idx="8415">
                  <c:v>1.6294712200760841E-2</c:v>
                </c:pt>
                <c:pt idx="8416">
                  <c:v>1.454799901694059E-2</c:v>
                </c:pt>
                <c:pt idx="8417">
                  <c:v>1.388929225504398E-2</c:v>
                </c:pt>
                <c:pt idx="8418">
                  <c:v>1.390287932008505E-2</c:v>
                </c:pt>
                <c:pt idx="8419">
                  <c:v>1.4111111871898171E-2</c:v>
                </c:pt>
                <c:pt idx="8420">
                  <c:v>1.4437869191169741E-2</c:v>
                </c:pt>
                <c:pt idx="8421">
                  <c:v>1.4767656102776529E-2</c:v>
                </c:pt>
                <c:pt idx="8422">
                  <c:v>1.537313777953386E-2</c:v>
                </c:pt>
                <c:pt idx="8423">
                  <c:v>1.482120901346207E-2</c:v>
                </c:pt>
                <c:pt idx="8424">
                  <c:v>1.4657785184681421E-2</c:v>
                </c:pt>
                <c:pt idx="8425">
                  <c:v>1.4234134927392009E-2</c:v>
                </c:pt>
                <c:pt idx="8426">
                  <c:v>1.292360574007034E-2</c:v>
                </c:pt>
                <c:pt idx="8427">
                  <c:v>1.332288887351751E-2</c:v>
                </c:pt>
                <c:pt idx="8428">
                  <c:v>1.320170145481825E-2</c:v>
                </c:pt>
                <c:pt idx="8429">
                  <c:v>1.371218264102936E-2</c:v>
                </c:pt>
                <c:pt idx="8430">
                  <c:v>1.3366100378334521E-2</c:v>
                </c:pt>
                <c:pt idx="8431">
                  <c:v>1.3584861531853679E-2</c:v>
                </c:pt>
                <c:pt idx="8432">
                  <c:v>1.391659956425428E-2</c:v>
                </c:pt>
                <c:pt idx="8433">
                  <c:v>1.2932284735143179E-2</c:v>
                </c:pt>
                <c:pt idx="8434">
                  <c:v>1.242043264210224E-2</c:v>
                </c:pt>
                <c:pt idx="8435">
                  <c:v>1.2530438601970669E-2</c:v>
                </c:pt>
                <c:pt idx="8436">
                  <c:v>1.1978196911513811E-2</c:v>
                </c:pt>
                <c:pt idx="8437">
                  <c:v>1.1182539165019991E-2</c:v>
                </c:pt>
                <c:pt idx="8438">
                  <c:v>1.1199113912880421E-2</c:v>
                </c:pt>
                <c:pt idx="8439">
                  <c:v>1.0610935278236869E-2</c:v>
                </c:pt>
                <c:pt idx="8440">
                  <c:v>9.8629472777247429E-3</c:v>
                </c:pt>
                <c:pt idx="8441">
                  <c:v>9.6527822315692902E-3</c:v>
                </c:pt>
                <c:pt idx="8442">
                  <c:v>9.5671582967042923E-3</c:v>
                </c:pt>
                <c:pt idx="8443">
                  <c:v>9.960944764316082E-3</c:v>
                </c:pt>
                <c:pt idx="8444">
                  <c:v>8.2583464682102203E-3</c:v>
                </c:pt>
                <c:pt idx="8445">
                  <c:v>7.696730550378561E-3</c:v>
                </c:pt>
                <c:pt idx="8446">
                  <c:v>7.2279879823327056E-3</c:v>
                </c:pt>
                <c:pt idx="8447">
                  <c:v>5.8422540314495564E-3</c:v>
                </c:pt>
                <c:pt idx="8448">
                  <c:v>5.2145002409815788E-3</c:v>
                </c:pt>
                <c:pt idx="8449">
                  <c:v>4.6148165129125118E-3</c:v>
                </c:pt>
                <c:pt idx="8450">
                  <c:v>4.3129599653184414E-3</c:v>
                </c:pt>
                <c:pt idx="8451">
                  <c:v>3.5892450250685211E-3</c:v>
                </c:pt>
                <c:pt idx="8452">
                  <c:v>3.102976363152266E-3</c:v>
                </c:pt>
                <c:pt idx="8453">
                  <c:v>3.6365797277539968E-3</c:v>
                </c:pt>
                <c:pt idx="8454">
                  <c:v>2.8765099123120308E-3</c:v>
                </c:pt>
                <c:pt idx="8455">
                  <c:v>2.3139298427850008E-3</c:v>
                </c:pt>
                <c:pt idx="8456">
                  <c:v>3.226368455216289E-3</c:v>
                </c:pt>
                <c:pt idx="8457">
                  <c:v>1.981203211471438E-3</c:v>
                </c:pt>
                <c:pt idx="8458">
                  <c:v>2.6974212378263469E-3</c:v>
                </c:pt>
                <c:pt idx="8459">
                  <c:v>2.6007716078311201E-3</c:v>
                </c:pt>
                <c:pt idx="8460">
                  <c:v>1.857671770267189E-3</c:v>
                </c:pt>
                <c:pt idx="8461">
                  <c:v>2.3173638619482522E-3</c:v>
                </c:pt>
                <c:pt idx="8462">
                  <c:v>2.0880799274891611E-3</c:v>
                </c:pt>
                <c:pt idx="8463">
                  <c:v>2.1456843242049222E-3</c:v>
                </c:pt>
                <c:pt idx="8464">
                  <c:v>1.9780562724918131E-3</c:v>
                </c:pt>
                <c:pt idx="8465">
                  <c:v>1.6741476720198991E-3</c:v>
                </c:pt>
                <c:pt idx="8466">
                  <c:v>1.7613964155316351E-3</c:v>
                </c:pt>
                <c:pt idx="8467">
                  <c:v>9.8101876210421324E-4</c:v>
                </c:pt>
                <c:pt idx="8468">
                  <c:v>5.051703192293644E-4</c:v>
                </c:pt>
                <c:pt idx="8469">
                  <c:v>1.2381793931126589E-4</c:v>
                </c:pt>
                <c:pt idx="8470">
                  <c:v>2.0443794710445221E-5</c:v>
                </c:pt>
                <c:pt idx="8471">
                  <c:v>-4.6606545220129192E-4</c:v>
                </c:pt>
                <c:pt idx="8472">
                  <c:v>9.8127035016659647E-5</c:v>
                </c:pt>
                <c:pt idx="8473">
                  <c:v>-2.065302396658808E-4</c:v>
                </c:pt>
                <c:pt idx="8474">
                  <c:v>2.588221977930516E-4</c:v>
                </c:pt>
                <c:pt idx="8475">
                  <c:v>-4.0480773895978928E-4</c:v>
                </c:pt>
                <c:pt idx="8476">
                  <c:v>2.5199601077474648E-4</c:v>
                </c:pt>
                <c:pt idx="8477">
                  <c:v>1.661386777414009E-4</c:v>
                </c:pt>
                <c:pt idx="8478">
                  <c:v>-2.9125213040970271E-4</c:v>
                </c:pt>
                <c:pt idx="8479">
                  <c:v>-4.451548375072889E-5</c:v>
                </c:pt>
                <c:pt idx="8480">
                  <c:v>-4.0416070260107523E-4</c:v>
                </c:pt>
                <c:pt idx="8481">
                  <c:v>3.4580694045871502E-4</c:v>
                </c:pt>
                <c:pt idx="8482">
                  <c:v>-3.2794123399071401E-4</c:v>
                </c:pt>
                <c:pt idx="8483">
                  <c:v>1.8062019080389291E-4</c:v>
                </c:pt>
                <c:pt idx="8484">
                  <c:v>7.3505310865584761E-5</c:v>
                </c:pt>
                <c:pt idx="8485">
                  <c:v>-1.317109854426235E-4</c:v>
                </c:pt>
                <c:pt idx="8486">
                  <c:v>1.2539784074760971E-4</c:v>
                </c:pt>
                <c:pt idx="8487">
                  <c:v>1.405678776791319E-4</c:v>
                </c:pt>
                <c:pt idx="8488">
                  <c:v>3.1462355400435632E-4</c:v>
                </c:pt>
                <c:pt idx="8489">
                  <c:v>-2.0388959455885921E-5</c:v>
                </c:pt>
                <c:pt idx="8490">
                  <c:v>9.8445547337178141E-5</c:v>
                </c:pt>
                <c:pt idx="8491">
                  <c:v>-1.6154280456248671E-4</c:v>
                </c:pt>
                <c:pt idx="8492">
                  <c:v>-8.2205624494235963E-5</c:v>
                </c:pt>
                <c:pt idx="8493">
                  <c:v>1.265839964617044E-4</c:v>
                </c:pt>
                <c:pt idx="8494">
                  <c:v>6.2242679996415973E-4</c:v>
                </c:pt>
                <c:pt idx="8495">
                  <c:v>-2.3282410984393209E-4</c:v>
                </c:pt>
                <c:pt idx="8496">
                  <c:v>3.2494330662302667E-4</c:v>
                </c:pt>
                <c:pt idx="8497">
                  <c:v>-1.057081899489276E-4</c:v>
                </c:pt>
                <c:pt idx="8498">
                  <c:v>-5.0139863742515445E-4</c:v>
                </c:pt>
                <c:pt idx="8499">
                  <c:v>1.4918499800842261E-4</c:v>
                </c:pt>
                <c:pt idx="8500">
                  <c:v>-3.0335600604303181E-4</c:v>
                </c:pt>
                <c:pt idx="8501">
                  <c:v>1.793241681298241E-4</c:v>
                </c:pt>
                <c:pt idx="8502">
                  <c:v>-2.5808709324337542E-4</c:v>
                </c:pt>
                <c:pt idx="8503">
                  <c:v>-2.0137683895882219E-4</c:v>
                </c:pt>
                <c:pt idx="8504">
                  <c:v>3.288918815087527E-4</c:v>
                </c:pt>
                <c:pt idx="8505">
                  <c:v>-2.0505739666987211E-4</c:v>
                </c:pt>
                <c:pt idx="8506">
                  <c:v>-1.8135410209652039E-4</c:v>
                </c:pt>
                <c:pt idx="8507">
                  <c:v>2.246573130832985E-4</c:v>
                </c:pt>
                <c:pt idx="8508">
                  <c:v>7.9305973486043513E-5</c:v>
                </c:pt>
                <c:pt idx="8509">
                  <c:v>1.781421888154E-4</c:v>
                </c:pt>
                <c:pt idx="8510">
                  <c:v>-9.1796813649125397E-5</c:v>
                </c:pt>
                <c:pt idx="8511">
                  <c:v>-6.4629194093868136E-4</c:v>
                </c:pt>
                <c:pt idx="8512">
                  <c:v>-2.9994497890584171E-4</c:v>
                </c:pt>
                <c:pt idx="8513">
                  <c:v>-2.8276955708861351E-4</c:v>
                </c:pt>
                <c:pt idx="8514">
                  <c:v>8.0693069321569055E-5</c:v>
                </c:pt>
                <c:pt idx="8515">
                  <c:v>4.389104651636444E-5</c:v>
                </c:pt>
                <c:pt idx="8516">
                  <c:v>-1.9585208792705089E-4</c:v>
                </c:pt>
                <c:pt idx="8517">
                  <c:v>-2.2293685469776389E-4</c:v>
                </c:pt>
                <c:pt idx="8518">
                  <c:v>-3.4325291835557441E-6</c:v>
                </c:pt>
                <c:pt idx="8519">
                  <c:v>4.6852181549184019E-4</c:v>
                </c:pt>
                <c:pt idx="8520">
                  <c:v>-3.5053162719123071E-4</c:v>
                </c:pt>
                <c:pt idx="8521">
                  <c:v>-4.579351661959663E-5</c:v>
                </c:pt>
                <c:pt idx="8522">
                  <c:v>2.0426526316441601E-4</c:v>
                </c:pt>
                <c:pt idx="8523">
                  <c:v>8.2643426139838994E-5</c:v>
                </c:pt>
                <c:pt idx="8524">
                  <c:v>-9.8422716837376356E-4</c:v>
                </c:pt>
                <c:pt idx="8525">
                  <c:v>-4.459757765289396E-4</c:v>
                </c:pt>
                <c:pt idx="8526">
                  <c:v>4.1900435462594032E-4</c:v>
                </c:pt>
                <c:pt idx="8527">
                  <c:v>-5.3878355538472533E-4</c:v>
                </c:pt>
                <c:pt idx="8528">
                  <c:v>2.123110898537561E-4</c:v>
                </c:pt>
                <c:pt idx="8529">
                  <c:v>5.6723336456343532E-4</c:v>
                </c:pt>
                <c:pt idx="8530">
                  <c:v>1.19856747915037E-4</c:v>
                </c:pt>
                <c:pt idx="8531">
                  <c:v>2.7538827271200722E-4</c:v>
                </c:pt>
                <c:pt idx="8532">
                  <c:v>-5.7623459724709392E-4</c:v>
                </c:pt>
                <c:pt idx="8533">
                  <c:v>-1.8730376905296001E-4</c:v>
                </c:pt>
                <c:pt idx="8534">
                  <c:v>1.972120953723788E-4</c:v>
                </c:pt>
                <c:pt idx="8535">
                  <c:v>7.963104872033E-5</c:v>
                </c:pt>
                <c:pt idx="8536">
                  <c:v>-3.4032706025755033E-5</c:v>
                </c:pt>
                <c:pt idx="8537">
                  <c:v>4.0635504410602152E-4</c:v>
                </c:pt>
                <c:pt idx="8538">
                  <c:v>3.231888404116035E-4</c:v>
                </c:pt>
                <c:pt idx="8539">
                  <c:v>1.369430392514914E-4</c:v>
                </c:pt>
                <c:pt idx="8540">
                  <c:v>3.584361111279577E-4</c:v>
                </c:pt>
                <c:pt idx="8541">
                  <c:v>2.3086414148565379E-4</c:v>
                </c:pt>
                <c:pt idx="8542">
                  <c:v>3.512926195980981E-5</c:v>
                </c:pt>
                <c:pt idx="8543">
                  <c:v>3.5957159707322722E-4</c:v>
                </c:pt>
                <c:pt idx="8544">
                  <c:v>9.175629384117201E-5</c:v>
                </c:pt>
                <c:pt idx="8545">
                  <c:v>2.7395319193601608E-4</c:v>
                </c:pt>
                <c:pt idx="8546">
                  <c:v>4.6162688522599638E-4</c:v>
                </c:pt>
                <c:pt idx="8547">
                  <c:v>1.8970009114127609E-4</c:v>
                </c:pt>
                <c:pt idx="8548">
                  <c:v>9.4227703812066466E-5</c:v>
                </c:pt>
                <c:pt idx="8549">
                  <c:v>1.104477560147643E-4</c:v>
                </c:pt>
                <c:pt idx="8550">
                  <c:v>2.003447443712503E-4</c:v>
                </c:pt>
                <c:pt idx="8551">
                  <c:v>-5.4741179337725043E-4</c:v>
                </c:pt>
                <c:pt idx="8552">
                  <c:v>-2.426719729555771E-4</c:v>
                </c:pt>
                <c:pt idx="8553">
                  <c:v>2.4612532797618769E-5</c:v>
                </c:pt>
                <c:pt idx="8554">
                  <c:v>-6.1735358031000942E-5</c:v>
                </c:pt>
                <c:pt idx="8555">
                  <c:v>5.7728693354874849E-4</c:v>
                </c:pt>
                <c:pt idx="8556">
                  <c:v>-1.696401304798201E-4</c:v>
                </c:pt>
                <c:pt idx="8557">
                  <c:v>1.7764604126568881E-4</c:v>
                </c:pt>
                <c:pt idx="8558">
                  <c:v>5.1517272368073457E-5</c:v>
                </c:pt>
                <c:pt idx="8559">
                  <c:v>-1.515058102086186E-6</c:v>
                </c:pt>
                <c:pt idx="8560">
                  <c:v>3.2179968548007309E-4</c:v>
                </c:pt>
                <c:pt idx="8561">
                  <c:v>3.7758267717435961E-4</c:v>
                </c:pt>
                <c:pt idx="8562">
                  <c:v>5.9874814724025782E-6</c:v>
                </c:pt>
                <c:pt idx="8563">
                  <c:v>1.9729945051949471E-4</c:v>
                </c:pt>
                <c:pt idx="8564">
                  <c:v>-1.9124073151033369E-4</c:v>
                </c:pt>
                <c:pt idx="8565">
                  <c:v>-8.5624755593016744E-4</c:v>
                </c:pt>
                <c:pt idx="8566">
                  <c:v>-2.0342034986242649E-5</c:v>
                </c:pt>
                <c:pt idx="8567">
                  <c:v>-4.4409013935364777E-4</c:v>
                </c:pt>
                <c:pt idx="8568">
                  <c:v>-6.8653200287371874E-5</c:v>
                </c:pt>
                <c:pt idx="8569">
                  <c:v>-6.2412105035036802E-4</c:v>
                </c:pt>
                <c:pt idx="8570">
                  <c:v>-2.8685419238172472E-4</c:v>
                </c:pt>
                <c:pt idx="8571">
                  <c:v>-6.6964788129553199E-4</c:v>
                </c:pt>
                <c:pt idx="8572">
                  <c:v>-9.7086471214424819E-5</c:v>
                </c:pt>
                <c:pt idx="8573">
                  <c:v>8.1942195538431406E-4</c:v>
                </c:pt>
                <c:pt idx="8574">
                  <c:v>1.3208133395892221E-6</c:v>
                </c:pt>
                <c:pt idx="8575">
                  <c:v>-7.929419371066615E-5</c:v>
                </c:pt>
                <c:pt idx="8576">
                  <c:v>-5.8865046594291925E-4</c:v>
                </c:pt>
                <c:pt idx="8577">
                  <c:v>2.973259543068707E-4</c:v>
                </c:pt>
                <c:pt idx="8578">
                  <c:v>-1.653836079640314E-4</c:v>
                </c:pt>
                <c:pt idx="8579">
                  <c:v>-6.136453157523647E-5</c:v>
                </c:pt>
                <c:pt idx="8580">
                  <c:v>1.7901811224874109E-4</c:v>
                </c:pt>
                <c:pt idx="8581">
                  <c:v>-5.989939090795815E-4</c:v>
                </c:pt>
                <c:pt idx="8582">
                  <c:v>-2.877872975659557E-5</c:v>
                </c:pt>
                <c:pt idx="8583">
                  <c:v>9.195546736009419E-4</c:v>
                </c:pt>
                <c:pt idx="8584">
                  <c:v>3.6097568226978183E-5</c:v>
                </c:pt>
                <c:pt idx="8585">
                  <c:v>-8.6986743554007262E-5</c:v>
                </c:pt>
                <c:pt idx="8586">
                  <c:v>-4.3743100832216442E-4</c:v>
                </c:pt>
                <c:pt idx="8587">
                  <c:v>-4.6564414515160019E-4</c:v>
                </c:pt>
                <c:pt idx="8588">
                  <c:v>-1.00376877526287E-4</c:v>
                </c:pt>
                <c:pt idx="8589">
                  <c:v>-8.5775747720617801E-5</c:v>
                </c:pt>
                <c:pt idx="8590">
                  <c:v>2.1990947425365451E-4</c:v>
                </c:pt>
                <c:pt idx="8591">
                  <c:v>4.0626441477797931E-4</c:v>
                </c:pt>
                <c:pt idx="8592">
                  <c:v>3.7827843334525818E-4</c:v>
                </c:pt>
                <c:pt idx="8593">
                  <c:v>-4.2218688759021461E-4</c:v>
                </c:pt>
                <c:pt idx="8594">
                  <c:v>-3.3023449941538269E-4</c:v>
                </c:pt>
                <c:pt idx="8595">
                  <c:v>1.5349399473052469E-4</c:v>
                </c:pt>
                <c:pt idx="8596">
                  <c:v>2.0075171050848439E-5</c:v>
                </c:pt>
                <c:pt idx="8597">
                  <c:v>-2.088409382849932E-4</c:v>
                </c:pt>
                <c:pt idx="8598">
                  <c:v>6.4763025147840381E-4</c:v>
                </c:pt>
                <c:pt idx="8599">
                  <c:v>-6.0386594850569963E-4</c:v>
                </c:pt>
                <c:pt idx="8600">
                  <c:v>-5.2921217866241932E-4</c:v>
                </c:pt>
                <c:pt idx="8601">
                  <c:v>-1.02648282336304E-5</c:v>
                </c:pt>
                <c:pt idx="8602">
                  <c:v>1.63481236086227E-4</c:v>
                </c:pt>
                <c:pt idx="8603">
                  <c:v>1.578117226017639E-4</c:v>
                </c:pt>
                <c:pt idx="8604">
                  <c:v>1.2644789239857351E-4</c:v>
                </c:pt>
                <c:pt idx="8605">
                  <c:v>-7.4219319503754377E-4</c:v>
                </c:pt>
                <c:pt idx="8606">
                  <c:v>-6.6814223828259856E-5</c:v>
                </c:pt>
                <c:pt idx="8607">
                  <c:v>2.0207364286761731E-4</c:v>
                </c:pt>
                <c:pt idx="8608">
                  <c:v>-2.3469211009796709E-4</c:v>
                </c:pt>
                <c:pt idx="8609">
                  <c:v>1.738552964525297E-4</c:v>
                </c:pt>
                <c:pt idx="8610">
                  <c:v>7.8455358743667603E-4</c:v>
                </c:pt>
                <c:pt idx="8611">
                  <c:v>8.8839617092162371E-5</c:v>
                </c:pt>
                <c:pt idx="8612">
                  <c:v>8.1138554378412664E-5</c:v>
                </c:pt>
                <c:pt idx="8613">
                  <c:v>-2.4175328144337979E-4</c:v>
                </c:pt>
                <c:pt idx="8614">
                  <c:v>-2.3448058345820749E-4</c:v>
                </c:pt>
                <c:pt idx="8615">
                  <c:v>2.1216287859715521E-4</c:v>
                </c:pt>
                <c:pt idx="8616">
                  <c:v>-3.8140100514283397E-5</c:v>
                </c:pt>
                <c:pt idx="8617">
                  <c:v>3.0810231237410331E-6</c:v>
                </c:pt>
                <c:pt idx="8618">
                  <c:v>-2.2685666044708339E-4</c:v>
                </c:pt>
                <c:pt idx="8619">
                  <c:v>2.279775508213788E-4</c:v>
                </c:pt>
                <c:pt idx="8620">
                  <c:v>3.4399691503494978E-4</c:v>
                </c:pt>
                <c:pt idx="8621">
                  <c:v>3.297883813502267E-5</c:v>
                </c:pt>
                <c:pt idx="8622">
                  <c:v>-1.879414776340127E-4</c:v>
                </c:pt>
                <c:pt idx="8623">
                  <c:v>-6.4944254700094461E-4</c:v>
                </c:pt>
                <c:pt idx="8624">
                  <c:v>6.5357591665815562E-5</c:v>
                </c:pt>
                <c:pt idx="8625">
                  <c:v>-3.7670970777980978E-4</c:v>
                </c:pt>
                <c:pt idx="8626">
                  <c:v>3.825275634881109E-4</c:v>
                </c:pt>
                <c:pt idx="8627">
                  <c:v>2.5351752992719412E-4</c:v>
                </c:pt>
                <c:pt idx="8628">
                  <c:v>5.2969495300203562E-4</c:v>
                </c:pt>
                <c:pt idx="8629">
                  <c:v>8.7572605116292834E-4</c:v>
                </c:pt>
                <c:pt idx="8630">
                  <c:v>7.935176654427778E-6</c:v>
                </c:pt>
                <c:pt idx="8631">
                  <c:v>-2.7246467652730638E-4</c:v>
                </c:pt>
                <c:pt idx="8632">
                  <c:v>-2.70221964456141E-4</c:v>
                </c:pt>
                <c:pt idx="8633">
                  <c:v>5.4922793060541153E-4</c:v>
                </c:pt>
                <c:pt idx="8634">
                  <c:v>3.9044182631187141E-4</c:v>
                </c:pt>
                <c:pt idx="8635">
                  <c:v>5.2099110325798392E-4</c:v>
                </c:pt>
                <c:pt idx="8636">
                  <c:v>-3.3373708720318968E-4</c:v>
                </c:pt>
                <c:pt idx="8637">
                  <c:v>5.9009849792346358E-4</c:v>
                </c:pt>
                <c:pt idx="8638">
                  <c:v>-5.4465257562696934E-4</c:v>
                </c:pt>
                <c:pt idx="8639">
                  <c:v>-3.7141836946830148E-4</c:v>
                </c:pt>
                <c:pt idx="8640">
                  <c:v>-3.3737515332177281E-4</c:v>
                </c:pt>
                <c:pt idx="8641">
                  <c:v>5.7766324607655406E-4</c:v>
                </c:pt>
                <c:pt idx="8642">
                  <c:v>1.786961802281439E-4</c:v>
                </c:pt>
                <c:pt idx="8643">
                  <c:v>-7.5745838694274426E-4</c:v>
                </c:pt>
                <c:pt idx="8644">
                  <c:v>3.590068372432142E-4</c:v>
                </c:pt>
                <c:pt idx="8645">
                  <c:v>-1.130222444771789E-4</c:v>
                </c:pt>
                <c:pt idx="8646">
                  <c:v>-2.5313743390142918E-4</c:v>
                </c:pt>
                <c:pt idx="8647">
                  <c:v>1.8873876251745969E-4</c:v>
                </c:pt>
                <c:pt idx="8648">
                  <c:v>5.8777597587322823E-5</c:v>
                </c:pt>
                <c:pt idx="8649">
                  <c:v>3.1392727396450942E-4</c:v>
                </c:pt>
                <c:pt idx="8650">
                  <c:v>-1.974466722458601E-4</c:v>
                </c:pt>
                <c:pt idx="8651">
                  <c:v>5.1136281399521977E-5</c:v>
                </c:pt>
                <c:pt idx="8652">
                  <c:v>-2.8772137011401361E-4</c:v>
                </c:pt>
                <c:pt idx="8653">
                  <c:v>9.1787072597071528E-4</c:v>
                </c:pt>
                <c:pt idx="8654">
                  <c:v>-7.8821431088726968E-5</c:v>
                </c:pt>
                <c:pt idx="8655">
                  <c:v>1.5973835252225399E-4</c:v>
                </c:pt>
                <c:pt idx="8656">
                  <c:v>3.0241755302995438E-4</c:v>
                </c:pt>
                <c:pt idx="8657">
                  <c:v>2.2894660651218149E-4</c:v>
                </c:pt>
                <c:pt idx="8658">
                  <c:v>-2.5754483067430561E-4</c:v>
                </c:pt>
                <c:pt idx="8659">
                  <c:v>2.0862415112787861E-5</c:v>
                </c:pt>
                <c:pt idx="8660">
                  <c:v>1.2102682376280429E-6</c:v>
                </c:pt>
                <c:pt idx="8661">
                  <c:v>-7.162291876738891E-5</c:v>
                </c:pt>
                <c:pt idx="8662">
                  <c:v>-4.1190651245415211E-4</c:v>
                </c:pt>
                <c:pt idx="8663">
                  <c:v>-6.7418807884678245E-4</c:v>
                </c:pt>
                <c:pt idx="8664">
                  <c:v>-1.097252606996335E-4</c:v>
                </c:pt>
                <c:pt idx="8665">
                  <c:v>4.5527904876507819E-4</c:v>
                </c:pt>
                <c:pt idx="8666">
                  <c:v>8.8245338702108711E-5</c:v>
                </c:pt>
                <c:pt idx="8667">
                  <c:v>-1.851122360676527E-4</c:v>
                </c:pt>
                <c:pt idx="8668">
                  <c:v>2.8402009047567839E-4</c:v>
                </c:pt>
                <c:pt idx="8669">
                  <c:v>6.7449924245011061E-5</c:v>
                </c:pt>
                <c:pt idx="8670">
                  <c:v>2.338170597795397E-4</c:v>
                </c:pt>
                <c:pt idx="8671">
                  <c:v>-1.3416140973276919E-5</c:v>
                </c:pt>
                <c:pt idx="8672">
                  <c:v>-1.7464745906181631E-4</c:v>
                </c:pt>
                <c:pt idx="8673">
                  <c:v>3.9037488750182092E-4</c:v>
                </c:pt>
                <c:pt idx="8674">
                  <c:v>1.879611204458342E-6</c:v>
                </c:pt>
                <c:pt idx="8675">
                  <c:v>1.725459005683661E-4</c:v>
                </c:pt>
                <c:pt idx="8676">
                  <c:v>-1.21740587928798E-4</c:v>
                </c:pt>
                <c:pt idx="8677">
                  <c:v>-6.1161750636529177E-5</c:v>
                </c:pt>
                <c:pt idx="8678">
                  <c:v>-5.7807430857792497E-4</c:v>
                </c:pt>
                <c:pt idx="8679">
                  <c:v>-3.6052969517186279E-4</c:v>
                </c:pt>
                <c:pt idx="8680">
                  <c:v>-1.549877488287166E-4</c:v>
                </c:pt>
                <c:pt idx="8681">
                  <c:v>-1.001293057925068E-4</c:v>
                </c:pt>
                <c:pt idx="8682">
                  <c:v>1.7750471306499091E-4</c:v>
                </c:pt>
                <c:pt idx="8683">
                  <c:v>-1.589981256984174E-4</c:v>
                </c:pt>
                <c:pt idx="8684">
                  <c:v>-6.6514025093056262E-5</c:v>
                </c:pt>
                <c:pt idx="8685">
                  <c:v>2.3862521629780531E-4</c:v>
                </c:pt>
                <c:pt idx="8686">
                  <c:v>1.2541633623186499E-4</c:v>
                </c:pt>
                <c:pt idx="8687">
                  <c:v>-4.3105927034048357E-5</c:v>
                </c:pt>
                <c:pt idx="8688">
                  <c:v>5.1180110312998295E-4</c:v>
                </c:pt>
                <c:pt idx="8689">
                  <c:v>-4.5725284144282341E-4</c:v>
                </c:pt>
                <c:pt idx="8690">
                  <c:v>1.8549994274508211E-4</c:v>
                </c:pt>
                <c:pt idx="8691">
                  <c:v>9.5416879048570991E-5</c:v>
                </c:pt>
                <c:pt idx="8692">
                  <c:v>3.6439805990085011E-4</c:v>
                </c:pt>
                <c:pt idx="8693">
                  <c:v>6.5981151919913827E-7</c:v>
                </c:pt>
                <c:pt idx="8694">
                  <c:v>-4.3345504673197871E-4</c:v>
                </c:pt>
                <c:pt idx="8695">
                  <c:v>2.555430110078305E-4</c:v>
                </c:pt>
                <c:pt idx="8696">
                  <c:v>-6.8086861574556679E-5</c:v>
                </c:pt>
                <c:pt idx="8697">
                  <c:v>3.2471073791384702E-4</c:v>
                </c:pt>
                <c:pt idx="8698">
                  <c:v>6.4802916313055903E-5</c:v>
                </c:pt>
                <c:pt idx="8699">
                  <c:v>-3.200918945367448E-5</c:v>
                </c:pt>
                <c:pt idx="8700">
                  <c:v>-4.1501093073748052E-4</c:v>
                </c:pt>
                <c:pt idx="8701">
                  <c:v>-2.3181886353995651E-4</c:v>
                </c:pt>
                <c:pt idx="8702">
                  <c:v>-1.3818735897075379E-4</c:v>
                </c:pt>
                <c:pt idx="8703">
                  <c:v>6.7185127409175038E-4</c:v>
                </c:pt>
                <c:pt idx="8704">
                  <c:v>-2.9858999187126761E-4</c:v>
                </c:pt>
                <c:pt idx="8705">
                  <c:v>9.5890463853720576E-5</c:v>
                </c:pt>
                <c:pt idx="8706">
                  <c:v>-4.0211915620602667E-4</c:v>
                </c:pt>
                <c:pt idx="8707">
                  <c:v>-2.0239110745023939E-4</c:v>
                </c:pt>
                <c:pt idx="8708">
                  <c:v>5.094695370644331E-4</c:v>
                </c:pt>
                <c:pt idx="8709">
                  <c:v>-5.0468544941395521E-4</c:v>
                </c:pt>
                <c:pt idx="8710">
                  <c:v>-9.0453941083978862E-5</c:v>
                </c:pt>
                <c:pt idx="8711">
                  <c:v>3.4529995900811628E-5</c:v>
                </c:pt>
                <c:pt idx="8712">
                  <c:v>3.1614712497685098E-5</c:v>
                </c:pt>
                <c:pt idx="8713">
                  <c:v>-5.2397855324670672E-4</c:v>
                </c:pt>
                <c:pt idx="8714">
                  <c:v>-1.0978495702147479E-3</c:v>
                </c:pt>
                <c:pt idx="8715">
                  <c:v>-3.3936437102966011E-4</c:v>
                </c:pt>
                <c:pt idx="8716">
                  <c:v>6.1530146922450513E-5</c:v>
                </c:pt>
                <c:pt idx="8717">
                  <c:v>-3.9124181494116783E-3</c:v>
                </c:pt>
                <c:pt idx="8718">
                  <c:v>-1.50278527289629E-2</c:v>
                </c:pt>
                <c:pt idx="8719">
                  <c:v>-1.4402033761143679E-2</c:v>
                </c:pt>
                <c:pt idx="8720">
                  <c:v>0.17612509429454801</c:v>
                </c:pt>
                <c:pt idx="8721">
                  <c:v>0.1777030527591705</c:v>
                </c:pt>
                <c:pt idx="8722">
                  <c:v>0.17083187401294711</c:v>
                </c:pt>
                <c:pt idx="8723">
                  <c:v>0.17671407759189611</c:v>
                </c:pt>
                <c:pt idx="8724">
                  <c:v>0.18418298661708829</c:v>
                </c:pt>
                <c:pt idx="8725">
                  <c:v>0.1854584664106369</c:v>
                </c:pt>
                <c:pt idx="8726">
                  <c:v>0.18566857278347021</c:v>
                </c:pt>
                <c:pt idx="8727">
                  <c:v>0.18506105244159701</c:v>
                </c:pt>
                <c:pt idx="8728">
                  <c:v>0.18247909843921661</c:v>
                </c:pt>
                <c:pt idx="8729">
                  <c:v>0.17925006151199341</c:v>
                </c:pt>
                <c:pt idx="8730">
                  <c:v>0.17350731790065771</c:v>
                </c:pt>
                <c:pt idx="8731">
                  <c:v>0.1636818200349808</c:v>
                </c:pt>
                <c:pt idx="8732">
                  <c:v>0.15555369853973389</c:v>
                </c:pt>
                <c:pt idx="8733">
                  <c:v>0.15093182027339941</c:v>
                </c:pt>
                <c:pt idx="8734">
                  <c:v>0.14955101907253271</c:v>
                </c:pt>
                <c:pt idx="8735">
                  <c:v>0.15377539396286011</c:v>
                </c:pt>
                <c:pt idx="8736">
                  <c:v>0.15952646732330319</c:v>
                </c:pt>
                <c:pt idx="8737">
                  <c:v>0.16549654304981229</c:v>
                </c:pt>
                <c:pt idx="8738">
                  <c:v>0.17886769771575931</c:v>
                </c:pt>
                <c:pt idx="8739">
                  <c:v>0.19318905472755429</c:v>
                </c:pt>
                <c:pt idx="8740">
                  <c:v>0.19817160069942469</c:v>
                </c:pt>
                <c:pt idx="8741">
                  <c:v>0.19696648418903351</c:v>
                </c:pt>
                <c:pt idx="8742">
                  <c:v>0.19979801774024961</c:v>
                </c:pt>
                <c:pt idx="8743">
                  <c:v>0.20645932853221891</c:v>
                </c:pt>
                <c:pt idx="8744">
                  <c:v>0.21709237992763519</c:v>
                </c:pt>
                <c:pt idx="8745">
                  <c:v>0.22968375682830811</c:v>
                </c:pt>
                <c:pt idx="8746">
                  <c:v>0.2448132783174515</c:v>
                </c:pt>
                <c:pt idx="8747">
                  <c:v>0.26351949572563171</c:v>
                </c:pt>
                <c:pt idx="8748">
                  <c:v>0.27967604994773859</c:v>
                </c:pt>
                <c:pt idx="8749">
                  <c:v>0.29173177480697632</c:v>
                </c:pt>
                <c:pt idx="8750">
                  <c:v>0.30338132381439209</c:v>
                </c:pt>
                <c:pt idx="8751">
                  <c:v>0.32102438807487488</c:v>
                </c:pt>
                <c:pt idx="8752">
                  <c:v>0.34242555499076838</c:v>
                </c:pt>
                <c:pt idx="8753">
                  <c:v>0.36649039387702942</c:v>
                </c:pt>
                <c:pt idx="8754">
                  <c:v>0.38958808779716492</c:v>
                </c:pt>
                <c:pt idx="8755">
                  <c:v>0.4059593677520752</c:v>
                </c:pt>
                <c:pt idx="8756">
                  <c:v>0.40656381845474238</c:v>
                </c:pt>
                <c:pt idx="8757">
                  <c:v>0.39397454261779791</c:v>
                </c:pt>
                <c:pt idx="8758">
                  <c:v>0.38093730807304382</c:v>
                </c:pt>
                <c:pt idx="8759">
                  <c:v>0.36937728524208069</c:v>
                </c:pt>
                <c:pt idx="8760">
                  <c:v>0.35635107755661011</c:v>
                </c:pt>
                <c:pt idx="8761">
                  <c:v>0.35004797577857971</c:v>
                </c:pt>
                <c:pt idx="8762">
                  <c:v>0.35163131356239319</c:v>
                </c:pt>
                <c:pt idx="8763">
                  <c:v>0.35305222868919373</c:v>
                </c:pt>
                <c:pt idx="8764">
                  <c:v>0.34504422545433039</c:v>
                </c:pt>
                <c:pt idx="8765">
                  <c:v>0.33186870813369751</c:v>
                </c:pt>
                <c:pt idx="8766">
                  <c:v>0.31224948167800898</c:v>
                </c:pt>
                <c:pt idx="8767">
                  <c:v>0.28652754426002502</c:v>
                </c:pt>
                <c:pt idx="8768">
                  <c:v>0.25888606905937189</c:v>
                </c:pt>
                <c:pt idx="8769">
                  <c:v>0.23108434677124021</c:v>
                </c:pt>
                <c:pt idx="8770">
                  <c:v>0.204093262553215</c:v>
                </c:pt>
                <c:pt idx="8771">
                  <c:v>0.18722878396511081</c:v>
                </c:pt>
                <c:pt idx="8772">
                  <c:v>0.18212203681468961</c:v>
                </c:pt>
                <c:pt idx="8773">
                  <c:v>0.18348562717437741</c:v>
                </c:pt>
                <c:pt idx="8774">
                  <c:v>0.18845100700855261</c:v>
                </c:pt>
                <c:pt idx="8775">
                  <c:v>0.19251888990402219</c:v>
                </c:pt>
                <c:pt idx="8776">
                  <c:v>0.1956478953361511</c:v>
                </c:pt>
                <c:pt idx="8777">
                  <c:v>0.19347803294658661</c:v>
                </c:pt>
                <c:pt idx="8778">
                  <c:v>0.19323454797267911</c:v>
                </c:pt>
                <c:pt idx="8779">
                  <c:v>0.19948749244213099</c:v>
                </c:pt>
                <c:pt idx="8780">
                  <c:v>0.21435415744781491</c:v>
                </c:pt>
                <c:pt idx="8781">
                  <c:v>0.23821817338466639</c:v>
                </c:pt>
                <c:pt idx="8782">
                  <c:v>0.26877963542938232</c:v>
                </c:pt>
                <c:pt idx="8783">
                  <c:v>0.30519202351570129</c:v>
                </c:pt>
                <c:pt idx="8784">
                  <c:v>0.34799298644065862</c:v>
                </c:pt>
                <c:pt idx="8785">
                  <c:v>0.39794036746025091</c:v>
                </c:pt>
                <c:pt idx="8786">
                  <c:v>0.45421180129051208</c:v>
                </c:pt>
                <c:pt idx="8787">
                  <c:v>0.51406764984130859</c:v>
                </c:pt>
                <c:pt idx="8788">
                  <c:v>0.57783317565917969</c:v>
                </c:pt>
                <c:pt idx="8789">
                  <c:v>0.6513630747795105</c:v>
                </c:pt>
                <c:pt idx="8790">
                  <c:v>0.73635965585708618</c:v>
                </c:pt>
                <c:pt idx="8791">
                  <c:v>0.83207988739013672</c:v>
                </c:pt>
                <c:pt idx="8792">
                  <c:v>0.94077837467193604</c:v>
                </c:pt>
                <c:pt idx="8793">
                  <c:v>1.0789928436279299</c:v>
                </c:pt>
                <c:pt idx="8794">
                  <c:v>1.2522299289703369</c:v>
                </c:pt>
                <c:pt idx="8795">
                  <c:v>1.4447569847106929</c:v>
                </c:pt>
                <c:pt idx="8796">
                  <c:v>1.6403928995132451</c:v>
                </c:pt>
                <c:pt idx="8797">
                  <c:v>1.8312828540802</c:v>
                </c:pt>
                <c:pt idx="8798">
                  <c:v>1.994948267936707</c:v>
                </c:pt>
                <c:pt idx="8799">
                  <c:v>2.1362054347991939</c:v>
                </c:pt>
                <c:pt idx="8800">
                  <c:v>2.2654578685760498</c:v>
                </c:pt>
                <c:pt idx="8801">
                  <c:v>2.3260293006896968</c:v>
                </c:pt>
                <c:pt idx="8802">
                  <c:v>2.3380086421966548</c:v>
                </c:pt>
                <c:pt idx="8803">
                  <c:v>2.3229320049285889</c:v>
                </c:pt>
                <c:pt idx="8804">
                  <c:v>2.1555595397949219</c:v>
                </c:pt>
                <c:pt idx="8805">
                  <c:v>1.8902410268783569</c:v>
                </c:pt>
                <c:pt idx="8806">
                  <c:v>1.600890517234802</c:v>
                </c:pt>
                <c:pt idx="8807">
                  <c:v>1.120998740196228</c:v>
                </c:pt>
                <c:pt idx="8808">
                  <c:v>0.70638889074325562</c:v>
                </c:pt>
                <c:pt idx="8809">
                  <c:v>0.5748022198677063</c:v>
                </c:pt>
                <c:pt idx="8810">
                  <c:v>0.2483503669500351</c:v>
                </c:pt>
                <c:pt idx="8811">
                  <c:v>-0.29554256796836847</c:v>
                </c:pt>
                <c:pt idx="8812">
                  <c:v>-0.42363736033439642</c:v>
                </c:pt>
                <c:pt idx="8813">
                  <c:v>-0.29808637499809271</c:v>
                </c:pt>
                <c:pt idx="8814">
                  <c:v>-0.23657767474651339</c:v>
                </c:pt>
                <c:pt idx="8815">
                  <c:v>-0.12011035531759259</c:v>
                </c:pt>
                <c:pt idx="8816">
                  <c:v>-1.44977793097496E-2</c:v>
                </c:pt>
                <c:pt idx="8817">
                  <c:v>-1.0015733540058139E-2</c:v>
                </c:pt>
                <c:pt idx="8818">
                  <c:v>-1.527571212500334E-2</c:v>
                </c:pt>
                <c:pt idx="8819">
                  <c:v>-3.5127516835927963E-2</c:v>
                </c:pt>
                <c:pt idx="8820">
                  <c:v>-7.4801214039325714E-2</c:v>
                </c:pt>
                <c:pt idx="8821">
                  <c:v>-9.6009485423564911E-2</c:v>
                </c:pt>
                <c:pt idx="8822">
                  <c:v>-0.10555374622344969</c:v>
                </c:pt>
                <c:pt idx="8823">
                  <c:v>-0.11342468112707139</c:v>
                </c:pt>
                <c:pt idx="8824">
                  <c:v>-0.1085051447153091</c:v>
                </c:pt>
                <c:pt idx="8825">
                  <c:v>-0.1044638156890869</c:v>
                </c:pt>
                <c:pt idx="8826">
                  <c:v>-0.1020601540803909</c:v>
                </c:pt>
                <c:pt idx="8827">
                  <c:v>-0.1022258996963501</c:v>
                </c:pt>
                <c:pt idx="8828">
                  <c:v>-0.10984101146459579</c:v>
                </c:pt>
                <c:pt idx="8829">
                  <c:v>-0.1191495284438133</c:v>
                </c:pt>
                <c:pt idx="8830">
                  <c:v>-0.12465788424015049</c:v>
                </c:pt>
                <c:pt idx="8831">
                  <c:v>-0.1320226192474365</c:v>
                </c:pt>
                <c:pt idx="8832">
                  <c:v>-0.14112855494022369</c:v>
                </c:pt>
                <c:pt idx="8833">
                  <c:v>-0.1398041099309921</c:v>
                </c:pt>
                <c:pt idx="8834">
                  <c:v>-0.13339269161224371</c:v>
                </c:pt>
                <c:pt idx="8835">
                  <c:v>-0.13261336088180539</c:v>
                </c:pt>
                <c:pt idx="8836">
                  <c:v>-0.1365902125835419</c:v>
                </c:pt>
                <c:pt idx="8837">
                  <c:v>-0.1418917775154114</c:v>
                </c:pt>
                <c:pt idx="8838">
                  <c:v>-0.15099166333675379</c:v>
                </c:pt>
                <c:pt idx="8839">
                  <c:v>-0.16526238620281219</c:v>
                </c:pt>
                <c:pt idx="8840">
                  <c:v>-0.17719785869121549</c:v>
                </c:pt>
                <c:pt idx="8841">
                  <c:v>-0.18425403535366061</c:v>
                </c:pt>
                <c:pt idx="8842">
                  <c:v>-0.18894737958908081</c:v>
                </c:pt>
                <c:pt idx="8843">
                  <c:v>-0.18943992257118231</c:v>
                </c:pt>
                <c:pt idx="8844">
                  <c:v>-0.1879779398441315</c:v>
                </c:pt>
                <c:pt idx="8845">
                  <c:v>-0.18896001577377319</c:v>
                </c:pt>
                <c:pt idx="8846">
                  <c:v>-0.18901841342449191</c:v>
                </c:pt>
                <c:pt idx="8847">
                  <c:v>-0.18376991152763369</c:v>
                </c:pt>
                <c:pt idx="8848">
                  <c:v>-0.183699905872345</c:v>
                </c:pt>
                <c:pt idx="8849">
                  <c:v>-0.19242171943187711</c:v>
                </c:pt>
                <c:pt idx="8850">
                  <c:v>-0.20191152393817899</c:v>
                </c:pt>
                <c:pt idx="8851">
                  <c:v>-0.2131921797990799</c:v>
                </c:pt>
                <c:pt idx="8852">
                  <c:v>-0.22073808312416079</c:v>
                </c:pt>
                <c:pt idx="8853">
                  <c:v>-0.221779465675354</c:v>
                </c:pt>
                <c:pt idx="8854">
                  <c:v>-0.2245683670043945</c:v>
                </c:pt>
                <c:pt idx="8855">
                  <c:v>-0.2299348562955856</c:v>
                </c:pt>
                <c:pt idx="8856">
                  <c:v>-0.23753440380096441</c:v>
                </c:pt>
                <c:pt idx="8857">
                  <c:v>-0.24210825562477109</c:v>
                </c:pt>
                <c:pt idx="8858">
                  <c:v>-0.2237192690372467</c:v>
                </c:pt>
                <c:pt idx="8859">
                  <c:v>-5.1213152706623077E-2</c:v>
                </c:pt>
                <c:pt idx="8860">
                  <c:v>-2.826978825032711E-2</c:v>
                </c:pt>
                <c:pt idx="8861">
                  <c:v>-3.960278257727623E-2</c:v>
                </c:pt>
                <c:pt idx="8862">
                  <c:v>-4.0292542427778237E-2</c:v>
                </c:pt>
                <c:pt idx="8863">
                  <c:v>-3.4372832626104348E-2</c:v>
                </c:pt>
                <c:pt idx="8864">
                  <c:v>-3.2133270055055618E-2</c:v>
                </c:pt>
                <c:pt idx="8865">
                  <c:v>-2.7398098260164261E-2</c:v>
                </c:pt>
                <c:pt idx="8866">
                  <c:v>-2.6682524010539051E-2</c:v>
                </c:pt>
                <c:pt idx="8867">
                  <c:v>-2.691890113055706E-2</c:v>
                </c:pt>
                <c:pt idx="8868">
                  <c:v>-2.5456199422478679E-2</c:v>
                </c:pt>
                <c:pt idx="8869">
                  <c:v>-2.2979328408837318E-2</c:v>
                </c:pt>
                <c:pt idx="8870">
                  <c:v>-1.9810732454061512E-2</c:v>
                </c:pt>
                <c:pt idx="8871">
                  <c:v>-1.6943603754043579E-2</c:v>
                </c:pt>
                <c:pt idx="8872">
                  <c:v>-1.6326738521456718E-2</c:v>
                </c:pt>
                <c:pt idx="8873">
                  <c:v>-1.482363231480122E-2</c:v>
                </c:pt>
                <c:pt idx="8874">
                  <c:v>-1.5008433721959589E-2</c:v>
                </c:pt>
                <c:pt idx="8875">
                  <c:v>-1.464192755520344E-2</c:v>
                </c:pt>
                <c:pt idx="8876">
                  <c:v>-1.3448118232190611E-2</c:v>
                </c:pt>
                <c:pt idx="8877">
                  <c:v>-1.202683616429567E-2</c:v>
                </c:pt>
                <c:pt idx="8878">
                  <c:v>-1.2130331248044969E-2</c:v>
                </c:pt>
                <c:pt idx="8879">
                  <c:v>-1.1328198947012419E-2</c:v>
                </c:pt>
                <c:pt idx="8880">
                  <c:v>-1.043378561735153E-2</c:v>
                </c:pt>
                <c:pt idx="8881">
                  <c:v>-9.3130292370915413E-3</c:v>
                </c:pt>
                <c:pt idx="8882">
                  <c:v>-7.5498446822166443E-3</c:v>
                </c:pt>
                <c:pt idx="8883">
                  <c:v>-7.189291063696146E-3</c:v>
                </c:pt>
                <c:pt idx="8884">
                  <c:v>-6.1699985526502132E-3</c:v>
                </c:pt>
                <c:pt idx="8885">
                  <c:v>-5.1193954423069954E-3</c:v>
                </c:pt>
                <c:pt idx="8886">
                  <c:v>-4.4471942819654942E-3</c:v>
                </c:pt>
                <c:pt idx="8887">
                  <c:v>-2.799620153382421E-3</c:v>
                </c:pt>
                <c:pt idx="8888">
                  <c:v>-3.0807682778686289E-3</c:v>
                </c:pt>
                <c:pt idx="8889">
                  <c:v>-2.4840494152158499E-3</c:v>
                </c:pt>
                <c:pt idx="8890">
                  <c:v>-2.575838472694159E-3</c:v>
                </c:pt>
                <c:pt idx="8891">
                  <c:v>-2.7775790076702829E-3</c:v>
                </c:pt>
                <c:pt idx="8892">
                  <c:v>-2.478083129972219E-3</c:v>
                </c:pt>
                <c:pt idx="8893">
                  <c:v>-2.360814949497581E-3</c:v>
                </c:pt>
                <c:pt idx="8894">
                  <c:v>-1.3554270844906571E-3</c:v>
                </c:pt>
                <c:pt idx="8895">
                  <c:v>-1.3369562802836299E-3</c:v>
                </c:pt>
                <c:pt idx="8896">
                  <c:v>-7.0623715873807669E-4</c:v>
                </c:pt>
                <c:pt idx="8897">
                  <c:v>1.387506345054135E-4</c:v>
                </c:pt>
                <c:pt idx="8898">
                  <c:v>-2.3198437702376401E-4</c:v>
                </c:pt>
                <c:pt idx="8899">
                  <c:v>-1.3196661893744019E-4</c:v>
                </c:pt>
                <c:pt idx="8900">
                  <c:v>-1.2002357980236409E-3</c:v>
                </c:pt>
                <c:pt idx="8901">
                  <c:v>-2.650234455359168E-5</c:v>
                </c:pt>
                <c:pt idx="8902">
                  <c:v>-1.417984021827579E-3</c:v>
                </c:pt>
                <c:pt idx="8903">
                  <c:v>-1.5094130067154769E-3</c:v>
                </c:pt>
                <c:pt idx="8904">
                  <c:v>-1.229631714522839E-3</c:v>
                </c:pt>
                <c:pt idx="8905">
                  <c:v>-8.2815636415034533E-4</c:v>
                </c:pt>
                <c:pt idx="8906">
                  <c:v>-9.7986066248267889E-4</c:v>
                </c:pt>
                <c:pt idx="8907">
                  <c:v>6.1724282568320632E-4</c:v>
                </c:pt>
                <c:pt idx="8908">
                  <c:v>2.201538765802979E-3</c:v>
                </c:pt>
                <c:pt idx="8909">
                  <c:v>2.744522644206882E-3</c:v>
                </c:pt>
                <c:pt idx="8910">
                  <c:v>2.1357384975999589E-3</c:v>
                </c:pt>
                <c:pt idx="8911">
                  <c:v>1.6383557522203771E-4</c:v>
                </c:pt>
                <c:pt idx="8912">
                  <c:v>-2.1299862419255081E-4</c:v>
                </c:pt>
                <c:pt idx="8913">
                  <c:v>5.1583762979134917E-4</c:v>
                </c:pt>
                <c:pt idx="8914">
                  <c:v>1.092990511097014E-3</c:v>
                </c:pt>
                <c:pt idx="8915">
                  <c:v>1.456816680729389E-3</c:v>
                </c:pt>
                <c:pt idx="8916">
                  <c:v>2.3777831811457868E-3</c:v>
                </c:pt>
                <c:pt idx="8917">
                  <c:v>1.2811351334676151E-3</c:v>
                </c:pt>
                <c:pt idx="8918">
                  <c:v>-1.8246403487864879E-4</c:v>
                </c:pt>
                <c:pt idx="8919">
                  <c:v>6.070360541343689E-4</c:v>
                </c:pt>
                <c:pt idx="8920">
                  <c:v>4.1152557241730392E-4</c:v>
                </c:pt>
                <c:pt idx="8921">
                  <c:v>-2.2245711079449389E-5</c:v>
                </c:pt>
                <c:pt idx="8922">
                  <c:v>-4.2534116073511541E-4</c:v>
                </c:pt>
                <c:pt idx="8923">
                  <c:v>-2.325421228306368E-4</c:v>
                </c:pt>
                <c:pt idx="8924">
                  <c:v>-5.8612454449757934E-4</c:v>
                </c:pt>
                <c:pt idx="8925">
                  <c:v>7.7837746357545257E-4</c:v>
                </c:pt>
                <c:pt idx="8926">
                  <c:v>5.3169525926932693E-4</c:v>
                </c:pt>
                <c:pt idx="8927">
                  <c:v>7.5712385296355933E-5</c:v>
                </c:pt>
                <c:pt idx="8928">
                  <c:v>7.1867508813738823E-4</c:v>
                </c:pt>
                <c:pt idx="8929">
                  <c:v>-2.021578693529591E-4</c:v>
                </c:pt>
                <c:pt idx="8930">
                  <c:v>-1.9372798269614579E-3</c:v>
                </c:pt>
                <c:pt idx="8931">
                  <c:v>-1.2823091819882391E-3</c:v>
                </c:pt>
                <c:pt idx="8932">
                  <c:v>-1.326869009062648E-3</c:v>
                </c:pt>
                <c:pt idx="8933">
                  <c:v>-1.2791480403393509E-3</c:v>
                </c:pt>
                <c:pt idx="8934">
                  <c:v>-2.4270329158753161E-3</c:v>
                </c:pt>
                <c:pt idx="8935">
                  <c:v>-2.9300244059413671E-3</c:v>
                </c:pt>
                <c:pt idx="8936">
                  <c:v>-2.355617238208652E-3</c:v>
                </c:pt>
                <c:pt idx="8937">
                  <c:v>-2.4269500281661749E-3</c:v>
                </c:pt>
                <c:pt idx="8938">
                  <c:v>-1.3574844924733041E-3</c:v>
                </c:pt>
                <c:pt idx="8939">
                  <c:v>-9.7422051476314664E-4</c:v>
                </c:pt>
                <c:pt idx="8940">
                  <c:v>-2.2563270758837461E-3</c:v>
                </c:pt>
                <c:pt idx="8941">
                  <c:v>-1.6656697262078519E-3</c:v>
                </c:pt>
                <c:pt idx="8942">
                  <c:v>-2.509023761376739E-3</c:v>
                </c:pt>
                <c:pt idx="8943">
                  <c:v>7.7593326568603516E-4</c:v>
                </c:pt>
                <c:pt idx="8944">
                  <c:v>1.469556300435215E-4</c:v>
                </c:pt>
                <c:pt idx="8945">
                  <c:v>-7.2664034087210894E-4</c:v>
                </c:pt>
                <c:pt idx="8946">
                  <c:v>-8.8372971731587313E-6</c:v>
                </c:pt>
                <c:pt idx="8947">
                  <c:v>2.7975320699624723E-4</c:v>
                </c:pt>
                <c:pt idx="8948">
                  <c:v>-4.7266270848922431E-4</c:v>
                </c:pt>
                <c:pt idx="8949">
                  <c:v>3.7199410144239657E-5</c:v>
                </c:pt>
                <c:pt idx="8950">
                  <c:v>-6.1372789787128568E-4</c:v>
                </c:pt>
                <c:pt idx="8951">
                  <c:v>-1.7291288531851021E-4</c:v>
                </c:pt>
                <c:pt idx="8952">
                  <c:v>-2.3613158555235711E-4</c:v>
                </c:pt>
                <c:pt idx="8953">
                  <c:v>6.6999526461586356E-4</c:v>
                </c:pt>
                <c:pt idx="8954">
                  <c:v>5.1913002971559763E-4</c:v>
                </c:pt>
                <c:pt idx="8955">
                  <c:v>-6.5661157714203E-4</c:v>
                </c:pt>
                <c:pt idx="8956">
                  <c:v>2.8831037343479688E-4</c:v>
                </c:pt>
                <c:pt idx="8957">
                  <c:v>-1.494538446422666E-4</c:v>
                </c:pt>
                <c:pt idx="8958">
                  <c:v>4.3444178299978381E-4</c:v>
                </c:pt>
                <c:pt idx="8959">
                  <c:v>-4.5787684939568862E-5</c:v>
                </c:pt>
                <c:pt idx="8960">
                  <c:v>-1.475124008720741E-5</c:v>
                </c:pt>
                <c:pt idx="8961">
                  <c:v>2.5201091193594038E-4</c:v>
                </c:pt>
                <c:pt idx="8962">
                  <c:v>-2.0392211445141581E-4</c:v>
                </c:pt>
                <c:pt idx="8963">
                  <c:v>3.243666142225266E-4</c:v>
                </c:pt>
                <c:pt idx="8964">
                  <c:v>-1.577491348143667E-4</c:v>
                </c:pt>
                <c:pt idx="8965">
                  <c:v>-2.620285376906395E-4</c:v>
                </c:pt>
                <c:pt idx="8966">
                  <c:v>-2.071866765618324E-4</c:v>
                </c:pt>
                <c:pt idx="8967">
                  <c:v>-2.3444210819434369E-4</c:v>
                </c:pt>
                <c:pt idx="8968">
                  <c:v>-1.6458160826005039E-4</c:v>
                </c:pt>
                <c:pt idx="8969">
                  <c:v>2.8236745856702328E-4</c:v>
                </c:pt>
                <c:pt idx="8970">
                  <c:v>2.0187032350804659E-4</c:v>
                </c:pt>
                <c:pt idx="8971">
                  <c:v>3.7848064675927162E-4</c:v>
                </c:pt>
                <c:pt idx="8972">
                  <c:v>-2.7712341398000723E-4</c:v>
                </c:pt>
                <c:pt idx="8973">
                  <c:v>-3.7488926318474109E-4</c:v>
                </c:pt>
                <c:pt idx="8974">
                  <c:v>2.0457412756513799E-4</c:v>
                </c:pt>
                <c:pt idx="8975">
                  <c:v>-9.6085486802621745E-6</c:v>
                </c:pt>
                <c:pt idx="8976">
                  <c:v>-7.9748213465791196E-5</c:v>
                </c:pt>
                <c:pt idx="8977">
                  <c:v>4.0629698196426029E-4</c:v>
                </c:pt>
                <c:pt idx="8978">
                  <c:v>1.610657054698095E-4</c:v>
                </c:pt>
                <c:pt idx="8979">
                  <c:v>4.9417698755860329E-4</c:v>
                </c:pt>
                <c:pt idx="8980">
                  <c:v>-1.0834734712261711E-4</c:v>
                </c:pt>
                <c:pt idx="8981">
                  <c:v>5.7439989177510142E-5</c:v>
                </c:pt>
                <c:pt idx="8982">
                  <c:v>-3.9394825580529869E-4</c:v>
                </c:pt>
                <c:pt idx="8983">
                  <c:v>-4.016803577542305E-4</c:v>
                </c:pt>
                <c:pt idx="8984">
                  <c:v>-1.0185436258325351E-4</c:v>
                </c:pt>
                <c:pt idx="8985">
                  <c:v>2.7438273536972702E-4</c:v>
                </c:pt>
                <c:pt idx="8986">
                  <c:v>-1.5944147889968011E-4</c:v>
                </c:pt>
                <c:pt idx="8987">
                  <c:v>6.6899337980430573E-5</c:v>
                </c:pt>
                <c:pt idx="8988">
                  <c:v>9.0072535385843366E-5</c:v>
                </c:pt>
                <c:pt idx="8989">
                  <c:v>1.5249924217641819E-5</c:v>
                </c:pt>
                <c:pt idx="8990">
                  <c:v>3.7716359656769782E-5</c:v>
                </c:pt>
                <c:pt idx="8991">
                  <c:v>3.7800928112119442E-4</c:v>
                </c:pt>
                <c:pt idx="8992">
                  <c:v>-8.7289820658043027E-4</c:v>
                </c:pt>
                <c:pt idx="8993">
                  <c:v>6.8115396425127983E-4</c:v>
                </c:pt>
                <c:pt idx="8994">
                  <c:v>-5.9650099137797952E-4</c:v>
                </c:pt>
                <c:pt idx="8995">
                  <c:v>3.0673843866679817E-5</c:v>
                </c:pt>
                <c:pt idx="8996">
                  <c:v>-1.847904204623774E-4</c:v>
                </c:pt>
                <c:pt idx="8997">
                  <c:v>-9.0025627287104726E-4</c:v>
                </c:pt>
                <c:pt idx="8998">
                  <c:v>-1.8411829660180959E-4</c:v>
                </c:pt>
                <c:pt idx="8999">
                  <c:v>8.5359308286570013E-5</c:v>
                </c:pt>
                <c:pt idx="9000">
                  <c:v>-4.5925355516374111E-4</c:v>
                </c:pt>
                <c:pt idx="9001">
                  <c:v>-7.2433927562087774E-4</c:v>
                </c:pt>
                <c:pt idx="9002">
                  <c:v>-8.4350520046427846E-4</c:v>
                </c:pt>
                <c:pt idx="9003">
                  <c:v>-6.3794519519433379E-4</c:v>
                </c:pt>
                <c:pt idx="9004">
                  <c:v>-7.2832958539947867E-4</c:v>
                </c:pt>
                <c:pt idx="9005">
                  <c:v>-1.014079549349844E-3</c:v>
                </c:pt>
                <c:pt idx="9006">
                  <c:v>-2.196534769609571E-4</c:v>
                </c:pt>
                <c:pt idx="9007">
                  <c:v>-3.1677246442995971E-4</c:v>
                </c:pt>
                <c:pt idx="9008">
                  <c:v>-1.057114204741083E-4</c:v>
                </c:pt>
                <c:pt idx="9009">
                  <c:v>1.025055007630726E-5</c:v>
                </c:pt>
                <c:pt idx="9010">
                  <c:v>3.6696007009595633E-4</c:v>
                </c:pt>
                <c:pt idx="9011">
                  <c:v>-1.7635893891565499E-4</c:v>
                </c:pt>
                <c:pt idx="9012">
                  <c:v>2.5897033629007638E-4</c:v>
                </c:pt>
                <c:pt idx="9013">
                  <c:v>-4.214953223709017E-4</c:v>
                </c:pt>
                <c:pt idx="9014">
                  <c:v>4.021836502943188E-4</c:v>
                </c:pt>
                <c:pt idx="9015">
                  <c:v>1.6056744789239019E-4</c:v>
                </c:pt>
                <c:pt idx="9016">
                  <c:v>-6.4230211137328297E-5</c:v>
                </c:pt>
                <c:pt idx="9017">
                  <c:v>8.1262704043183476E-5</c:v>
                </c:pt>
                <c:pt idx="9018">
                  <c:v>9.0076362539548427E-5</c:v>
                </c:pt>
                <c:pt idx="9019">
                  <c:v>3.4471054095774889E-4</c:v>
                </c:pt>
                <c:pt idx="9020">
                  <c:v>-6.4184212533291429E-5</c:v>
                </c:pt>
                <c:pt idx="9021">
                  <c:v>9.8470853117760271E-5</c:v>
                </c:pt>
                <c:pt idx="9022">
                  <c:v>-1.5492747479584071E-4</c:v>
                </c:pt>
                <c:pt idx="9023">
                  <c:v>1.0391417163191361E-4</c:v>
                </c:pt>
                <c:pt idx="9024">
                  <c:v>1.732639939291403E-4</c:v>
                </c:pt>
                <c:pt idx="9025">
                  <c:v>3.1486881198361523E-5</c:v>
                </c:pt>
                <c:pt idx="9026">
                  <c:v>-3.5612046485766768E-4</c:v>
                </c:pt>
                <c:pt idx="9027">
                  <c:v>2.8925485094077891E-4</c:v>
                </c:pt>
                <c:pt idx="9028">
                  <c:v>-2.886058937292546E-4</c:v>
                </c:pt>
                <c:pt idx="9029">
                  <c:v>-5.7032867334783077E-4</c:v>
                </c:pt>
                <c:pt idx="9030">
                  <c:v>3.545626241248101E-4</c:v>
                </c:pt>
                <c:pt idx="9031">
                  <c:v>4.8080208944156771E-4</c:v>
                </c:pt>
                <c:pt idx="9032">
                  <c:v>1.970171433640644E-4</c:v>
                </c:pt>
                <c:pt idx="9033">
                  <c:v>7.2614951932337135E-5</c:v>
                </c:pt>
                <c:pt idx="9034">
                  <c:v>5.9141661040484912E-5</c:v>
                </c:pt>
                <c:pt idx="9035">
                  <c:v>-1.4462333638221031E-4</c:v>
                </c:pt>
                <c:pt idx="9036">
                  <c:v>4.4282554881647229E-4</c:v>
                </c:pt>
                <c:pt idx="9037">
                  <c:v>-1.0991757881129161E-4</c:v>
                </c:pt>
                <c:pt idx="9038">
                  <c:v>6.4175299485214055E-5</c:v>
                </c:pt>
                <c:pt idx="9039">
                  <c:v>-3.9936020039021969E-4</c:v>
                </c:pt>
                <c:pt idx="9040">
                  <c:v>5.1479873945936561E-4</c:v>
                </c:pt>
                <c:pt idx="9041">
                  <c:v>-1.3883571955375371E-4</c:v>
                </c:pt>
                <c:pt idx="9042">
                  <c:v>2.2240034013520929E-4</c:v>
                </c:pt>
                <c:pt idx="9043">
                  <c:v>-1.4689672389067709E-4</c:v>
                </c:pt>
                <c:pt idx="9044">
                  <c:v>-3.1528514227829868E-4</c:v>
                </c:pt>
                <c:pt idx="9045">
                  <c:v>-9.3677183031104505E-5</c:v>
                </c:pt>
                <c:pt idx="9046">
                  <c:v>-1.507516572019085E-4</c:v>
                </c:pt>
                <c:pt idx="9047">
                  <c:v>-8.2030158955603838E-4</c:v>
                </c:pt>
                <c:pt idx="9048">
                  <c:v>5.3140794625505805E-4</c:v>
                </c:pt>
                <c:pt idx="9049">
                  <c:v>-1.8278049537912011E-4</c:v>
                </c:pt>
                <c:pt idx="9050">
                  <c:v>5.5766660807421431E-5</c:v>
                </c:pt>
                <c:pt idx="9051">
                  <c:v>-3.3805405109887943E-5</c:v>
                </c:pt>
                <c:pt idx="9052">
                  <c:v>3.1895487336441869E-4</c:v>
                </c:pt>
                <c:pt idx="9053">
                  <c:v>1.020099880406633E-4</c:v>
                </c:pt>
                <c:pt idx="9054">
                  <c:v>6.9480360252782702E-4</c:v>
                </c:pt>
                <c:pt idx="9055">
                  <c:v>3.8692224188707769E-4</c:v>
                </c:pt>
                <c:pt idx="9056">
                  <c:v>-2.0565300656016919E-4</c:v>
                </c:pt>
                <c:pt idx="9057">
                  <c:v>2.5030047981999809E-4</c:v>
                </c:pt>
                <c:pt idx="9058">
                  <c:v>8.6603693489450961E-5</c:v>
                </c:pt>
                <c:pt idx="9059">
                  <c:v>-2.5564632960595191E-4</c:v>
                </c:pt>
                <c:pt idx="9060">
                  <c:v>-2.2090533457230779E-4</c:v>
                </c:pt>
                <c:pt idx="9061">
                  <c:v>1.444283698219806E-4</c:v>
                </c:pt>
                <c:pt idx="9062">
                  <c:v>1.8500282021705061E-4</c:v>
                </c:pt>
                <c:pt idx="9063">
                  <c:v>-1.671587087912485E-4</c:v>
                </c:pt>
                <c:pt idx="9064">
                  <c:v>6.7029170168098062E-5</c:v>
                </c:pt>
                <c:pt idx="9065">
                  <c:v>-7.8294433478731662E-5</c:v>
                </c:pt>
                <c:pt idx="9066">
                  <c:v>5.0587067380547523E-4</c:v>
                </c:pt>
                <c:pt idx="9067">
                  <c:v>-8.8718326878733933E-5</c:v>
                </c:pt>
                <c:pt idx="9068">
                  <c:v>-5.2517344010993838E-4</c:v>
                </c:pt>
                <c:pt idx="9069">
                  <c:v>1.6778901044745001E-4</c:v>
                </c:pt>
                <c:pt idx="9070">
                  <c:v>-3.2429126440547412E-4</c:v>
                </c:pt>
                <c:pt idx="9071">
                  <c:v>6.5558141795918345E-4</c:v>
                </c:pt>
                <c:pt idx="9072">
                  <c:v>4.0856804116629059E-4</c:v>
                </c:pt>
                <c:pt idx="9073">
                  <c:v>-1.9706018065335229E-5</c:v>
                </c:pt>
                <c:pt idx="9074">
                  <c:v>8.3505270595196635E-5</c:v>
                </c:pt>
                <c:pt idx="9075">
                  <c:v>-4.6697282232344151E-4</c:v>
                </c:pt>
                <c:pt idx="9076">
                  <c:v>-5.2709406008943915E-4</c:v>
                </c:pt>
                <c:pt idx="9077">
                  <c:v>-2.9678744613192981E-4</c:v>
                </c:pt>
                <c:pt idx="9078">
                  <c:v>-2.044491557171568E-4</c:v>
                </c:pt>
                <c:pt idx="9079">
                  <c:v>-1.633005449548364E-4</c:v>
                </c:pt>
                <c:pt idx="9080">
                  <c:v>-1.2192185968160629E-3</c:v>
                </c:pt>
                <c:pt idx="9081">
                  <c:v>-1.316350389970466E-4</c:v>
                </c:pt>
                <c:pt idx="9082">
                  <c:v>-2.8441782342270022E-4</c:v>
                </c:pt>
                <c:pt idx="9083">
                  <c:v>-3.661162918433547E-4</c:v>
                </c:pt>
                <c:pt idx="9084">
                  <c:v>-4.3785833986476058E-4</c:v>
                </c:pt>
                <c:pt idx="9085">
                  <c:v>-2.9622303554788232E-4</c:v>
                </c:pt>
                <c:pt idx="9086">
                  <c:v>-6.9473637267947197E-4</c:v>
                </c:pt>
                <c:pt idx="9087">
                  <c:v>-4.7885873937048018E-4</c:v>
                </c:pt>
                <c:pt idx="9088">
                  <c:v>-8.5247150855138898E-4</c:v>
                </c:pt>
                <c:pt idx="9089">
                  <c:v>-7.8745046630501747E-4</c:v>
                </c:pt>
                <c:pt idx="9090">
                  <c:v>-9.2137913452461362E-4</c:v>
                </c:pt>
                <c:pt idx="9091">
                  <c:v>-2.5583655224181712E-4</c:v>
                </c:pt>
                <c:pt idx="9092">
                  <c:v>2.1203332289587709E-4</c:v>
                </c:pt>
                <c:pt idx="9093">
                  <c:v>-6.6916359355673194E-4</c:v>
                </c:pt>
                <c:pt idx="9094">
                  <c:v>2.142438170267269E-4</c:v>
                </c:pt>
                <c:pt idx="9095">
                  <c:v>-4.0583265945315361E-4</c:v>
                </c:pt>
                <c:pt idx="9096">
                  <c:v>-3.3329534926451743E-4</c:v>
                </c:pt>
                <c:pt idx="9097">
                  <c:v>-5.9548503486439586E-4</c:v>
                </c:pt>
                <c:pt idx="9098">
                  <c:v>3.5276301787234837E-4</c:v>
                </c:pt>
                <c:pt idx="9099">
                  <c:v>3.3234540023840958E-4</c:v>
                </c:pt>
                <c:pt idx="9100">
                  <c:v>-5.7019173254957423E-5</c:v>
                </c:pt>
                <c:pt idx="9101">
                  <c:v>-4.8166318447329099E-4</c:v>
                </c:pt>
                <c:pt idx="9102">
                  <c:v>5.2132213022559881E-4</c:v>
                </c:pt>
                <c:pt idx="9103">
                  <c:v>-3.8482964737340808E-4</c:v>
                </c:pt>
                <c:pt idx="9104">
                  <c:v>5.5260996305150911E-5</c:v>
                </c:pt>
                <c:pt idx="9105">
                  <c:v>-9.4869203167036176E-5</c:v>
                </c:pt>
                <c:pt idx="9106">
                  <c:v>6.258305802475661E-5</c:v>
                </c:pt>
                <c:pt idx="9107">
                  <c:v>5.2921718452125788E-4</c:v>
                </c:pt>
                <c:pt idx="9108">
                  <c:v>3.1204029801301658E-4</c:v>
                </c:pt>
                <c:pt idx="9109">
                  <c:v>3.81613674107939E-4</c:v>
                </c:pt>
                <c:pt idx="9110">
                  <c:v>-1.1332990106893701E-4</c:v>
                </c:pt>
                <c:pt idx="9111">
                  <c:v>6.1023613670840859E-4</c:v>
                </c:pt>
                <c:pt idx="9112">
                  <c:v>-9.962702461052686E-5</c:v>
                </c:pt>
                <c:pt idx="9113">
                  <c:v>-5.2843726007267833E-4</c:v>
                </c:pt>
                <c:pt idx="9114">
                  <c:v>3.5273810499347752E-4</c:v>
                </c:pt>
                <c:pt idx="9115">
                  <c:v>-2.9963595443405211E-4</c:v>
                </c:pt>
                <c:pt idx="9116">
                  <c:v>1.2370260083116591E-4</c:v>
                </c:pt>
                <c:pt idx="9117">
                  <c:v>-1.599746028659865E-4</c:v>
                </c:pt>
                <c:pt idx="9118">
                  <c:v>2.2051521227695051E-4</c:v>
                </c:pt>
                <c:pt idx="9119">
                  <c:v>2.747273356362712E-5</c:v>
                </c:pt>
                <c:pt idx="9120">
                  <c:v>-4.044490196974948E-5</c:v>
                </c:pt>
                <c:pt idx="9121">
                  <c:v>-7.3317106580361724E-4</c:v>
                </c:pt>
                <c:pt idx="9122">
                  <c:v>5.4684391943737864E-4</c:v>
                </c:pt>
                <c:pt idx="9123">
                  <c:v>3.8371512346202508E-5</c:v>
                </c:pt>
                <c:pt idx="9124">
                  <c:v>-3.9033303619362408E-4</c:v>
                </c:pt>
                <c:pt idx="9125">
                  <c:v>-2.8860574821010232E-4</c:v>
                </c:pt>
                <c:pt idx="9126">
                  <c:v>-2.2251301561482251E-4</c:v>
                </c:pt>
                <c:pt idx="9127">
                  <c:v>3.2437624759040767E-4</c:v>
                </c:pt>
                <c:pt idx="9128">
                  <c:v>1.479566271882504E-4</c:v>
                </c:pt>
                <c:pt idx="9129">
                  <c:v>-5.1163852913305163E-4</c:v>
                </c:pt>
                <c:pt idx="9130">
                  <c:v>3.5813057911582291E-4</c:v>
                </c:pt>
                <c:pt idx="9131">
                  <c:v>2.0837991905864331E-4</c:v>
                </c:pt>
                <c:pt idx="9132">
                  <c:v>3.493026306387037E-4</c:v>
                </c:pt>
                <c:pt idx="9133">
                  <c:v>3.48506699083373E-4</c:v>
                </c:pt>
                <c:pt idx="9134">
                  <c:v>3.3848729799501598E-4</c:v>
                </c:pt>
                <c:pt idx="9135">
                  <c:v>-2.6693273684941232E-4</c:v>
                </c:pt>
                <c:pt idx="9136">
                  <c:v>4.7534308396279812E-4</c:v>
                </c:pt>
                <c:pt idx="9137">
                  <c:v>-2.0351070270407939E-4</c:v>
                </c:pt>
                <c:pt idx="9138">
                  <c:v>-6.5767591877374798E-5</c:v>
                </c:pt>
                <c:pt idx="9139">
                  <c:v>-4.1313329711556429E-4</c:v>
                </c:pt>
                <c:pt idx="9140">
                  <c:v>1.932498125825077E-4</c:v>
                </c:pt>
                <c:pt idx="9141">
                  <c:v>4.4927443377673631E-4</c:v>
                </c:pt>
                <c:pt idx="9142">
                  <c:v>-3.7125169183127582E-4</c:v>
                </c:pt>
                <c:pt idx="9143">
                  <c:v>7.4918469181284308E-5</c:v>
                </c:pt>
                <c:pt idx="9144">
                  <c:v>-1.9953904848080131E-4</c:v>
                </c:pt>
                <c:pt idx="9145">
                  <c:v>-5.9984089602949098E-5</c:v>
                </c:pt>
                <c:pt idx="9146">
                  <c:v>-4.9387477338314056E-4</c:v>
                </c:pt>
                <c:pt idx="9147">
                  <c:v>-1.4586922770831731E-4</c:v>
                </c:pt>
                <c:pt idx="9148">
                  <c:v>-1.002685385174118E-4</c:v>
                </c:pt>
                <c:pt idx="9149">
                  <c:v>5.2608130499720573E-4</c:v>
                </c:pt>
                <c:pt idx="9150">
                  <c:v>-1.82727071660338E-5</c:v>
                </c:pt>
                <c:pt idx="9151">
                  <c:v>7.7627446444239467E-5</c:v>
                </c:pt>
                <c:pt idx="9152">
                  <c:v>-3.0165555654093618E-4</c:v>
                </c:pt>
                <c:pt idx="9153">
                  <c:v>9.2026144557166845E-5</c:v>
                </c:pt>
                <c:pt idx="9154">
                  <c:v>5.2568240789696574E-4</c:v>
                </c:pt>
                <c:pt idx="9155">
                  <c:v>-1.139058877015486E-4</c:v>
                </c:pt>
                <c:pt idx="9156">
                  <c:v>5.0151888899563346E-6</c:v>
                </c:pt>
                <c:pt idx="9157">
                  <c:v>5.0872820429503918E-4</c:v>
                </c:pt>
                <c:pt idx="9158">
                  <c:v>9.4485352747142315E-5</c:v>
                </c:pt>
                <c:pt idx="9159">
                  <c:v>8.6175867181736976E-5</c:v>
                </c:pt>
                <c:pt idx="9160">
                  <c:v>1.1619832548603879E-5</c:v>
                </c:pt>
                <c:pt idx="9161">
                  <c:v>5.1514775259420276E-4</c:v>
                </c:pt>
                <c:pt idx="9162">
                  <c:v>-1.6667852469254291E-4</c:v>
                </c:pt>
                <c:pt idx="9163">
                  <c:v>3.0815994250588119E-4</c:v>
                </c:pt>
                <c:pt idx="9164">
                  <c:v>-7.4516014137770981E-5</c:v>
                </c:pt>
                <c:pt idx="9165">
                  <c:v>1.2256350601091981E-4</c:v>
                </c:pt>
                <c:pt idx="9166">
                  <c:v>-3.2558134535065619E-6</c:v>
                </c:pt>
                <c:pt idx="9167">
                  <c:v>-1.8596441077534109E-4</c:v>
                </c:pt>
                <c:pt idx="9168">
                  <c:v>-3.7865384365431959E-4</c:v>
                </c:pt>
                <c:pt idx="9169">
                  <c:v>6.374871009029448E-4</c:v>
                </c:pt>
                <c:pt idx="9170">
                  <c:v>-5.6753411627141759E-5</c:v>
                </c:pt>
                <c:pt idx="9171">
                  <c:v>4.4004208757542068E-4</c:v>
                </c:pt>
                <c:pt idx="9172">
                  <c:v>-2.6341338525526229E-5</c:v>
                </c:pt>
                <c:pt idx="9173">
                  <c:v>1.3595764175988731E-4</c:v>
                </c:pt>
                <c:pt idx="9174">
                  <c:v>-2.3653307289350781E-4</c:v>
                </c:pt>
                <c:pt idx="9175">
                  <c:v>-2.4246312386821961E-4</c:v>
                </c:pt>
                <c:pt idx="9176">
                  <c:v>-3.3587578218430281E-4</c:v>
                </c:pt>
                <c:pt idx="9177">
                  <c:v>3.0255861929617822E-4</c:v>
                </c:pt>
                <c:pt idx="9178">
                  <c:v>1.867532409960404E-4</c:v>
                </c:pt>
                <c:pt idx="9179">
                  <c:v>-2.8612319147214288E-4</c:v>
                </c:pt>
                <c:pt idx="9180">
                  <c:v>1.940375805133954E-4</c:v>
                </c:pt>
                <c:pt idx="9181">
                  <c:v>-1.083614333765581E-4</c:v>
                </c:pt>
                <c:pt idx="9182">
                  <c:v>-1.5770854952279481E-4</c:v>
                </c:pt>
                <c:pt idx="9183">
                  <c:v>-3.2087518775369972E-6</c:v>
                </c:pt>
                <c:pt idx="9184">
                  <c:v>1.4672747056465599E-4</c:v>
                </c:pt>
                <c:pt idx="9185">
                  <c:v>7.5669893703889102E-5</c:v>
                </c:pt>
                <c:pt idx="9186">
                  <c:v>-5.2512733964249492E-4</c:v>
                </c:pt>
                <c:pt idx="9187">
                  <c:v>4.5110756764188409E-4</c:v>
                </c:pt>
                <c:pt idx="9188">
                  <c:v>-1.078873538062908E-4</c:v>
                </c:pt>
                <c:pt idx="9189">
                  <c:v>5.4698478197678924E-4</c:v>
                </c:pt>
                <c:pt idx="9190">
                  <c:v>-1.034551751217805E-4</c:v>
                </c:pt>
                <c:pt idx="9191">
                  <c:v>2.191469393437728E-4</c:v>
                </c:pt>
                <c:pt idx="9192">
                  <c:v>-3.3430953044444323E-4</c:v>
                </c:pt>
                <c:pt idx="9193">
                  <c:v>2.224142226623371E-4</c:v>
                </c:pt>
                <c:pt idx="9194">
                  <c:v>3.4680904354900122E-4</c:v>
                </c:pt>
                <c:pt idx="9195">
                  <c:v>3.9397036744048819E-5</c:v>
                </c:pt>
                <c:pt idx="9196">
                  <c:v>1.745716872392222E-4</c:v>
                </c:pt>
                <c:pt idx="9197">
                  <c:v>2.3763482749927789E-4</c:v>
                </c:pt>
                <c:pt idx="9198">
                  <c:v>-1.557648502057418E-4</c:v>
                </c:pt>
                <c:pt idx="9199">
                  <c:v>-2.7956857229582971E-4</c:v>
                </c:pt>
                <c:pt idx="9200">
                  <c:v>-7.0460670394822955E-4</c:v>
                </c:pt>
                <c:pt idx="9201">
                  <c:v>-2.7970978408120569E-5</c:v>
                </c:pt>
                <c:pt idx="9202">
                  <c:v>6.6468038130551577E-4</c:v>
                </c:pt>
                <c:pt idx="9203">
                  <c:v>2.211063401773572E-4</c:v>
                </c:pt>
                <c:pt idx="9204">
                  <c:v>5.8091082610189915E-4</c:v>
                </c:pt>
                <c:pt idx="9205">
                  <c:v>-2.7309023425914353E-4</c:v>
                </c:pt>
                <c:pt idx="9206">
                  <c:v>3.7610679282806808E-4</c:v>
                </c:pt>
                <c:pt idx="9207">
                  <c:v>1.698694395599887E-4</c:v>
                </c:pt>
                <c:pt idx="9208">
                  <c:v>6.2483764486387372E-4</c:v>
                </c:pt>
                <c:pt idx="9209">
                  <c:v>-2.6344365323893731E-4</c:v>
                </c:pt>
                <c:pt idx="9210">
                  <c:v>7.3457526741549373E-4</c:v>
                </c:pt>
                <c:pt idx="9211">
                  <c:v>1.7642701277509329E-4</c:v>
                </c:pt>
                <c:pt idx="9212">
                  <c:v>4.4545135460793972E-4</c:v>
                </c:pt>
                <c:pt idx="9213">
                  <c:v>8.4887496996088885E-6</c:v>
                </c:pt>
                <c:pt idx="9214">
                  <c:v>5.4715079022571445E-4</c:v>
                </c:pt>
                <c:pt idx="9215">
                  <c:v>2.5527790421620011E-4</c:v>
                </c:pt>
                <c:pt idx="9216">
                  <c:v>-2.0105957810301331E-4</c:v>
                </c:pt>
                <c:pt idx="9217">
                  <c:v>1.8931356316898021E-4</c:v>
                </c:pt>
                <c:pt idx="9218">
                  <c:v>1.596449292264879E-3</c:v>
                </c:pt>
                <c:pt idx="9219">
                  <c:v>1.323285978287458E-3</c:v>
                </c:pt>
                <c:pt idx="9220">
                  <c:v>1.084943767637014E-3</c:v>
                </c:pt>
                <c:pt idx="9221">
                  <c:v>9.2186557594686747E-4</c:v>
                </c:pt>
                <c:pt idx="9222">
                  <c:v>2.090989146381617E-3</c:v>
                </c:pt>
                <c:pt idx="9223">
                  <c:v>-1.337503897957504E-3</c:v>
                </c:pt>
                <c:pt idx="9224">
                  <c:v>1.536935218609869E-3</c:v>
                </c:pt>
                <c:pt idx="9225">
                  <c:v>-9.0671796351671219E-4</c:v>
                </c:pt>
                <c:pt idx="9226">
                  <c:v>5.5644131498411298E-4</c:v>
                </c:pt>
                <c:pt idx="9227">
                  <c:v>3.4936339943669742E-4</c:v>
                </c:pt>
                <c:pt idx="9228">
                  <c:v>-4.6346159069798892E-4</c:v>
                </c:pt>
                <c:pt idx="9229">
                  <c:v>-1.731956261210144E-3</c:v>
                </c:pt>
                <c:pt idx="9230">
                  <c:v>-1.732327276840806E-3</c:v>
                </c:pt>
                <c:pt idx="9231">
                  <c:v>2.891236450523138E-3</c:v>
                </c:pt>
                <c:pt idx="9232">
                  <c:v>-0.32706603407859802</c:v>
                </c:pt>
                <c:pt idx="9233">
                  <c:v>-0.32723817229270941</c:v>
                </c:pt>
                <c:pt idx="9234">
                  <c:v>-0.33685961365699768</c:v>
                </c:pt>
                <c:pt idx="9235">
                  <c:v>-0.34283134341239929</c:v>
                </c:pt>
                <c:pt idx="9236">
                  <c:v>-0.35149654746055597</c:v>
                </c:pt>
                <c:pt idx="9237">
                  <c:v>-0.36310300230979919</c:v>
                </c:pt>
                <c:pt idx="9238">
                  <c:v>-0.37658339738845831</c:v>
                </c:pt>
                <c:pt idx="9239">
                  <c:v>-0.38518309593200678</c:v>
                </c:pt>
                <c:pt idx="9240">
                  <c:v>-0.38849779963493353</c:v>
                </c:pt>
                <c:pt idx="9241">
                  <c:v>-0.39133134484291082</c:v>
                </c:pt>
                <c:pt idx="9242">
                  <c:v>-0.3928636908531189</c:v>
                </c:pt>
                <c:pt idx="9243">
                  <c:v>-0.3908381462097168</c:v>
                </c:pt>
                <c:pt idx="9244">
                  <c:v>-0.39518174529075623</c:v>
                </c:pt>
                <c:pt idx="9245">
                  <c:v>-0.39807555079460138</c:v>
                </c:pt>
                <c:pt idx="9246">
                  <c:v>-0.3971535861492157</c:v>
                </c:pt>
                <c:pt idx="9247">
                  <c:v>-0.39970448613166809</c:v>
                </c:pt>
                <c:pt idx="9248">
                  <c:v>-0.40377187728881841</c:v>
                </c:pt>
                <c:pt idx="9249">
                  <c:v>-0.40874487161636353</c:v>
                </c:pt>
                <c:pt idx="9250">
                  <c:v>-0.40921354293823242</c:v>
                </c:pt>
                <c:pt idx="9251">
                  <c:v>-0.40142861008644098</c:v>
                </c:pt>
                <c:pt idx="9252">
                  <c:v>-0.39151376485824579</c:v>
                </c:pt>
                <c:pt idx="9253">
                  <c:v>-0.3805747926235199</c:v>
                </c:pt>
                <c:pt idx="9254">
                  <c:v>-0.37433627247810358</c:v>
                </c:pt>
                <c:pt idx="9255">
                  <c:v>-0.36811742186546331</c:v>
                </c:pt>
                <c:pt idx="9256">
                  <c:v>-0.34767794609069819</c:v>
                </c:pt>
                <c:pt idx="9257">
                  <c:v>-0.32347533106803888</c:v>
                </c:pt>
                <c:pt idx="9258">
                  <c:v>-0.30195853114128107</c:v>
                </c:pt>
                <c:pt idx="9259">
                  <c:v>-0.28712031245231628</c:v>
                </c:pt>
                <c:pt idx="9260">
                  <c:v>-0.27974244952201838</c:v>
                </c:pt>
                <c:pt idx="9261">
                  <c:v>-0.27824074029922491</c:v>
                </c:pt>
                <c:pt idx="9262">
                  <c:v>-0.26818585395812988</c:v>
                </c:pt>
                <c:pt idx="9263">
                  <c:v>-0.25456684827804571</c:v>
                </c:pt>
                <c:pt idx="9264">
                  <c:v>-0.24049730598926539</c:v>
                </c:pt>
                <c:pt idx="9265">
                  <c:v>-0.2264440059661865</c:v>
                </c:pt>
                <c:pt idx="9266">
                  <c:v>-0.21007545292377469</c:v>
                </c:pt>
                <c:pt idx="9267">
                  <c:v>-0.19981299340724951</c:v>
                </c:pt>
                <c:pt idx="9268">
                  <c:v>-0.1906700134277344</c:v>
                </c:pt>
                <c:pt idx="9269">
                  <c:v>-0.1789252758026123</c:v>
                </c:pt>
                <c:pt idx="9270">
                  <c:v>-0.1696668416261673</c:v>
                </c:pt>
                <c:pt idx="9271">
                  <c:v>-0.17206540703773501</c:v>
                </c:pt>
                <c:pt idx="9272">
                  <c:v>-0.17408327758312231</c:v>
                </c:pt>
                <c:pt idx="9273">
                  <c:v>-0.18091727793216711</c:v>
                </c:pt>
                <c:pt idx="9274">
                  <c:v>-0.1885493993759155</c:v>
                </c:pt>
                <c:pt idx="9275">
                  <c:v>-0.19026292860507971</c:v>
                </c:pt>
                <c:pt idx="9276">
                  <c:v>-0.18917930126190191</c:v>
                </c:pt>
                <c:pt idx="9277">
                  <c:v>-0.1922924667596817</c:v>
                </c:pt>
                <c:pt idx="9278">
                  <c:v>-0.19147381186485291</c:v>
                </c:pt>
                <c:pt idx="9279">
                  <c:v>-0.18680247664451599</c:v>
                </c:pt>
                <c:pt idx="9280">
                  <c:v>-0.18535272777080539</c:v>
                </c:pt>
                <c:pt idx="9281">
                  <c:v>-0.18512104451656339</c:v>
                </c:pt>
                <c:pt idx="9282">
                  <c:v>-0.18805691599845889</c:v>
                </c:pt>
                <c:pt idx="9283">
                  <c:v>-0.19471697509288791</c:v>
                </c:pt>
                <c:pt idx="9284">
                  <c:v>-0.20222084224224091</c:v>
                </c:pt>
                <c:pt idx="9285">
                  <c:v>-0.2029050141572952</c:v>
                </c:pt>
                <c:pt idx="9286">
                  <c:v>-0.20282092690467829</c:v>
                </c:pt>
                <c:pt idx="9287">
                  <c:v>-0.20237953960895541</c:v>
                </c:pt>
                <c:pt idx="9288">
                  <c:v>-0.20324113965034479</c:v>
                </c:pt>
                <c:pt idx="9289">
                  <c:v>-0.2012321799993515</c:v>
                </c:pt>
                <c:pt idx="9290">
                  <c:v>-0.19972272217273709</c:v>
                </c:pt>
                <c:pt idx="9291">
                  <c:v>-0.1947837769985199</c:v>
                </c:pt>
                <c:pt idx="9292">
                  <c:v>-0.1891118586063385</c:v>
                </c:pt>
                <c:pt idx="9293">
                  <c:v>-0.17809377610683441</c:v>
                </c:pt>
                <c:pt idx="9294">
                  <c:v>-0.1681695431470871</c:v>
                </c:pt>
                <c:pt idx="9295">
                  <c:v>-0.15522249042987821</c:v>
                </c:pt>
                <c:pt idx="9296">
                  <c:v>-0.14558027684688571</c:v>
                </c:pt>
                <c:pt idx="9297">
                  <c:v>-0.1310353875160217</c:v>
                </c:pt>
                <c:pt idx="9298">
                  <c:v>-0.1127729341387749</c:v>
                </c:pt>
                <c:pt idx="9299">
                  <c:v>-8.7161265313625336E-2</c:v>
                </c:pt>
                <c:pt idx="9300">
                  <c:v>-4.9348954111337662E-2</c:v>
                </c:pt>
                <c:pt idx="9301">
                  <c:v>1.416210434399545E-3</c:v>
                </c:pt>
                <c:pt idx="9302">
                  <c:v>6.8011760711669922E-2</c:v>
                </c:pt>
                <c:pt idx="9303">
                  <c:v>0.14752714335918429</c:v>
                </c:pt>
                <c:pt idx="9304">
                  <c:v>0.23890045285224909</c:v>
                </c:pt>
                <c:pt idx="9305">
                  <c:v>0.33869582414627081</c:v>
                </c:pt>
                <c:pt idx="9306">
                  <c:v>0.44721254706382751</c:v>
                </c:pt>
                <c:pt idx="9307">
                  <c:v>0.56541627645492554</c:v>
                </c:pt>
                <c:pt idx="9308">
                  <c:v>0.67371916770935059</c:v>
                </c:pt>
                <c:pt idx="9309">
                  <c:v>0.74536412954330444</c:v>
                </c:pt>
                <c:pt idx="9310">
                  <c:v>0.77986234426498413</c:v>
                </c:pt>
                <c:pt idx="9311">
                  <c:v>0.74805688858032227</c:v>
                </c:pt>
                <c:pt idx="9312">
                  <c:v>0.61166834831237793</c:v>
                </c:pt>
                <c:pt idx="9313">
                  <c:v>0.35953414440155029</c:v>
                </c:pt>
                <c:pt idx="9314">
                  <c:v>2.600975334644318E-2</c:v>
                </c:pt>
                <c:pt idx="9315">
                  <c:v>-0.35177847743034357</c:v>
                </c:pt>
                <c:pt idx="9316">
                  <c:v>-0.74577736854553223</c:v>
                </c:pt>
                <c:pt idx="9317">
                  <c:v>-1.1151406764984131</c:v>
                </c:pt>
                <c:pt idx="9318">
                  <c:v>-1.423900842666626</c:v>
                </c:pt>
                <c:pt idx="9319">
                  <c:v>-1.661496162414551</c:v>
                </c:pt>
                <c:pt idx="9320">
                  <c:v>-1.84431004524231</c:v>
                </c:pt>
                <c:pt idx="9321">
                  <c:v>-1.979048371315002</c:v>
                </c:pt>
                <c:pt idx="9322">
                  <c:v>-2.0750551223754878</c:v>
                </c:pt>
                <c:pt idx="9323">
                  <c:v>-2.152624368667603</c:v>
                </c:pt>
                <c:pt idx="9324">
                  <c:v>-2.2044525146484379</c:v>
                </c:pt>
                <c:pt idx="9325">
                  <c:v>-2.2164044380187988</c:v>
                </c:pt>
                <c:pt idx="9326">
                  <c:v>-2.201886653900146</c:v>
                </c:pt>
                <c:pt idx="9327">
                  <c:v>-2.1681828498840332</c:v>
                </c:pt>
                <c:pt idx="9328">
                  <c:v>-2.102369070053101</c:v>
                </c:pt>
                <c:pt idx="9329">
                  <c:v>-2.002490758895874</c:v>
                </c:pt>
                <c:pt idx="9330">
                  <c:v>-1.8946583271026609</c:v>
                </c:pt>
                <c:pt idx="9331">
                  <c:v>-1.795295357704163</c:v>
                </c:pt>
                <c:pt idx="9332">
                  <c:v>-1.6976808309555049</c:v>
                </c:pt>
                <c:pt idx="9333">
                  <c:v>-1.599614024162292</c:v>
                </c:pt>
                <c:pt idx="9334">
                  <c:v>-1.497763991355896</c:v>
                </c:pt>
                <c:pt idx="9335">
                  <c:v>-1.4003549814224241</c:v>
                </c:pt>
                <c:pt idx="9336">
                  <c:v>-1.307215213775635</c:v>
                </c:pt>
                <c:pt idx="9337">
                  <c:v>-1.2191451787948611</c:v>
                </c:pt>
                <c:pt idx="9338">
                  <c:v>-1.1291836500167849</c:v>
                </c:pt>
                <c:pt idx="9339">
                  <c:v>-1.035981416702271</c:v>
                </c:pt>
                <c:pt idx="9340">
                  <c:v>-0.94525545835494995</c:v>
                </c:pt>
                <c:pt idx="9341">
                  <c:v>-0.86202472448348999</c:v>
                </c:pt>
                <c:pt idx="9342">
                  <c:v>-0.78377872705459595</c:v>
                </c:pt>
                <c:pt idx="9343">
                  <c:v>-0.70781564712524414</c:v>
                </c:pt>
                <c:pt idx="9344">
                  <c:v>-0.64087980985641479</c:v>
                </c:pt>
                <c:pt idx="9345">
                  <c:v>-0.57750612497329712</c:v>
                </c:pt>
                <c:pt idx="9346">
                  <c:v>-0.51814818382263184</c:v>
                </c:pt>
                <c:pt idx="9347">
                  <c:v>-0.46179008483886719</c:v>
                </c:pt>
                <c:pt idx="9348">
                  <c:v>-0.40413114428520203</c:v>
                </c:pt>
                <c:pt idx="9349">
                  <c:v>-0.34448102116584778</c:v>
                </c:pt>
                <c:pt idx="9350">
                  <c:v>-0.28294289112091059</c:v>
                </c:pt>
                <c:pt idx="9351">
                  <c:v>-0.22016166150569921</c:v>
                </c:pt>
                <c:pt idx="9352">
                  <c:v>-0.15645283460617071</c:v>
                </c:pt>
                <c:pt idx="9353">
                  <c:v>-9.8781228065490723E-2</c:v>
                </c:pt>
                <c:pt idx="9354">
                  <c:v>-4.6798218041658401E-2</c:v>
                </c:pt>
                <c:pt idx="9355">
                  <c:v>-6.9769741967320442E-3</c:v>
                </c:pt>
                <c:pt idx="9356">
                  <c:v>1.6421576961874958E-2</c:v>
                </c:pt>
                <c:pt idx="9357">
                  <c:v>2.779263257980347E-2</c:v>
                </c:pt>
                <c:pt idx="9358">
                  <c:v>3.5151954740285873E-2</c:v>
                </c:pt>
                <c:pt idx="9359">
                  <c:v>4.1337743401527398E-2</c:v>
                </c:pt>
                <c:pt idx="9360">
                  <c:v>4.4834595173597343E-2</c:v>
                </c:pt>
                <c:pt idx="9361">
                  <c:v>5.1708158105611801E-2</c:v>
                </c:pt>
                <c:pt idx="9362">
                  <c:v>6.1932660639286041E-2</c:v>
                </c:pt>
                <c:pt idx="9363">
                  <c:v>7.6771460473537445E-2</c:v>
                </c:pt>
                <c:pt idx="9364">
                  <c:v>9.5998018980026245E-2</c:v>
                </c:pt>
                <c:pt idx="9365">
                  <c:v>0.1125342398881912</c:v>
                </c:pt>
                <c:pt idx="9366">
                  <c:v>0.1249481439590454</c:v>
                </c:pt>
                <c:pt idx="9367">
                  <c:v>0.13246795535087591</c:v>
                </c:pt>
                <c:pt idx="9368">
                  <c:v>0.14171439409255979</c:v>
                </c:pt>
                <c:pt idx="9369">
                  <c:v>0.15030007064342499</c:v>
                </c:pt>
                <c:pt idx="9370">
                  <c:v>0.15649574995040891</c:v>
                </c:pt>
                <c:pt idx="9371">
                  <c:v>0.16999684274196619</c:v>
                </c:pt>
                <c:pt idx="9372">
                  <c:v>0.18463073670864111</c:v>
                </c:pt>
                <c:pt idx="9373">
                  <c:v>0.19727493822574621</c:v>
                </c:pt>
                <c:pt idx="9374">
                  <c:v>0.21425209939479831</c:v>
                </c:pt>
                <c:pt idx="9375">
                  <c:v>0.23256246745586401</c:v>
                </c:pt>
                <c:pt idx="9376">
                  <c:v>0.24960620701313019</c:v>
                </c:pt>
                <c:pt idx="9377">
                  <c:v>0.26534473896026611</c:v>
                </c:pt>
                <c:pt idx="9378">
                  <c:v>0.28238943219184881</c:v>
                </c:pt>
                <c:pt idx="9379">
                  <c:v>0.30170470476150513</c:v>
                </c:pt>
                <c:pt idx="9380">
                  <c:v>0.3149394690990448</c:v>
                </c:pt>
                <c:pt idx="9381">
                  <c:v>0.33020207285881042</c:v>
                </c:pt>
                <c:pt idx="9382">
                  <c:v>0.34581586718559271</c:v>
                </c:pt>
                <c:pt idx="9383">
                  <c:v>0.36507123708724981</c:v>
                </c:pt>
                <c:pt idx="9384">
                  <c:v>0.38849523663520807</c:v>
                </c:pt>
                <c:pt idx="9385">
                  <c:v>0.4147123396396637</c:v>
                </c:pt>
                <c:pt idx="9386">
                  <c:v>0.44312229752540588</c:v>
                </c:pt>
                <c:pt idx="9387">
                  <c:v>0.47130393981933588</c:v>
                </c:pt>
                <c:pt idx="9388">
                  <c:v>0.5023382306098938</c:v>
                </c:pt>
                <c:pt idx="9389">
                  <c:v>0.53086584806442261</c:v>
                </c:pt>
                <c:pt idx="9390">
                  <c:v>0.55625897645950317</c:v>
                </c:pt>
                <c:pt idx="9391">
                  <c:v>0.57946592569351196</c:v>
                </c:pt>
                <c:pt idx="9392">
                  <c:v>0.60331863164901733</c:v>
                </c:pt>
                <c:pt idx="9393">
                  <c:v>0.62579596042633057</c:v>
                </c:pt>
                <c:pt idx="9394">
                  <c:v>0.64830696582794189</c:v>
                </c:pt>
                <c:pt idx="9395">
                  <c:v>0.6727529764175415</c:v>
                </c:pt>
                <c:pt idx="9396">
                  <c:v>0.69660532474517822</c:v>
                </c:pt>
                <c:pt idx="9397">
                  <c:v>0.71986353397369385</c:v>
                </c:pt>
                <c:pt idx="9398">
                  <c:v>0.74136132001876831</c:v>
                </c:pt>
                <c:pt idx="9399">
                  <c:v>0.75607174634933472</c:v>
                </c:pt>
                <c:pt idx="9400">
                  <c:v>0.76379299163818359</c:v>
                </c:pt>
                <c:pt idx="9401">
                  <c:v>0.76616901159286499</c:v>
                </c:pt>
                <c:pt idx="9402">
                  <c:v>0.76236796379089355</c:v>
                </c:pt>
                <c:pt idx="9403">
                  <c:v>0.75532442331314087</c:v>
                </c:pt>
                <c:pt idx="9404">
                  <c:v>0.74607372283935547</c:v>
                </c:pt>
                <c:pt idx="9405">
                  <c:v>0.73317444324493408</c:v>
                </c:pt>
                <c:pt idx="9406">
                  <c:v>0.71643894910812378</c:v>
                </c:pt>
                <c:pt idx="9407">
                  <c:v>0.70105969905853271</c:v>
                </c:pt>
                <c:pt idx="9408">
                  <c:v>0.6831284761428833</c:v>
                </c:pt>
                <c:pt idx="9409">
                  <c:v>0.66318351030349731</c:v>
                </c:pt>
                <c:pt idx="9410">
                  <c:v>0.63874715566635132</c:v>
                </c:pt>
                <c:pt idx="9411">
                  <c:v>0.61446958780288696</c:v>
                </c:pt>
                <c:pt idx="9412">
                  <c:v>0.59016036987304688</c:v>
                </c:pt>
                <c:pt idx="9413">
                  <c:v>0.55859023332595825</c:v>
                </c:pt>
                <c:pt idx="9414">
                  <c:v>0.52494490146636963</c:v>
                </c:pt>
                <c:pt idx="9415">
                  <c:v>0.49053356051445007</c:v>
                </c:pt>
                <c:pt idx="9416">
                  <c:v>0.45606634020805359</c:v>
                </c:pt>
                <c:pt idx="9417">
                  <c:v>0.42196080088615417</c:v>
                </c:pt>
                <c:pt idx="9418">
                  <c:v>0.38679578900337219</c:v>
                </c:pt>
                <c:pt idx="9419">
                  <c:v>0.35624149441719061</c:v>
                </c:pt>
                <c:pt idx="9420">
                  <c:v>0.32622981071472168</c:v>
                </c:pt>
                <c:pt idx="9421">
                  <c:v>0.30275747179985052</c:v>
                </c:pt>
                <c:pt idx="9422">
                  <c:v>0.28325065970420837</c:v>
                </c:pt>
                <c:pt idx="9423">
                  <c:v>0.26092079281806951</c:v>
                </c:pt>
                <c:pt idx="9424">
                  <c:v>0.23888564109802249</c:v>
                </c:pt>
                <c:pt idx="9425">
                  <c:v>0.21056471765041351</c:v>
                </c:pt>
                <c:pt idx="9426">
                  <c:v>0.1861271858215332</c:v>
                </c:pt>
                <c:pt idx="9427">
                  <c:v>0.15923932194709781</c:v>
                </c:pt>
                <c:pt idx="9428">
                  <c:v>0.1285317987203598</c:v>
                </c:pt>
                <c:pt idx="9429">
                  <c:v>0.1027268767356873</c:v>
                </c:pt>
                <c:pt idx="9430">
                  <c:v>8.1828579306602478E-2</c:v>
                </c:pt>
                <c:pt idx="9431">
                  <c:v>6.4431868493556976E-2</c:v>
                </c:pt>
                <c:pt idx="9432">
                  <c:v>5.0408739596605301E-2</c:v>
                </c:pt>
                <c:pt idx="9433">
                  <c:v>3.8848910480737693E-2</c:v>
                </c:pt>
                <c:pt idx="9434">
                  <c:v>2.948836795985699E-2</c:v>
                </c:pt>
                <c:pt idx="9435">
                  <c:v>2.56226547062397E-2</c:v>
                </c:pt>
                <c:pt idx="9436">
                  <c:v>1.9645718857645988E-2</c:v>
                </c:pt>
                <c:pt idx="9437">
                  <c:v>1.5221454203128809E-2</c:v>
                </c:pt>
                <c:pt idx="9438">
                  <c:v>8.2806311547756195E-3</c:v>
                </c:pt>
                <c:pt idx="9439">
                  <c:v>1.9052202114835379E-3</c:v>
                </c:pt>
                <c:pt idx="9440">
                  <c:v>-5.2965474314987659E-3</c:v>
                </c:pt>
                <c:pt idx="9441">
                  <c:v>-1.1264504864811901E-2</c:v>
                </c:pt>
                <c:pt idx="9442">
                  <c:v>-1.7612133175134659E-2</c:v>
                </c:pt>
                <c:pt idx="9443">
                  <c:v>-2.3814952000975609E-2</c:v>
                </c:pt>
                <c:pt idx="9444">
                  <c:v>-2.6176443323493E-2</c:v>
                </c:pt>
                <c:pt idx="9445">
                  <c:v>-2.7859708294272419E-2</c:v>
                </c:pt>
                <c:pt idx="9446">
                  <c:v>-2.579698525369167E-2</c:v>
                </c:pt>
                <c:pt idx="9447">
                  <c:v>-2.405688539147377E-2</c:v>
                </c:pt>
                <c:pt idx="9448">
                  <c:v>-2.1186100319027901E-2</c:v>
                </c:pt>
                <c:pt idx="9449">
                  <c:v>-2.3239275440573689E-2</c:v>
                </c:pt>
                <c:pt idx="9450">
                  <c:v>-2.2144472226500511E-2</c:v>
                </c:pt>
                <c:pt idx="9451">
                  <c:v>-2.4801887571811679E-2</c:v>
                </c:pt>
                <c:pt idx="9452">
                  <c:v>-2.7753580361604691E-2</c:v>
                </c:pt>
                <c:pt idx="9453">
                  <c:v>-3.103652969002724E-2</c:v>
                </c:pt>
                <c:pt idx="9454">
                  <c:v>-3.6397460848093033E-2</c:v>
                </c:pt>
                <c:pt idx="9455">
                  <c:v>-3.5183291882276542E-2</c:v>
                </c:pt>
                <c:pt idx="9456">
                  <c:v>-3.0474165454506871E-2</c:v>
                </c:pt>
                <c:pt idx="9457">
                  <c:v>-1.7250791192054749E-2</c:v>
                </c:pt>
                <c:pt idx="9458">
                  <c:v>-3.4860707819461818E-3</c:v>
                </c:pt>
                <c:pt idx="9459">
                  <c:v>1.012971717864275E-2</c:v>
                </c:pt>
                <c:pt idx="9460">
                  <c:v>1.9436705857515339E-2</c:v>
                </c:pt>
                <c:pt idx="9461">
                  <c:v>2.6070613414049149E-2</c:v>
                </c:pt>
                <c:pt idx="9462">
                  <c:v>2.8604671359062191E-2</c:v>
                </c:pt>
                <c:pt idx="9463">
                  <c:v>2.5463176891207698E-2</c:v>
                </c:pt>
                <c:pt idx="9464">
                  <c:v>2.3343276232480999E-2</c:v>
                </c:pt>
                <c:pt idx="9465">
                  <c:v>2.415339462459087E-2</c:v>
                </c:pt>
                <c:pt idx="9466">
                  <c:v>2.1532747894525531E-2</c:v>
                </c:pt>
                <c:pt idx="9467">
                  <c:v>1.9493905827403069E-2</c:v>
                </c:pt>
                <c:pt idx="9468">
                  <c:v>2.3798823356628421E-2</c:v>
                </c:pt>
                <c:pt idx="9469">
                  <c:v>2.827262319624424E-2</c:v>
                </c:pt>
                <c:pt idx="9470">
                  <c:v>3.019104897975922E-2</c:v>
                </c:pt>
                <c:pt idx="9471">
                  <c:v>3.2379727810621262E-2</c:v>
                </c:pt>
                <c:pt idx="9472">
                  <c:v>3.4899789839982993E-2</c:v>
                </c:pt>
                <c:pt idx="9473">
                  <c:v>3.8609582930803299E-2</c:v>
                </c:pt>
                <c:pt idx="9474">
                  <c:v>4.2755346745252609E-2</c:v>
                </c:pt>
                <c:pt idx="9475">
                  <c:v>4.3634083122014999E-2</c:v>
                </c:pt>
                <c:pt idx="9476">
                  <c:v>3.7591729313135147E-2</c:v>
                </c:pt>
                <c:pt idx="9477">
                  <c:v>3.3578258007764823E-2</c:v>
                </c:pt>
                <c:pt idx="9478">
                  <c:v>2.8499005362391468E-2</c:v>
                </c:pt>
                <c:pt idx="9479">
                  <c:v>2.3320930078625679E-2</c:v>
                </c:pt>
                <c:pt idx="9480">
                  <c:v>2.3448873311281201E-2</c:v>
                </c:pt>
                <c:pt idx="9481">
                  <c:v>2.8757959604263309E-2</c:v>
                </c:pt>
                <c:pt idx="9482">
                  <c:v>3.6513581871986389E-2</c:v>
                </c:pt>
                <c:pt idx="9483">
                  <c:v>4.3386030942201607E-2</c:v>
                </c:pt>
                <c:pt idx="9484">
                  <c:v>4.6595282852649689E-2</c:v>
                </c:pt>
                <c:pt idx="9485">
                  <c:v>4.9563687294721603E-2</c:v>
                </c:pt>
                <c:pt idx="9486">
                  <c:v>4.7901898622512817E-2</c:v>
                </c:pt>
                <c:pt idx="9487">
                  <c:v>4.7207098454236977E-2</c:v>
                </c:pt>
                <c:pt idx="9488">
                  <c:v>4.5762654393911362E-2</c:v>
                </c:pt>
                <c:pt idx="9489">
                  <c:v>4.1930388659238822E-2</c:v>
                </c:pt>
                <c:pt idx="9490">
                  <c:v>4.1230656206607819E-2</c:v>
                </c:pt>
                <c:pt idx="9491">
                  <c:v>4.036368802189827E-2</c:v>
                </c:pt>
                <c:pt idx="9492">
                  <c:v>3.7824787199497223E-2</c:v>
                </c:pt>
                <c:pt idx="9493">
                  <c:v>4.210895299911499E-2</c:v>
                </c:pt>
                <c:pt idx="9494">
                  <c:v>5.0577718764543533E-2</c:v>
                </c:pt>
                <c:pt idx="9495">
                  <c:v>6.2167007476091378E-2</c:v>
                </c:pt>
                <c:pt idx="9496">
                  <c:v>7.1884952485561371E-2</c:v>
                </c:pt>
                <c:pt idx="9497">
                  <c:v>8.1419043242931366E-2</c:v>
                </c:pt>
                <c:pt idx="9498">
                  <c:v>8.2236096262931824E-2</c:v>
                </c:pt>
                <c:pt idx="9499">
                  <c:v>8.0622412264347076E-2</c:v>
                </c:pt>
                <c:pt idx="9500">
                  <c:v>8.0996118485927582E-2</c:v>
                </c:pt>
                <c:pt idx="9501">
                  <c:v>7.6354950666427612E-2</c:v>
                </c:pt>
                <c:pt idx="9502">
                  <c:v>7.5034700334072113E-2</c:v>
                </c:pt>
                <c:pt idx="9503">
                  <c:v>7.9219341278076172E-2</c:v>
                </c:pt>
                <c:pt idx="9504">
                  <c:v>8.6014501750469208E-2</c:v>
                </c:pt>
                <c:pt idx="9505">
                  <c:v>9.132104367017746E-2</c:v>
                </c:pt>
                <c:pt idx="9506">
                  <c:v>9.9443376064300537E-2</c:v>
                </c:pt>
                <c:pt idx="9507">
                  <c:v>0.1035438105463982</c:v>
                </c:pt>
                <c:pt idx="9508">
                  <c:v>0.10785058885812759</c:v>
                </c:pt>
                <c:pt idx="9509">
                  <c:v>0.11117462068796161</c:v>
                </c:pt>
                <c:pt idx="9510">
                  <c:v>0.11200157552957531</c:v>
                </c:pt>
                <c:pt idx="9511">
                  <c:v>0.1088711768388748</c:v>
                </c:pt>
                <c:pt idx="9512">
                  <c:v>0.1049076244235039</c:v>
                </c:pt>
                <c:pt idx="9513">
                  <c:v>0.1022149547934532</c:v>
                </c:pt>
                <c:pt idx="9514">
                  <c:v>0.10104129463434219</c:v>
                </c:pt>
                <c:pt idx="9515">
                  <c:v>0.1061554551124573</c:v>
                </c:pt>
                <c:pt idx="9516">
                  <c:v>0.1208976283669472</c:v>
                </c:pt>
                <c:pt idx="9517">
                  <c:v>0.13035862147808069</c:v>
                </c:pt>
                <c:pt idx="9518">
                  <c:v>0.14051283895969391</c:v>
                </c:pt>
                <c:pt idx="9519">
                  <c:v>0.15108305215835571</c:v>
                </c:pt>
                <c:pt idx="9520">
                  <c:v>0.15811531245708471</c:v>
                </c:pt>
                <c:pt idx="9521">
                  <c:v>0.14374980330467221</c:v>
                </c:pt>
                <c:pt idx="9522">
                  <c:v>-1.9292545039206741E-3</c:v>
                </c:pt>
                <c:pt idx="9523">
                  <c:v>-3.1512982677668329E-3</c:v>
                </c:pt>
                <c:pt idx="9524">
                  <c:v>-2.650647191330791E-3</c:v>
                </c:pt>
                <c:pt idx="9525">
                  <c:v>-5.4400130175054073E-3</c:v>
                </c:pt>
                <c:pt idx="9526">
                  <c:v>-3.3176504075527191E-3</c:v>
                </c:pt>
                <c:pt idx="9527">
                  <c:v>-3.927233163267374E-3</c:v>
                </c:pt>
                <c:pt idx="9528">
                  <c:v>-2.8157394845038648E-3</c:v>
                </c:pt>
                <c:pt idx="9529">
                  <c:v>-2.9227379709482189E-3</c:v>
                </c:pt>
                <c:pt idx="9530">
                  <c:v>-1.3999129878357051E-3</c:v>
                </c:pt>
                <c:pt idx="9531">
                  <c:v>-6.0615577967837453E-4</c:v>
                </c:pt>
                <c:pt idx="9532">
                  <c:v>-9.3247706536203623E-4</c:v>
                </c:pt>
                <c:pt idx="9533">
                  <c:v>-3.690557496156543E-4</c:v>
                </c:pt>
                <c:pt idx="9534">
                  <c:v>-8.1586203305050731E-4</c:v>
                </c:pt>
                <c:pt idx="9535">
                  <c:v>2.4207412207033491E-4</c:v>
                </c:pt>
                <c:pt idx="9536">
                  <c:v>1.2719076767098161E-4</c:v>
                </c:pt>
                <c:pt idx="9537">
                  <c:v>5.8302521938458085E-4</c:v>
                </c:pt>
                <c:pt idx="9538">
                  <c:v>4.7437552711926401E-4</c:v>
                </c:pt>
                <c:pt idx="9539">
                  <c:v>-3.7545585655607278E-4</c:v>
                </c:pt>
                <c:pt idx="9540">
                  <c:v>3.7533810245804489E-4</c:v>
                </c:pt>
                <c:pt idx="9541">
                  <c:v>3.1045725336298352E-4</c:v>
                </c:pt>
                <c:pt idx="9542">
                  <c:v>3.7101586349308491E-4</c:v>
                </c:pt>
                <c:pt idx="9543">
                  <c:v>7.1365640906151384E-5</c:v>
                </c:pt>
                <c:pt idx="9544">
                  <c:v>-1.4659508597105739E-3</c:v>
                </c:pt>
                <c:pt idx="9545">
                  <c:v>-3.8388377288356418E-4</c:v>
                </c:pt>
                <c:pt idx="9546">
                  <c:v>-5.9590052114799619E-4</c:v>
                </c:pt>
                <c:pt idx="9547">
                  <c:v>-2.109883644152433E-4</c:v>
                </c:pt>
                <c:pt idx="9548">
                  <c:v>-6.4673158340156078E-4</c:v>
                </c:pt>
                <c:pt idx="9549">
                  <c:v>7.3226640233770013E-4</c:v>
                </c:pt>
                <c:pt idx="9550">
                  <c:v>-5.4260040633380413E-4</c:v>
                </c:pt>
                <c:pt idx="9551">
                  <c:v>2.3340145708061749E-4</c:v>
                </c:pt>
                <c:pt idx="9552">
                  <c:v>-3.7662131944671268E-4</c:v>
                </c:pt>
                <c:pt idx="9553">
                  <c:v>-5.3918745834380388E-5</c:v>
                </c:pt>
                <c:pt idx="9554">
                  <c:v>-5.1817571511492133E-4</c:v>
                </c:pt>
                <c:pt idx="9555">
                  <c:v>1.193459611386061E-4</c:v>
                </c:pt>
                <c:pt idx="9556">
                  <c:v>5.3347420180216432E-4</c:v>
                </c:pt>
                <c:pt idx="9557">
                  <c:v>-6.7469017812982202E-4</c:v>
                </c:pt>
                <c:pt idx="9558">
                  <c:v>-4.7214925871230662E-4</c:v>
                </c:pt>
                <c:pt idx="9559">
                  <c:v>2.9979987630213149E-6</c:v>
                </c:pt>
                <c:pt idx="9560">
                  <c:v>-8.4262090967968106E-4</c:v>
                </c:pt>
                <c:pt idx="9561">
                  <c:v>2.8755291714332998E-4</c:v>
                </c:pt>
                <c:pt idx="9562">
                  <c:v>8.3774403901770711E-4</c:v>
                </c:pt>
                <c:pt idx="9563">
                  <c:v>9.1447739396244287E-4</c:v>
                </c:pt>
                <c:pt idx="9564">
                  <c:v>1.8936197739094501E-4</c:v>
                </c:pt>
                <c:pt idx="9565">
                  <c:v>1.5399309631902719E-4</c:v>
                </c:pt>
                <c:pt idx="9566">
                  <c:v>-3.8943934487178922E-4</c:v>
                </c:pt>
                <c:pt idx="9567">
                  <c:v>6.9911021273583174E-4</c:v>
                </c:pt>
                <c:pt idx="9568">
                  <c:v>-5.3355720592662692E-4</c:v>
                </c:pt>
                <c:pt idx="9569">
                  <c:v>4.7894901945255702E-4</c:v>
                </c:pt>
                <c:pt idx="9570">
                  <c:v>2.5147464475594461E-4</c:v>
                </c:pt>
                <c:pt idx="9571">
                  <c:v>-1.5751605678815389E-4</c:v>
                </c:pt>
                <c:pt idx="9572">
                  <c:v>7.4166373815387487E-4</c:v>
                </c:pt>
                <c:pt idx="9573">
                  <c:v>-6.4408284379169345E-4</c:v>
                </c:pt>
                <c:pt idx="9574">
                  <c:v>4.1322392644360662E-4</c:v>
                </c:pt>
                <c:pt idx="9575">
                  <c:v>8.8592259999131784E-6</c:v>
                </c:pt>
                <c:pt idx="9576">
                  <c:v>9.0467772679403424E-4</c:v>
                </c:pt>
                <c:pt idx="9577">
                  <c:v>-5.1265506772324443E-4</c:v>
                </c:pt>
                <c:pt idx="9578">
                  <c:v>4.8166332999244332E-4</c:v>
                </c:pt>
                <c:pt idx="9579">
                  <c:v>3.6603774060495198E-4</c:v>
                </c:pt>
                <c:pt idx="9580">
                  <c:v>2.6875754701904953E-4</c:v>
                </c:pt>
                <c:pt idx="9581">
                  <c:v>2.654674462974072E-4</c:v>
                </c:pt>
                <c:pt idx="9582">
                  <c:v>4.2892625788226718E-4</c:v>
                </c:pt>
                <c:pt idx="9583">
                  <c:v>1.042784424498677E-3</c:v>
                </c:pt>
                <c:pt idx="9584">
                  <c:v>2.6866295957006509E-4</c:v>
                </c:pt>
                <c:pt idx="9585">
                  <c:v>-3.8260986912064249E-4</c:v>
                </c:pt>
                <c:pt idx="9586">
                  <c:v>2.4959305301308632E-4</c:v>
                </c:pt>
                <c:pt idx="9587">
                  <c:v>6.8112224107608199E-4</c:v>
                </c:pt>
                <c:pt idx="9588">
                  <c:v>4.6425274922512472E-4</c:v>
                </c:pt>
                <c:pt idx="9589">
                  <c:v>1.709784846752882E-4</c:v>
                </c:pt>
                <c:pt idx="9590">
                  <c:v>4.5446606236509979E-4</c:v>
                </c:pt>
                <c:pt idx="9591">
                  <c:v>6.3301436603069305E-4</c:v>
                </c:pt>
                <c:pt idx="9592">
                  <c:v>-5.8008142514154315E-4</c:v>
                </c:pt>
                <c:pt idx="9593">
                  <c:v>-2.759427297860384E-5</c:v>
                </c:pt>
                <c:pt idx="9594">
                  <c:v>1.083884199033491E-4</c:v>
                </c:pt>
                <c:pt idx="9595">
                  <c:v>3.0784262344241142E-4</c:v>
                </c:pt>
                <c:pt idx="9596">
                  <c:v>3.1658489024266601E-4</c:v>
                </c:pt>
                <c:pt idx="9597">
                  <c:v>-1.231811766047031E-4</c:v>
                </c:pt>
                <c:pt idx="9598">
                  <c:v>-6.1832554638385773E-4</c:v>
                </c:pt>
                <c:pt idx="9599">
                  <c:v>-2.6300840545445681E-4</c:v>
                </c:pt>
                <c:pt idx="9600">
                  <c:v>7.8919215593487024E-4</c:v>
                </c:pt>
                <c:pt idx="9601">
                  <c:v>3.837822878267616E-4</c:v>
                </c:pt>
                <c:pt idx="9602">
                  <c:v>-1.3151906023267659E-4</c:v>
                </c:pt>
                <c:pt idx="9603">
                  <c:v>3.0445921584032481E-4</c:v>
                </c:pt>
                <c:pt idx="9604">
                  <c:v>-1.0121404193341731E-4</c:v>
                </c:pt>
                <c:pt idx="9605">
                  <c:v>9.4013805210124701E-5</c:v>
                </c:pt>
                <c:pt idx="9606">
                  <c:v>-3.8528058212250471E-5</c:v>
                </c:pt>
                <c:pt idx="9607">
                  <c:v>2.078656543744728E-4</c:v>
                </c:pt>
                <c:pt idx="9608">
                  <c:v>-1.1575625103432691E-4</c:v>
                </c:pt>
                <c:pt idx="9609">
                  <c:v>-6.212242878973484E-4</c:v>
                </c:pt>
                <c:pt idx="9610">
                  <c:v>-3.1859886803431443E-5</c:v>
                </c:pt>
                <c:pt idx="9611">
                  <c:v>6.4101256430149078E-4</c:v>
                </c:pt>
                <c:pt idx="9612">
                  <c:v>-6.2919809715822339E-4</c:v>
                </c:pt>
                <c:pt idx="9613">
                  <c:v>6.3471909379586577E-4</c:v>
                </c:pt>
                <c:pt idx="9614">
                  <c:v>4.5877275988459593E-4</c:v>
                </c:pt>
                <c:pt idx="9615">
                  <c:v>7.3361012618988752E-4</c:v>
                </c:pt>
                <c:pt idx="9616">
                  <c:v>-1.4232842659112069E-4</c:v>
                </c:pt>
                <c:pt idx="9617">
                  <c:v>5.7086406741291285E-4</c:v>
                </c:pt>
                <c:pt idx="9618">
                  <c:v>2.5907432427629828E-4</c:v>
                </c:pt>
                <c:pt idx="9619">
                  <c:v>6.0819013742730021E-4</c:v>
                </c:pt>
                <c:pt idx="9620">
                  <c:v>9.5035240519791842E-4</c:v>
                </c:pt>
                <c:pt idx="9621">
                  <c:v>-2.56788422120735E-4</c:v>
                </c:pt>
                <c:pt idx="9622">
                  <c:v>-9.080832387553528E-5</c:v>
                </c:pt>
                <c:pt idx="9623">
                  <c:v>1.79687631316483E-3</c:v>
                </c:pt>
                <c:pt idx="9624">
                  <c:v>6.9945299765095115E-4</c:v>
                </c:pt>
                <c:pt idx="9625">
                  <c:v>2.8371010557748377E-4</c:v>
                </c:pt>
                <c:pt idx="9626">
                  <c:v>-5.5926886852830648E-4</c:v>
                </c:pt>
                <c:pt idx="9627">
                  <c:v>6.2783772591501474E-4</c:v>
                </c:pt>
                <c:pt idx="9628">
                  <c:v>2.0177107944618911E-4</c:v>
                </c:pt>
                <c:pt idx="9629">
                  <c:v>-3.4861356834881008E-4</c:v>
                </c:pt>
                <c:pt idx="9630">
                  <c:v>1.169873285107315E-3</c:v>
                </c:pt>
                <c:pt idx="9631">
                  <c:v>2.9386446112766862E-4</c:v>
                </c:pt>
                <c:pt idx="9632">
                  <c:v>2.1711723820772019E-4</c:v>
                </c:pt>
                <c:pt idx="9633">
                  <c:v>9.7343465313315392E-5</c:v>
                </c:pt>
                <c:pt idx="9634">
                  <c:v>8.5245195077732205E-4</c:v>
                </c:pt>
                <c:pt idx="9635">
                  <c:v>-3.9860894321464002E-4</c:v>
                </c:pt>
                <c:pt idx="9636">
                  <c:v>3.5464204847812653E-4</c:v>
                </c:pt>
                <c:pt idx="9637">
                  <c:v>-5.6998402578756213E-4</c:v>
                </c:pt>
                <c:pt idx="9638">
                  <c:v>8.9904191554524004E-5</c:v>
                </c:pt>
                <c:pt idx="9639">
                  <c:v>5.9916474856436253E-4</c:v>
                </c:pt>
                <c:pt idx="9640">
                  <c:v>2.321756037417799E-4</c:v>
                </c:pt>
                <c:pt idx="9641">
                  <c:v>-6.3386769033968449E-4</c:v>
                </c:pt>
                <c:pt idx="9642">
                  <c:v>-2.1588701929431411E-4</c:v>
                </c:pt>
                <c:pt idx="9643">
                  <c:v>-2.7335452614352112E-4</c:v>
                </c:pt>
                <c:pt idx="9644">
                  <c:v>-7.3241093195974827E-4</c:v>
                </c:pt>
                <c:pt idx="9645">
                  <c:v>4.6791910426691169E-4</c:v>
                </c:pt>
                <c:pt idx="9646">
                  <c:v>-1.428355899406597E-4</c:v>
                </c:pt>
                <c:pt idx="9647">
                  <c:v>-2.0376825705170629E-4</c:v>
                </c:pt>
                <c:pt idx="9648">
                  <c:v>1.2232527660671619E-4</c:v>
                </c:pt>
                <c:pt idx="9649">
                  <c:v>5.1945215091109276E-4</c:v>
                </c:pt>
                <c:pt idx="9650">
                  <c:v>7.2160648414865136E-4</c:v>
                </c:pt>
                <c:pt idx="9651">
                  <c:v>-2.161366865038872E-4</c:v>
                </c:pt>
                <c:pt idx="9652">
                  <c:v>5.0056270993081853E-5</c:v>
                </c:pt>
                <c:pt idx="9653">
                  <c:v>1.6643025446683171E-4</c:v>
                </c:pt>
                <c:pt idx="9654">
                  <c:v>1.146674985648133E-4</c:v>
                </c:pt>
                <c:pt idx="9655">
                  <c:v>-7.3822418926283717E-4</c:v>
                </c:pt>
                <c:pt idx="9656">
                  <c:v>4.4843539944849908E-4</c:v>
                </c:pt>
                <c:pt idx="9657">
                  <c:v>8.0320675624534488E-4</c:v>
                </c:pt>
                <c:pt idx="9658">
                  <c:v>1.5934603288769719E-4</c:v>
                </c:pt>
                <c:pt idx="9659">
                  <c:v>3.8714471156708902E-4</c:v>
                </c:pt>
                <c:pt idx="9660">
                  <c:v>-1.7826206749305129E-4</c:v>
                </c:pt>
                <c:pt idx="9661">
                  <c:v>1.6529742861166601E-3</c:v>
                </c:pt>
                <c:pt idx="9662">
                  <c:v>-3.3281251671724021E-4</c:v>
                </c:pt>
                <c:pt idx="9663">
                  <c:v>1.0371631942689421E-3</c:v>
                </c:pt>
                <c:pt idx="9664">
                  <c:v>9.7724412626121193E-5</c:v>
                </c:pt>
                <c:pt idx="9665">
                  <c:v>1.6030929691623899E-4</c:v>
                </c:pt>
                <c:pt idx="9666">
                  <c:v>5.7610345538705587E-4</c:v>
                </c:pt>
                <c:pt idx="9667">
                  <c:v>2.2609659936279061E-4</c:v>
                </c:pt>
                <c:pt idx="9668">
                  <c:v>-3.7314087967388332E-4</c:v>
                </c:pt>
                <c:pt idx="9669">
                  <c:v>1.1274762218818071E-3</c:v>
                </c:pt>
                <c:pt idx="9670">
                  <c:v>-1.1826854897662999E-3</c:v>
                </c:pt>
                <c:pt idx="9671">
                  <c:v>2.9253301909193402E-4</c:v>
                </c:pt>
                <c:pt idx="9672">
                  <c:v>-1.572985638631508E-4</c:v>
                </c:pt>
                <c:pt idx="9673">
                  <c:v>5.9687549946829677E-4</c:v>
                </c:pt>
                <c:pt idx="9674">
                  <c:v>6.5741146681830287E-4</c:v>
                </c:pt>
                <c:pt idx="9675">
                  <c:v>1.1491649784147739E-3</c:v>
                </c:pt>
                <c:pt idx="9676">
                  <c:v>1.1096374364569781E-3</c:v>
                </c:pt>
                <c:pt idx="9677">
                  <c:v>1.3113133900333201E-4</c:v>
                </c:pt>
                <c:pt idx="9678">
                  <c:v>-8.1190337368752807E-5</c:v>
                </c:pt>
                <c:pt idx="9679">
                  <c:v>8.180044824257493E-4</c:v>
                </c:pt>
                <c:pt idx="9680">
                  <c:v>-3.0061748111620551E-4</c:v>
                </c:pt>
                <c:pt idx="9681">
                  <c:v>7.4763630982488394E-4</c:v>
                </c:pt>
                <c:pt idx="9682">
                  <c:v>4.0303225978277618E-4</c:v>
                </c:pt>
                <c:pt idx="9683">
                  <c:v>-2.4834520445438098E-5</c:v>
                </c:pt>
                <c:pt idx="9684">
                  <c:v>2.068022295134142E-4</c:v>
                </c:pt>
                <c:pt idx="9685">
                  <c:v>3.5875700996257359E-4</c:v>
                </c:pt>
                <c:pt idx="9686">
                  <c:v>7.9560988524463028E-5</c:v>
                </c:pt>
                <c:pt idx="9687">
                  <c:v>9.2786888126283884E-4</c:v>
                </c:pt>
                <c:pt idx="9688">
                  <c:v>3.1436720746569341E-4</c:v>
                </c:pt>
                <c:pt idx="9689">
                  <c:v>4.2095818207599223E-4</c:v>
                </c:pt>
                <c:pt idx="9690">
                  <c:v>1.3120818184688689E-3</c:v>
                </c:pt>
                <c:pt idx="9691">
                  <c:v>4.6671414747834211E-4</c:v>
                </c:pt>
                <c:pt idx="9692">
                  <c:v>9.4657717272639275E-4</c:v>
                </c:pt>
                <c:pt idx="9693">
                  <c:v>1.1315721785649659E-3</c:v>
                </c:pt>
                <c:pt idx="9694">
                  <c:v>7.079414208419621E-4</c:v>
                </c:pt>
                <c:pt idx="9695">
                  <c:v>1.5536989667452869E-4</c:v>
                </c:pt>
                <c:pt idx="9696">
                  <c:v>1.0744536994025109E-3</c:v>
                </c:pt>
                <c:pt idx="9697">
                  <c:v>1.4312969287857409E-3</c:v>
                </c:pt>
                <c:pt idx="9698">
                  <c:v>1.4015657361596821E-3</c:v>
                </c:pt>
                <c:pt idx="9699">
                  <c:v>-2.580164618848357E-5</c:v>
                </c:pt>
                <c:pt idx="9700">
                  <c:v>4.1679685818962747E-4</c:v>
                </c:pt>
                <c:pt idx="9701">
                  <c:v>2.6492166216485202E-4</c:v>
                </c:pt>
                <c:pt idx="9702">
                  <c:v>1.0418700985610489E-3</c:v>
                </c:pt>
                <c:pt idx="9703">
                  <c:v>5.4424389963969588E-4</c:v>
                </c:pt>
                <c:pt idx="9704">
                  <c:v>2.3637998674530539E-4</c:v>
                </c:pt>
                <c:pt idx="9705">
                  <c:v>2.4455357925035059E-4</c:v>
                </c:pt>
                <c:pt idx="9706">
                  <c:v>4.8083174624480313E-4</c:v>
                </c:pt>
                <c:pt idx="9707">
                  <c:v>1.074378844350576E-3</c:v>
                </c:pt>
                <c:pt idx="9708">
                  <c:v>1.1038293450837949E-4</c:v>
                </c:pt>
                <c:pt idx="9709">
                  <c:v>-4.6746092266403139E-5</c:v>
                </c:pt>
                <c:pt idx="9710">
                  <c:v>-3.83151309506502E-5</c:v>
                </c:pt>
                <c:pt idx="9711">
                  <c:v>-9.8497046565171331E-5</c:v>
                </c:pt>
                <c:pt idx="9712">
                  <c:v>2.7157747535966342E-4</c:v>
                </c:pt>
                <c:pt idx="9713">
                  <c:v>3.7133839214220638E-4</c:v>
                </c:pt>
                <c:pt idx="9714">
                  <c:v>6.8435055436566472E-4</c:v>
                </c:pt>
                <c:pt idx="9715">
                  <c:v>5.4869928862899542E-4</c:v>
                </c:pt>
                <c:pt idx="9716">
                  <c:v>4.4520154915517203E-5</c:v>
                </c:pt>
                <c:pt idx="9717">
                  <c:v>4.0405755862593651E-4</c:v>
                </c:pt>
                <c:pt idx="9718">
                  <c:v>3.2772929989732802E-4</c:v>
                </c:pt>
                <c:pt idx="9719">
                  <c:v>2.0827243861276659E-4</c:v>
                </c:pt>
                <c:pt idx="9720">
                  <c:v>-2.5010071112774312E-4</c:v>
                </c:pt>
                <c:pt idx="9721">
                  <c:v>9.7645627101883292E-4</c:v>
                </c:pt>
                <c:pt idx="9722">
                  <c:v>1.9613583572208879E-4</c:v>
                </c:pt>
                <c:pt idx="9723">
                  <c:v>1.433320692740381E-3</c:v>
                </c:pt>
                <c:pt idx="9724">
                  <c:v>1.2292426254134631E-4</c:v>
                </c:pt>
                <c:pt idx="9725">
                  <c:v>3.5518870572559541E-4</c:v>
                </c:pt>
                <c:pt idx="9726">
                  <c:v>-1.5968950465321541E-3</c:v>
                </c:pt>
                <c:pt idx="9727">
                  <c:v>2.343442065466661E-5</c:v>
                </c:pt>
                <c:pt idx="9728">
                  <c:v>-1.0144509142264719E-3</c:v>
                </c:pt>
                <c:pt idx="9729">
                  <c:v>-4.4579250970855361E-4</c:v>
                </c:pt>
                <c:pt idx="9730">
                  <c:v>2.5052760611288249E-4</c:v>
                </c:pt>
                <c:pt idx="9731">
                  <c:v>2.854077320080251E-4</c:v>
                </c:pt>
                <c:pt idx="9732">
                  <c:v>-2.9088277369737631E-4</c:v>
                </c:pt>
                <c:pt idx="9733">
                  <c:v>-2.5655960780568421E-4</c:v>
                </c:pt>
                <c:pt idx="9734">
                  <c:v>-4.7421353519894183E-4</c:v>
                </c:pt>
                <c:pt idx="9735">
                  <c:v>-5.3423590725287795E-4</c:v>
                </c:pt>
                <c:pt idx="9736">
                  <c:v>-2.8940570700797249E-5</c:v>
                </c:pt>
                <c:pt idx="9737">
                  <c:v>-2.8349418425932532E-4</c:v>
                </c:pt>
                <c:pt idx="9738">
                  <c:v>9.5237635832745582E-5</c:v>
                </c:pt>
                <c:pt idx="9739">
                  <c:v>-1.3240033877082169E-4</c:v>
                </c:pt>
                <c:pt idx="9740">
                  <c:v>5.6161970132961869E-4</c:v>
                </c:pt>
                <c:pt idx="9741">
                  <c:v>-4.9106008373200893E-4</c:v>
                </c:pt>
                <c:pt idx="9742">
                  <c:v>-3.568874963093549E-4</c:v>
                </c:pt>
                <c:pt idx="9743">
                  <c:v>-1.9142443488817659E-4</c:v>
                </c:pt>
                <c:pt idx="9744">
                  <c:v>-1.4111208729445931E-2</c:v>
                </c:pt>
                <c:pt idx="9745">
                  <c:v>-1.510956045240164E-2</c:v>
                </c:pt>
                <c:pt idx="9746">
                  <c:v>-1.6436174511909481E-2</c:v>
                </c:pt>
                <c:pt idx="9747">
                  <c:v>-1.7689608037471771E-2</c:v>
                </c:pt>
                <c:pt idx="9748">
                  <c:v>-1.8485752865672112E-2</c:v>
                </c:pt>
                <c:pt idx="9749">
                  <c:v>-2.0194908604025841E-2</c:v>
                </c:pt>
                <c:pt idx="9750">
                  <c:v>-2.0725850015878681E-2</c:v>
                </c:pt>
                <c:pt idx="9751">
                  <c:v>-1.9847910851240162E-2</c:v>
                </c:pt>
                <c:pt idx="9752">
                  <c:v>-1.8538106232881549E-2</c:v>
                </c:pt>
                <c:pt idx="9753">
                  <c:v>-1.704087108373642E-2</c:v>
                </c:pt>
                <c:pt idx="9754">
                  <c:v>-1.517535001039505E-2</c:v>
                </c:pt>
                <c:pt idx="9755">
                  <c:v>-1.364246290177107E-2</c:v>
                </c:pt>
                <c:pt idx="9756">
                  <c:v>-1.131630595773458E-2</c:v>
                </c:pt>
                <c:pt idx="9757">
                  <c:v>-9.1330064460635185E-3</c:v>
                </c:pt>
                <c:pt idx="9758">
                  <c:v>-8.8872658088803291E-3</c:v>
                </c:pt>
                <c:pt idx="9759">
                  <c:v>-8.4725068882107735E-3</c:v>
                </c:pt>
                <c:pt idx="9760">
                  <c:v>-4.8137656413018703E-3</c:v>
                </c:pt>
                <c:pt idx="9761">
                  <c:v>3.9346884004771709E-3</c:v>
                </c:pt>
                <c:pt idx="9762">
                  <c:v>1.6746485605835911E-2</c:v>
                </c:pt>
                <c:pt idx="9763">
                  <c:v>3.4400328993797302E-2</c:v>
                </c:pt>
                <c:pt idx="9764">
                  <c:v>4.897250235080719E-2</c:v>
                </c:pt>
                <c:pt idx="9765">
                  <c:v>5.8736737817525857E-2</c:v>
                </c:pt>
                <c:pt idx="9766">
                  <c:v>7.188444584608078E-2</c:v>
                </c:pt>
                <c:pt idx="9767">
                  <c:v>9.3144044280052185E-2</c:v>
                </c:pt>
                <c:pt idx="9768">
                  <c:v>0.10880545526742939</c:v>
                </c:pt>
                <c:pt idx="9769">
                  <c:v>0.1135779172182083</c:v>
                </c:pt>
                <c:pt idx="9770">
                  <c:v>0.1137019917368889</c:v>
                </c:pt>
                <c:pt idx="9771">
                  <c:v>0.11288720369338991</c:v>
                </c:pt>
                <c:pt idx="9772">
                  <c:v>0.119943879544735</c:v>
                </c:pt>
                <c:pt idx="9773">
                  <c:v>0.1420118659734726</c:v>
                </c:pt>
                <c:pt idx="9774">
                  <c:v>0.17846035957336431</c:v>
                </c:pt>
                <c:pt idx="9775">
                  <c:v>0.21514828503131869</c:v>
                </c:pt>
                <c:pt idx="9776">
                  <c:v>0.2415908873081207</c:v>
                </c:pt>
                <c:pt idx="9777">
                  <c:v>0.2588462233543396</c:v>
                </c:pt>
                <c:pt idx="9778">
                  <c:v>0.26553326845169067</c:v>
                </c:pt>
                <c:pt idx="9779">
                  <c:v>0.25388634204864502</c:v>
                </c:pt>
                <c:pt idx="9780">
                  <c:v>0.23263812065124509</c:v>
                </c:pt>
                <c:pt idx="9781">
                  <c:v>0.21986785531044009</c:v>
                </c:pt>
                <c:pt idx="9782">
                  <c:v>0.21353189647197721</c:v>
                </c:pt>
                <c:pt idx="9783">
                  <c:v>0.20830546319484711</c:v>
                </c:pt>
                <c:pt idx="9784">
                  <c:v>0.2091853469610214</c:v>
                </c:pt>
                <c:pt idx="9785">
                  <c:v>0.21276842057704931</c:v>
                </c:pt>
                <c:pt idx="9786">
                  <c:v>0.21008794009685519</c:v>
                </c:pt>
                <c:pt idx="9787">
                  <c:v>0.19956231117248541</c:v>
                </c:pt>
                <c:pt idx="9788">
                  <c:v>0.1831115335226059</c:v>
                </c:pt>
                <c:pt idx="9789">
                  <c:v>0.1612565815448761</c:v>
                </c:pt>
                <c:pt idx="9790">
                  <c:v>0.13553185760974881</c:v>
                </c:pt>
                <c:pt idx="9791">
                  <c:v>0.10772160440683359</c:v>
                </c:pt>
                <c:pt idx="9792">
                  <c:v>8.1026442348957062E-2</c:v>
                </c:pt>
                <c:pt idx="9793">
                  <c:v>5.5072784423828118E-2</c:v>
                </c:pt>
                <c:pt idx="9794">
                  <c:v>2.8872562572360039E-2</c:v>
                </c:pt>
                <c:pt idx="9795">
                  <c:v>5.7662050239741802E-3</c:v>
                </c:pt>
                <c:pt idx="9796">
                  <c:v>-1.301984023302794E-2</c:v>
                </c:pt>
                <c:pt idx="9797">
                  <c:v>-2.8707165271043781E-2</c:v>
                </c:pt>
                <c:pt idx="9798">
                  <c:v>-4.1498802602291107E-2</c:v>
                </c:pt>
                <c:pt idx="9799">
                  <c:v>-5.063556507229805E-2</c:v>
                </c:pt>
                <c:pt idx="9800">
                  <c:v>-6.2260478734970093E-2</c:v>
                </c:pt>
                <c:pt idx="9801">
                  <c:v>-7.1559131145477295E-2</c:v>
                </c:pt>
                <c:pt idx="9802">
                  <c:v>-7.0896528661251068E-2</c:v>
                </c:pt>
                <c:pt idx="9803">
                  <c:v>-6.6339954733848572E-2</c:v>
                </c:pt>
                <c:pt idx="9804">
                  <c:v>-6.4306311309337616E-2</c:v>
                </c:pt>
                <c:pt idx="9805">
                  <c:v>-6.2228430062532418E-2</c:v>
                </c:pt>
                <c:pt idx="9806">
                  <c:v>-5.9176366776227951E-2</c:v>
                </c:pt>
                <c:pt idx="9807">
                  <c:v>-6.0674604028463357E-2</c:v>
                </c:pt>
                <c:pt idx="9808">
                  <c:v>-6.1026949435472488E-2</c:v>
                </c:pt>
                <c:pt idx="9809">
                  <c:v>-5.704963207244873E-2</c:v>
                </c:pt>
                <c:pt idx="9810">
                  <c:v>-5.6742813438177109E-2</c:v>
                </c:pt>
                <c:pt idx="9811">
                  <c:v>-5.6956470012664788E-2</c:v>
                </c:pt>
                <c:pt idx="9812">
                  <c:v>-5.0521489232778549E-2</c:v>
                </c:pt>
                <c:pt idx="9813">
                  <c:v>-4.909098893404007E-2</c:v>
                </c:pt>
                <c:pt idx="9814">
                  <c:v>-5.0569511950016022E-2</c:v>
                </c:pt>
                <c:pt idx="9815">
                  <c:v>-2.818375825881958E-2</c:v>
                </c:pt>
                <c:pt idx="9816">
                  <c:v>2.2783741354942318E-2</c:v>
                </c:pt>
                <c:pt idx="9817">
                  <c:v>9.8279885947704315E-2</c:v>
                </c:pt>
                <c:pt idx="9818">
                  <c:v>0.2178283482789993</c:v>
                </c:pt>
                <c:pt idx="9819">
                  <c:v>0.38710913062095642</c:v>
                </c:pt>
                <c:pt idx="9820">
                  <c:v>0.57820338010787964</c:v>
                </c:pt>
                <c:pt idx="9821">
                  <c:v>0.78639495372772217</c:v>
                </c:pt>
                <c:pt idx="9822">
                  <c:v>1.0002086162567141</c:v>
                </c:pt>
                <c:pt idx="9823">
                  <c:v>1.200895309448242</c:v>
                </c:pt>
                <c:pt idx="9824">
                  <c:v>1.3920034170150759</c:v>
                </c:pt>
                <c:pt idx="9825">
                  <c:v>1.574766278266907</c:v>
                </c:pt>
                <c:pt idx="9826">
                  <c:v>1.725518465042114</c:v>
                </c:pt>
                <c:pt idx="9827">
                  <c:v>1.829378485679626</c:v>
                </c:pt>
                <c:pt idx="9828">
                  <c:v>1.883203506469727</c:v>
                </c:pt>
                <c:pt idx="9829">
                  <c:v>1.872416734695435</c:v>
                </c:pt>
                <c:pt idx="9830">
                  <c:v>1.7983242273330691</c:v>
                </c:pt>
                <c:pt idx="9831">
                  <c:v>1.6591218709945681</c:v>
                </c:pt>
                <c:pt idx="9832">
                  <c:v>1.432225108146667</c:v>
                </c:pt>
                <c:pt idx="9833">
                  <c:v>1.152950763702393</c:v>
                </c:pt>
                <c:pt idx="9834">
                  <c:v>0.88042110204696655</c:v>
                </c:pt>
                <c:pt idx="9835">
                  <c:v>0.59737920761108398</c:v>
                </c:pt>
                <c:pt idx="9836">
                  <c:v>0.36329624056816101</c:v>
                </c:pt>
                <c:pt idx="9837">
                  <c:v>0.25998347997665411</c:v>
                </c:pt>
                <c:pt idx="9838">
                  <c:v>0.17818926274776459</c:v>
                </c:pt>
                <c:pt idx="9839">
                  <c:v>4.8433542251586907E-2</c:v>
                </c:pt>
                <c:pt idx="9840">
                  <c:v>-6.0185403563082218E-3</c:v>
                </c:pt>
                <c:pt idx="9841">
                  <c:v>-1.2895614781882611E-4</c:v>
                </c:pt>
                <c:pt idx="9842">
                  <c:v>-3.7634506821632392E-2</c:v>
                </c:pt>
                <c:pt idx="9843">
                  <c:v>-8.5347704589366913E-2</c:v>
                </c:pt>
                <c:pt idx="9844">
                  <c:v>-0.11812587827444079</c:v>
                </c:pt>
                <c:pt idx="9845">
                  <c:v>-0.15659536421298981</c:v>
                </c:pt>
                <c:pt idx="9846">
                  <c:v>-0.18239033222198489</c:v>
                </c:pt>
                <c:pt idx="9847">
                  <c:v>-0.19213637709617609</c:v>
                </c:pt>
                <c:pt idx="9848">
                  <c:v>-0.1997265815734863</c:v>
                </c:pt>
                <c:pt idx="9849">
                  <c:v>-0.20091831684112549</c:v>
                </c:pt>
                <c:pt idx="9850">
                  <c:v>-0.1977831572294235</c:v>
                </c:pt>
                <c:pt idx="9851">
                  <c:v>-0.19405947625637049</c:v>
                </c:pt>
                <c:pt idx="9852">
                  <c:v>-0.19158369302749631</c:v>
                </c:pt>
                <c:pt idx="9853">
                  <c:v>-0.1968987584114075</c:v>
                </c:pt>
                <c:pt idx="9854">
                  <c:v>-0.20596550405025479</c:v>
                </c:pt>
                <c:pt idx="9855">
                  <c:v>-0.21281711757183069</c:v>
                </c:pt>
                <c:pt idx="9856">
                  <c:v>-0.21971344947814939</c:v>
                </c:pt>
                <c:pt idx="9857">
                  <c:v>-0.2300107479095459</c:v>
                </c:pt>
                <c:pt idx="9858">
                  <c:v>-0.23347476124763489</c:v>
                </c:pt>
                <c:pt idx="9859">
                  <c:v>-0.22978053987026209</c:v>
                </c:pt>
                <c:pt idx="9860">
                  <c:v>-0.22921943664550781</c:v>
                </c:pt>
                <c:pt idx="9861">
                  <c:v>-0.22814510762691501</c:v>
                </c:pt>
                <c:pt idx="9862">
                  <c:v>-0.22290456295013431</c:v>
                </c:pt>
                <c:pt idx="9863">
                  <c:v>-0.22314958274364469</c:v>
                </c:pt>
                <c:pt idx="9864">
                  <c:v>-0.23329730331897741</c:v>
                </c:pt>
                <c:pt idx="9865">
                  <c:v>-0.24413721263408661</c:v>
                </c:pt>
                <c:pt idx="9866">
                  <c:v>-0.24918220937252039</c:v>
                </c:pt>
                <c:pt idx="9867">
                  <c:v>-0.25356760621070862</c:v>
                </c:pt>
                <c:pt idx="9868">
                  <c:v>-0.25604048371315002</c:v>
                </c:pt>
                <c:pt idx="9869">
                  <c:v>-0.25438547134399409</c:v>
                </c:pt>
                <c:pt idx="9870">
                  <c:v>-0.25479716062545782</c:v>
                </c:pt>
                <c:pt idx="9871">
                  <c:v>-0.25597396492958069</c:v>
                </c:pt>
                <c:pt idx="9872">
                  <c:v>-0.25312432646751398</c:v>
                </c:pt>
                <c:pt idx="9873">
                  <c:v>-0.24845539033412931</c:v>
                </c:pt>
                <c:pt idx="9874">
                  <c:v>-0.24760960042476651</c:v>
                </c:pt>
                <c:pt idx="9875">
                  <c:v>-0.2493105232715607</c:v>
                </c:pt>
                <c:pt idx="9876">
                  <c:v>-0.25262284278869629</c:v>
                </c:pt>
                <c:pt idx="9877">
                  <c:v>-0.262144535779953</c:v>
                </c:pt>
                <c:pt idx="9878">
                  <c:v>-0.27461141347885132</c:v>
                </c:pt>
                <c:pt idx="9879">
                  <c:v>-0.28579351305961609</c:v>
                </c:pt>
                <c:pt idx="9880">
                  <c:v>-0.29382407665252691</c:v>
                </c:pt>
                <c:pt idx="9881">
                  <c:v>-0.30067655444145203</c:v>
                </c:pt>
                <c:pt idx="9882">
                  <c:v>-0.30611881613731379</c:v>
                </c:pt>
                <c:pt idx="9883">
                  <c:v>-0.30788245797157288</c:v>
                </c:pt>
                <c:pt idx="9884">
                  <c:v>-0.3125823438167572</c:v>
                </c:pt>
                <c:pt idx="9885">
                  <c:v>-0.3204619288444519</c:v>
                </c:pt>
                <c:pt idx="9886">
                  <c:v>-0.32617944478988647</c:v>
                </c:pt>
                <c:pt idx="9887">
                  <c:v>-0.3376438319683075</c:v>
                </c:pt>
                <c:pt idx="9888">
                  <c:v>-0.36183950304985052</c:v>
                </c:pt>
                <c:pt idx="9889">
                  <c:v>-0.38391250371932978</c:v>
                </c:pt>
                <c:pt idx="9890">
                  <c:v>-0.39329659938812261</c:v>
                </c:pt>
                <c:pt idx="9891">
                  <c:v>-0.40402793884277338</c:v>
                </c:pt>
                <c:pt idx="9892">
                  <c:v>-0.41973456740379328</c:v>
                </c:pt>
                <c:pt idx="9893">
                  <c:v>-0.43174567818641663</c:v>
                </c:pt>
                <c:pt idx="9894">
                  <c:v>-0.44272899627685552</c:v>
                </c:pt>
                <c:pt idx="9895">
                  <c:v>-0.46027475595474238</c:v>
                </c:pt>
                <c:pt idx="9896">
                  <c:v>-0.47404512763023382</c:v>
                </c:pt>
                <c:pt idx="9897">
                  <c:v>-0.48000046610832209</c:v>
                </c:pt>
                <c:pt idx="9898">
                  <c:v>-0.49004411697387701</c:v>
                </c:pt>
                <c:pt idx="9899">
                  <c:v>-0.50561684370040894</c:v>
                </c:pt>
                <c:pt idx="9900">
                  <c:v>-0.51910293102264404</c:v>
                </c:pt>
                <c:pt idx="9901">
                  <c:v>-0.53046870231628418</c:v>
                </c:pt>
                <c:pt idx="9902">
                  <c:v>-0.5444260835647583</c:v>
                </c:pt>
                <c:pt idx="9903">
                  <c:v>-0.55773907899856567</c:v>
                </c:pt>
                <c:pt idx="9904">
                  <c:v>-0.56804865598678589</c:v>
                </c:pt>
                <c:pt idx="9905">
                  <c:v>-0.58017343282699585</c:v>
                </c:pt>
                <c:pt idx="9906">
                  <c:v>-0.58725273609161377</c:v>
                </c:pt>
                <c:pt idx="9907">
                  <c:v>-0.58479732275009155</c:v>
                </c:pt>
                <c:pt idx="9908">
                  <c:v>-0.58157140016555786</c:v>
                </c:pt>
                <c:pt idx="9909">
                  <c:v>-0.57928234338760376</c:v>
                </c:pt>
                <c:pt idx="9910">
                  <c:v>-0.57216519117355347</c:v>
                </c:pt>
                <c:pt idx="9911">
                  <c:v>-0.56211221218109131</c:v>
                </c:pt>
                <c:pt idx="9912">
                  <c:v>-0.55477994680404663</c:v>
                </c:pt>
                <c:pt idx="9913">
                  <c:v>-0.5440184473991394</c:v>
                </c:pt>
                <c:pt idx="9914">
                  <c:v>-0.52932959794998169</c:v>
                </c:pt>
                <c:pt idx="9915">
                  <c:v>-0.51349145174026489</c:v>
                </c:pt>
                <c:pt idx="9916">
                  <c:v>-0.49021631479263311</c:v>
                </c:pt>
                <c:pt idx="9917">
                  <c:v>-0.46309992671012878</c:v>
                </c:pt>
                <c:pt idx="9918">
                  <c:v>-0.4376416802406311</c:v>
                </c:pt>
                <c:pt idx="9919">
                  <c:v>-0.40817698836326599</c:v>
                </c:pt>
                <c:pt idx="9920">
                  <c:v>-0.37363454699516302</c:v>
                </c:pt>
                <c:pt idx="9921">
                  <c:v>-0.33906564116477972</c:v>
                </c:pt>
                <c:pt idx="9922">
                  <c:v>-0.30492779612541199</c:v>
                </c:pt>
                <c:pt idx="9923">
                  <c:v>-0.2727167010307312</c:v>
                </c:pt>
                <c:pt idx="9924">
                  <c:v>-0.24685452878475189</c:v>
                </c:pt>
                <c:pt idx="9925">
                  <c:v>-0.22330489754676819</c:v>
                </c:pt>
                <c:pt idx="9926">
                  <c:v>-0.20189109444618231</c:v>
                </c:pt>
                <c:pt idx="9927">
                  <c:v>-0.1830320209264755</c:v>
                </c:pt>
                <c:pt idx="9928">
                  <c:v>-0.163988932967186</c:v>
                </c:pt>
                <c:pt idx="9929">
                  <c:v>-0.14309808611869809</c:v>
                </c:pt>
                <c:pt idx="9930">
                  <c:v>-0.12157817184925079</c:v>
                </c:pt>
                <c:pt idx="9931">
                  <c:v>-9.6497833728790283E-2</c:v>
                </c:pt>
                <c:pt idx="9932">
                  <c:v>-7.1776688098907471E-2</c:v>
                </c:pt>
                <c:pt idx="9933">
                  <c:v>-5.2872955799102783E-2</c:v>
                </c:pt>
                <c:pt idx="9934">
                  <c:v>-3.7619564682245248E-2</c:v>
                </c:pt>
                <c:pt idx="9935">
                  <c:v>-2.285232208669186E-2</c:v>
                </c:pt>
                <c:pt idx="9936">
                  <c:v>-9.7205629572272301E-3</c:v>
                </c:pt>
                <c:pt idx="9937">
                  <c:v>-2.5646500289440159E-3</c:v>
                </c:pt>
                <c:pt idx="9938">
                  <c:v>2.8820324223488569E-3</c:v>
                </c:pt>
                <c:pt idx="9939">
                  <c:v>6.0684899799525738E-3</c:v>
                </c:pt>
                <c:pt idx="9940">
                  <c:v>6.1927712522447109E-3</c:v>
                </c:pt>
                <c:pt idx="9941">
                  <c:v>4.0871733799576759E-3</c:v>
                </c:pt>
                <c:pt idx="9942">
                  <c:v>3.3719770144671202E-3</c:v>
                </c:pt>
                <c:pt idx="9943">
                  <c:v>6.6799498163163662E-3</c:v>
                </c:pt>
                <c:pt idx="9944">
                  <c:v>1.022238284349442E-2</c:v>
                </c:pt>
                <c:pt idx="9945">
                  <c:v>1.302535552531481E-2</c:v>
                </c:pt>
                <c:pt idx="9946">
                  <c:v>1.725339516997337E-2</c:v>
                </c:pt>
                <c:pt idx="9947">
                  <c:v>2.1837472915649411E-2</c:v>
                </c:pt>
                <c:pt idx="9948">
                  <c:v>2.3908330127596859E-2</c:v>
                </c:pt>
                <c:pt idx="9949">
                  <c:v>2.4009790271520611E-2</c:v>
                </c:pt>
                <c:pt idx="9950">
                  <c:v>2.126513235270977E-2</c:v>
                </c:pt>
                <c:pt idx="9951">
                  <c:v>1.411266811192036E-2</c:v>
                </c:pt>
                <c:pt idx="9952">
                  <c:v>7.8978659585118294E-3</c:v>
                </c:pt>
                <c:pt idx="9953">
                  <c:v>4.3988185934722424E-3</c:v>
                </c:pt>
                <c:pt idx="9954">
                  <c:v>2.682344289496541E-3</c:v>
                </c:pt>
                <c:pt idx="9955">
                  <c:v>3.0246344394981861E-3</c:v>
                </c:pt>
                <c:pt idx="9956">
                  <c:v>6.7932452075183392E-3</c:v>
                </c:pt>
                <c:pt idx="9957">
                  <c:v>6.4862961880862713E-3</c:v>
                </c:pt>
                <c:pt idx="9958">
                  <c:v>4.1038645431399354E-3</c:v>
                </c:pt>
                <c:pt idx="9959">
                  <c:v>2.8838752768933769E-3</c:v>
                </c:pt>
                <c:pt idx="9960">
                  <c:v>2.7453273069113489E-3</c:v>
                </c:pt>
                <c:pt idx="9961">
                  <c:v>2.644042251631618E-3</c:v>
                </c:pt>
                <c:pt idx="9962">
                  <c:v>2.164152218028903E-3</c:v>
                </c:pt>
                <c:pt idx="9963">
                  <c:v>2.0671065431088209E-3</c:v>
                </c:pt>
                <c:pt idx="9964">
                  <c:v>2.1845547016710039E-3</c:v>
                </c:pt>
                <c:pt idx="9965">
                  <c:v>2.2003720514476299E-3</c:v>
                </c:pt>
                <c:pt idx="9966">
                  <c:v>2.33524153009057E-3</c:v>
                </c:pt>
                <c:pt idx="9967">
                  <c:v>2.8201381210237741E-3</c:v>
                </c:pt>
                <c:pt idx="9968">
                  <c:v>3.573976457118988E-3</c:v>
                </c:pt>
                <c:pt idx="9969">
                  <c:v>3.3596546854823832E-3</c:v>
                </c:pt>
                <c:pt idx="9970">
                  <c:v>3.4571257419884201E-3</c:v>
                </c:pt>
                <c:pt idx="9971">
                  <c:v>3.6101264413446188E-3</c:v>
                </c:pt>
                <c:pt idx="9972">
                  <c:v>3.521830309182405E-3</c:v>
                </c:pt>
                <c:pt idx="9973">
                  <c:v>3.0904766172170639E-3</c:v>
                </c:pt>
                <c:pt idx="9974">
                  <c:v>3.3445500303059821E-3</c:v>
                </c:pt>
                <c:pt idx="9975">
                  <c:v>3.1226165592670441E-3</c:v>
                </c:pt>
                <c:pt idx="9976">
                  <c:v>2.8564285021275282E-3</c:v>
                </c:pt>
                <c:pt idx="9977">
                  <c:v>2.5286402087658639E-3</c:v>
                </c:pt>
                <c:pt idx="9978">
                  <c:v>1.844393322244287E-3</c:v>
                </c:pt>
                <c:pt idx="9979">
                  <c:v>1.9656128715723749E-3</c:v>
                </c:pt>
                <c:pt idx="9980">
                  <c:v>1.4402574161067609E-3</c:v>
                </c:pt>
                <c:pt idx="9981">
                  <c:v>1.9798728171736002E-3</c:v>
                </c:pt>
                <c:pt idx="9982">
                  <c:v>1.356128952465951E-3</c:v>
                </c:pt>
                <c:pt idx="9983">
                  <c:v>1.5800144756212831E-3</c:v>
                </c:pt>
                <c:pt idx="9984">
                  <c:v>1.484188600443304E-3</c:v>
                </c:pt>
                <c:pt idx="9985">
                  <c:v>1.4588491758331661E-3</c:v>
                </c:pt>
                <c:pt idx="9986">
                  <c:v>1.3083342928439381E-3</c:v>
                </c:pt>
                <c:pt idx="9987">
                  <c:v>1.2937061255797739E-3</c:v>
                </c:pt>
                <c:pt idx="9988">
                  <c:v>1.257128897123039E-3</c:v>
                </c:pt>
                <c:pt idx="9989">
                  <c:v>1.016244641505182E-3</c:v>
                </c:pt>
                <c:pt idx="9990">
                  <c:v>9.1633445117622614E-4</c:v>
                </c:pt>
                <c:pt idx="9991">
                  <c:v>1.0700231650844221E-3</c:v>
                </c:pt>
                <c:pt idx="9992">
                  <c:v>7.4680463876575232E-4</c:v>
                </c:pt>
                <c:pt idx="9993">
                  <c:v>6.174579611979425E-4</c:v>
                </c:pt>
                <c:pt idx="9994">
                  <c:v>2.6556989178061491E-4</c:v>
                </c:pt>
                <c:pt idx="9995">
                  <c:v>3.7270053871907288E-4</c:v>
                </c:pt>
                <c:pt idx="9996">
                  <c:v>4.436113522388041E-4</c:v>
                </c:pt>
                <c:pt idx="9997">
                  <c:v>1.188949245261028E-4</c:v>
                </c:pt>
                <c:pt idx="9998">
                  <c:v>5.2417273400351405E-4</c:v>
                </c:pt>
                <c:pt idx="9999">
                  <c:v>4.773305263370275E-4</c:v>
                </c:pt>
                <c:pt idx="10000">
                  <c:v>8.268008241429925E-5</c:v>
                </c:pt>
                <c:pt idx="10001">
                  <c:v>1.9171483290847391E-4</c:v>
                </c:pt>
                <c:pt idx="10002">
                  <c:v>3.7053637788631022E-4</c:v>
                </c:pt>
                <c:pt idx="10003">
                  <c:v>-3.1918334570946172E-5</c:v>
                </c:pt>
                <c:pt idx="10004">
                  <c:v>-5.656084613292478E-5</c:v>
                </c:pt>
                <c:pt idx="10005">
                  <c:v>5.481101106852293E-5</c:v>
                </c:pt>
                <c:pt idx="10006">
                  <c:v>3.0512764351442462E-4</c:v>
                </c:pt>
                <c:pt idx="10007">
                  <c:v>-1.197841629618779E-4</c:v>
                </c:pt>
                <c:pt idx="10008">
                  <c:v>2.4387014855165029E-4</c:v>
                </c:pt>
                <c:pt idx="10009">
                  <c:v>1.5268164861481639E-4</c:v>
                </c:pt>
                <c:pt idx="10010">
                  <c:v>-1.333062973571941E-4</c:v>
                </c:pt>
                <c:pt idx="10011">
                  <c:v>-2.6148842880502338E-4</c:v>
                </c:pt>
                <c:pt idx="10012">
                  <c:v>-2.023224515141919E-4</c:v>
                </c:pt>
                <c:pt idx="10013">
                  <c:v>-5.1914452342316508E-4</c:v>
                </c:pt>
                <c:pt idx="10014">
                  <c:v>-1.456015306757763E-4</c:v>
                </c:pt>
                <c:pt idx="10015">
                  <c:v>-2.2396988060791051E-4</c:v>
                </c:pt>
                <c:pt idx="10016">
                  <c:v>-3.1331373611465102E-4</c:v>
                </c:pt>
                <c:pt idx="10017">
                  <c:v>3.7877896102145309E-4</c:v>
                </c:pt>
                <c:pt idx="10018">
                  <c:v>7.2783281211741269E-5</c:v>
                </c:pt>
                <c:pt idx="10019">
                  <c:v>2.348076814087108E-4</c:v>
                </c:pt>
                <c:pt idx="10020">
                  <c:v>-1.9086241081822661E-4</c:v>
                </c:pt>
                <c:pt idx="10021">
                  <c:v>1.798626035451889E-4</c:v>
                </c:pt>
                <c:pt idx="10022">
                  <c:v>1.8837823517969809E-5</c:v>
                </c:pt>
                <c:pt idx="10023">
                  <c:v>8.5414882050827146E-5</c:v>
                </c:pt>
                <c:pt idx="10024">
                  <c:v>1.4665872731711721E-4</c:v>
                </c:pt>
                <c:pt idx="10025">
                  <c:v>-2.8373353416100139E-4</c:v>
                </c:pt>
                <c:pt idx="10026">
                  <c:v>-3.1548566767014558E-4</c:v>
                </c:pt>
                <c:pt idx="10027">
                  <c:v>-1.2634837185032671E-4</c:v>
                </c:pt>
                <c:pt idx="10028">
                  <c:v>-2.6094805798493331E-4</c:v>
                </c:pt>
                <c:pt idx="10029">
                  <c:v>-5.9418944147182629E-5</c:v>
                </c:pt>
                <c:pt idx="10030">
                  <c:v>-1.7616646073292941E-4</c:v>
                </c:pt>
                <c:pt idx="10031">
                  <c:v>2.0541752746794369E-5</c:v>
                </c:pt>
                <c:pt idx="10032">
                  <c:v>-2.7309852885082359E-4</c:v>
                </c:pt>
                <c:pt idx="10033">
                  <c:v>-2.8875106363557279E-4</c:v>
                </c:pt>
                <c:pt idx="10034">
                  <c:v>-9.4458111561834812E-5</c:v>
                </c:pt>
                <c:pt idx="10035">
                  <c:v>-3.5740467137657111E-4</c:v>
                </c:pt>
                <c:pt idx="10036">
                  <c:v>-5.1955960225313902E-4</c:v>
                </c:pt>
                <c:pt idx="10037">
                  <c:v>-2.24071234697476E-4</c:v>
                </c:pt>
                <c:pt idx="10038">
                  <c:v>-2.1814057254232469E-4</c:v>
                </c:pt>
                <c:pt idx="10039">
                  <c:v>1.267080515390262E-4</c:v>
                </c:pt>
                <c:pt idx="10040">
                  <c:v>1.081022928701714E-4</c:v>
                </c:pt>
                <c:pt idx="10041">
                  <c:v>-8.9747591118793935E-5</c:v>
                </c:pt>
                <c:pt idx="10042">
                  <c:v>1.340021699434146E-4</c:v>
                </c:pt>
                <c:pt idx="10043">
                  <c:v>8.442784019280225E-5</c:v>
                </c:pt>
                <c:pt idx="10044">
                  <c:v>1.038440750562586E-4</c:v>
                </c:pt>
                <c:pt idx="10045">
                  <c:v>-2.380559453740716E-4</c:v>
                </c:pt>
                <c:pt idx="10046">
                  <c:v>-2.6865091058425611E-4</c:v>
                </c:pt>
                <c:pt idx="10047">
                  <c:v>-4.164678102824837E-4</c:v>
                </c:pt>
                <c:pt idx="10048">
                  <c:v>2.85607275145594E-5</c:v>
                </c:pt>
                <c:pt idx="10049">
                  <c:v>-5.7983790611615398E-5</c:v>
                </c:pt>
                <c:pt idx="10050">
                  <c:v>-1.403869682690129E-4</c:v>
                </c:pt>
                <c:pt idx="10051">
                  <c:v>-2.8869917150586838E-4</c:v>
                </c:pt>
                <c:pt idx="10052">
                  <c:v>-2.081457350868732E-4</c:v>
                </c:pt>
                <c:pt idx="10053">
                  <c:v>1.3547926209867001E-4</c:v>
                </c:pt>
                <c:pt idx="10054">
                  <c:v>-2.5150127476081252E-4</c:v>
                </c:pt>
                <c:pt idx="10055">
                  <c:v>-2.095097006531432E-4</c:v>
                </c:pt>
                <c:pt idx="10056">
                  <c:v>-9.7804520919453353E-5</c:v>
                </c:pt>
                <c:pt idx="10057">
                  <c:v>-5.9509104175958782E-5</c:v>
                </c:pt>
                <c:pt idx="10058">
                  <c:v>-2.18013214180246E-4</c:v>
                </c:pt>
                <c:pt idx="10059">
                  <c:v>-1.027721009450033E-4</c:v>
                </c:pt>
                <c:pt idx="10060">
                  <c:v>-3.7530844565480952E-6</c:v>
                </c:pt>
                <c:pt idx="10061">
                  <c:v>-8.8878106907941401E-5</c:v>
                </c:pt>
                <c:pt idx="10062">
                  <c:v>-4.4050335418432951E-5</c:v>
                </c:pt>
                <c:pt idx="10063">
                  <c:v>1.763243053574115E-4</c:v>
                </c:pt>
                <c:pt idx="10064">
                  <c:v>5.6472199503332383E-5</c:v>
                </c:pt>
                <c:pt idx="10065">
                  <c:v>7.3306787271576468E-6</c:v>
                </c:pt>
                <c:pt idx="10066">
                  <c:v>-3.30598239088431E-4</c:v>
                </c:pt>
                <c:pt idx="10067">
                  <c:v>2.20465735765174E-5</c:v>
                </c:pt>
                <c:pt idx="10068">
                  <c:v>-1.042762087308802E-4</c:v>
                </c:pt>
                <c:pt idx="10069">
                  <c:v>8.1419668276794255E-5</c:v>
                </c:pt>
                <c:pt idx="10070">
                  <c:v>-3.605895908549428E-4</c:v>
                </c:pt>
                <c:pt idx="10071">
                  <c:v>1.7684783961158251E-4</c:v>
                </c:pt>
                <c:pt idx="10072">
                  <c:v>1.5805539442226291E-4</c:v>
                </c:pt>
                <c:pt idx="10073">
                  <c:v>-2.2646655270364141E-4</c:v>
                </c:pt>
                <c:pt idx="10074">
                  <c:v>-2.257529413327575E-4</c:v>
                </c:pt>
                <c:pt idx="10075">
                  <c:v>-5.1421375246718533E-5</c:v>
                </c:pt>
                <c:pt idx="10076">
                  <c:v>1.0494336311239751E-4</c:v>
                </c:pt>
                <c:pt idx="10077">
                  <c:v>-3.7965015508234501E-4</c:v>
                </c:pt>
                <c:pt idx="10078">
                  <c:v>-5.135809988132678E-5</c:v>
                </c:pt>
                <c:pt idx="10079">
                  <c:v>-9.8137999884784222E-5</c:v>
                </c:pt>
                <c:pt idx="10080">
                  <c:v>-3.7234571209410212E-5</c:v>
                </c:pt>
                <c:pt idx="10081">
                  <c:v>-4.1643180884420872E-4</c:v>
                </c:pt>
                <c:pt idx="10082">
                  <c:v>-1.0250951163470751E-4</c:v>
                </c:pt>
                <c:pt idx="10083">
                  <c:v>-3.0749117286177352E-5</c:v>
                </c:pt>
                <c:pt idx="10084">
                  <c:v>3.1831001251703128E-5</c:v>
                </c:pt>
                <c:pt idx="10085">
                  <c:v>-3.4869728551711887E-5</c:v>
                </c:pt>
                <c:pt idx="10086">
                  <c:v>-2.4006915919017049E-4</c:v>
                </c:pt>
                <c:pt idx="10087">
                  <c:v>-9.2258640506770462E-5</c:v>
                </c:pt>
                <c:pt idx="10088">
                  <c:v>6.7967412178404629E-5</c:v>
                </c:pt>
                <c:pt idx="10089">
                  <c:v>2.322751097381115E-4</c:v>
                </c:pt>
                <c:pt idx="10090">
                  <c:v>8.5105719335842878E-5</c:v>
                </c:pt>
                <c:pt idx="10091">
                  <c:v>-2.0496871729847041E-4</c:v>
                </c:pt>
                <c:pt idx="10092">
                  <c:v>-1.014914141705958E-5</c:v>
                </c:pt>
                <c:pt idx="10093">
                  <c:v>-5.8333600463811308E-5</c:v>
                </c:pt>
                <c:pt idx="10094">
                  <c:v>1.019670207824674E-6</c:v>
                </c:pt>
                <c:pt idx="10095">
                  <c:v>7.0839530962985009E-5</c:v>
                </c:pt>
                <c:pt idx="10096">
                  <c:v>7.2201706643681973E-5</c:v>
                </c:pt>
                <c:pt idx="10097">
                  <c:v>-2.7877115644514561E-4</c:v>
                </c:pt>
                <c:pt idx="10098">
                  <c:v>-6.0319413023535162E-5</c:v>
                </c:pt>
                <c:pt idx="10099">
                  <c:v>-4.1903561213985091E-4</c:v>
                </c:pt>
                <c:pt idx="10100">
                  <c:v>-5.2590872655855492E-5</c:v>
                </c:pt>
                <c:pt idx="10101">
                  <c:v>2.6331207482144242E-4</c:v>
                </c:pt>
                <c:pt idx="10102">
                  <c:v>3.9920072595123202E-5</c:v>
                </c:pt>
                <c:pt idx="10103">
                  <c:v>-2.8120269416831428E-4</c:v>
                </c:pt>
                <c:pt idx="10104">
                  <c:v>7.4223142291884869E-5</c:v>
                </c:pt>
                <c:pt idx="10105">
                  <c:v>5.6399974710075178E-5</c:v>
                </c:pt>
                <c:pt idx="10106">
                  <c:v>-6.2486891692969948E-5</c:v>
                </c:pt>
                <c:pt idx="10107">
                  <c:v>3.9913204091135412E-5</c:v>
                </c:pt>
                <c:pt idx="10108">
                  <c:v>-1.159659805125557E-4</c:v>
                </c:pt>
                <c:pt idx="10109">
                  <c:v>-1.4261620526667679E-4</c:v>
                </c:pt>
                <c:pt idx="10110">
                  <c:v>-3.5920989466831088E-4</c:v>
                </c:pt>
                <c:pt idx="10111">
                  <c:v>-9.670380677562207E-5</c:v>
                </c:pt>
                <c:pt idx="10112">
                  <c:v>1.2831814819946891E-4</c:v>
                </c:pt>
                <c:pt idx="10113">
                  <c:v>-2.287825191160664E-4</c:v>
                </c:pt>
                <c:pt idx="10114">
                  <c:v>-5.9381814207881689E-4</c:v>
                </c:pt>
                <c:pt idx="10115">
                  <c:v>7.1268157626036555E-5</c:v>
                </c:pt>
                <c:pt idx="10116">
                  <c:v>-4.3206810369156301E-4</c:v>
                </c:pt>
                <c:pt idx="10117">
                  <c:v>-2.6247057576256339E-6</c:v>
                </c:pt>
                <c:pt idx="10118">
                  <c:v>2.4211192794609809E-4</c:v>
                </c:pt>
                <c:pt idx="10119">
                  <c:v>-5.4656778956996277E-5</c:v>
                </c:pt>
                <c:pt idx="10120">
                  <c:v>-2.3385528038488701E-5</c:v>
                </c:pt>
                <c:pt idx="10121">
                  <c:v>1.667804172029719E-4</c:v>
                </c:pt>
                <c:pt idx="10122">
                  <c:v>-2.3725056962575761E-4</c:v>
                </c:pt>
                <c:pt idx="10123">
                  <c:v>-2.4857505923137069E-4</c:v>
                </c:pt>
                <c:pt idx="10124">
                  <c:v>2.6882801194005879E-6</c:v>
                </c:pt>
                <c:pt idx="10125">
                  <c:v>-2.185999910579994E-4</c:v>
                </c:pt>
                <c:pt idx="10126">
                  <c:v>-3.3821688703028492E-5</c:v>
                </c:pt>
                <c:pt idx="10127">
                  <c:v>8.4428182162810117E-5</c:v>
                </c:pt>
                <c:pt idx="10128">
                  <c:v>-3.3841944969026372E-5</c:v>
                </c:pt>
                <c:pt idx="10129">
                  <c:v>-7.1416841819882393E-5</c:v>
                </c:pt>
                <c:pt idx="10130">
                  <c:v>-8.5243002104107291E-5</c:v>
                </c:pt>
                <c:pt idx="10131">
                  <c:v>1.8157470913138241E-4</c:v>
                </c:pt>
                <c:pt idx="10132">
                  <c:v>-3.053553809877485E-4</c:v>
                </c:pt>
                <c:pt idx="10133">
                  <c:v>-2.6802916545420891E-4</c:v>
                </c:pt>
                <c:pt idx="10134">
                  <c:v>-1.2667037663050001E-4</c:v>
                </c:pt>
                <c:pt idx="10135">
                  <c:v>-1.144925681728637E-5</c:v>
                </c:pt>
                <c:pt idx="10136">
                  <c:v>5.9869034885196022E-5</c:v>
                </c:pt>
                <c:pt idx="10137">
                  <c:v>-4.1981777758337557E-4</c:v>
                </c:pt>
                <c:pt idx="10138">
                  <c:v>-1.4469053712673491E-4</c:v>
                </c:pt>
                <c:pt idx="10139">
                  <c:v>-6.3033093465492129E-4</c:v>
                </c:pt>
                <c:pt idx="10140">
                  <c:v>1.344333759334404E-5</c:v>
                </c:pt>
                <c:pt idx="10141">
                  <c:v>1.2994011922273779E-4</c:v>
                </c:pt>
                <c:pt idx="10142">
                  <c:v>-5.2057010179851197E-5</c:v>
                </c:pt>
                <c:pt idx="10143">
                  <c:v>-2.545480674598366E-4</c:v>
                </c:pt>
                <c:pt idx="10144">
                  <c:v>-5.1690777763724327E-4</c:v>
                </c:pt>
                <c:pt idx="10145">
                  <c:v>2.2756688122171911E-4</c:v>
                </c:pt>
                <c:pt idx="10146">
                  <c:v>6.7179533652961254E-4</c:v>
                </c:pt>
                <c:pt idx="10147">
                  <c:v>-2.3470530868507919E-4</c:v>
                </c:pt>
                <c:pt idx="10148">
                  <c:v>-9.4232942501548678E-5</c:v>
                </c:pt>
                <c:pt idx="10149">
                  <c:v>-4.2076996760442848E-4</c:v>
                </c:pt>
                <c:pt idx="10150">
                  <c:v>1.7746638332027939E-4</c:v>
                </c:pt>
                <c:pt idx="10151">
                  <c:v>6.4095678681042045E-5</c:v>
                </c:pt>
                <c:pt idx="10152">
                  <c:v>-2.367744309594855E-4</c:v>
                </c:pt>
                <c:pt idx="10153">
                  <c:v>-2.5365277542732661E-4</c:v>
                </c:pt>
                <c:pt idx="10154">
                  <c:v>4.1233080992242321E-5</c:v>
                </c:pt>
                <c:pt idx="10155">
                  <c:v>2.0528952882159501E-4</c:v>
                </c:pt>
                <c:pt idx="10156">
                  <c:v>-5.8333243941888213E-6</c:v>
                </c:pt>
                <c:pt idx="10157">
                  <c:v>6.328386371023953E-5</c:v>
                </c:pt>
                <c:pt idx="10158">
                  <c:v>2.8585034306161111E-4</c:v>
                </c:pt>
                <c:pt idx="10159">
                  <c:v>-6.8956396717112511E-5</c:v>
                </c:pt>
                <c:pt idx="10160">
                  <c:v>1.3016643060836941E-4</c:v>
                </c:pt>
                <c:pt idx="10161">
                  <c:v>8.5292391304392368E-5</c:v>
                </c:pt>
                <c:pt idx="10162">
                  <c:v>2.4982413378893401E-5</c:v>
                </c:pt>
                <c:pt idx="10163">
                  <c:v>6.0039572417736047E-5</c:v>
                </c:pt>
                <c:pt idx="10164">
                  <c:v>-1.2842331489082431E-4</c:v>
                </c:pt>
                <c:pt idx="10165">
                  <c:v>1.9151605374645439E-4</c:v>
                </c:pt>
                <c:pt idx="10166">
                  <c:v>3.443885943852365E-4</c:v>
                </c:pt>
                <c:pt idx="10167">
                  <c:v>-2.1542802278418091E-4</c:v>
                </c:pt>
                <c:pt idx="10168">
                  <c:v>-7.2756192821543664E-5</c:v>
                </c:pt>
                <c:pt idx="10169">
                  <c:v>-2.2563761376659389E-5</c:v>
                </c:pt>
                <c:pt idx="10170">
                  <c:v>-2.7748310822062189E-4</c:v>
                </c:pt>
                <c:pt idx="10171">
                  <c:v>-6.328857853077352E-5</c:v>
                </c:pt>
                <c:pt idx="10172">
                  <c:v>-2.3506207799073309E-4</c:v>
                </c:pt>
                <c:pt idx="10173">
                  <c:v>-1.599950192030519E-4</c:v>
                </c:pt>
                <c:pt idx="10174">
                  <c:v>-6.4448447665199637E-4</c:v>
                </c:pt>
                <c:pt idx="10175">
                  <c:v>-3.4482342016417533E-5</c:v>
                </c:pt>
                <c:pt idx="10176">
                  <c:v>-1.3729793136008081E-4</c:v>
                </c:pt>
                <c:pt idx="10177">
                  <c:v>7.3505994805600494E-5</c:v>
                </c:pt>
                <c:pt idx="10178">
                  <c:v>-1.5618240286130461E-4</c:v>
                </c:pt>
                <c:pt idx="10179">
                  <c:v>-3.0918323318473989E-4</c:v>
                </c:pt>
                <c:pt idx="10180">
                  <c:v>-3.9365989505313342E-4</c:v>
                </c:pt>
                <c:pt idx="10181">
                  <c:v>-1.891271722342935E-6</c:v>
                </c:pt>
                <c:pt idx="10182">
                  <c:v>-3.2260562875308102E-4</c:v>
                </c:pt>
                <c:pt idx="10183">
                  <c:v>-3.6334883770905441E-4</c:v>
                </c:pt>
                <c:pt idx="10184">
                  <c:v>-1.5512666141148659E-4</c:v>
                </c:pt>
                <c:pt idx="10185">
                  <c:v>3.2270269002765417E-5</c:v>
                </c:pt>
                <c:pt idx="10186">
                  <c:v>-6.5520296629983932E-5</c:v>
                </c:pt>
                <c:pt idx="10187">
                  <c:v>-3.4991342545254163E-5</c:v>
                </c:pt>
                <c:pt idx="10188">
                  <c:v>8.5680178017355502E-5</c:v>
                </c:pt>
                <c:pt idx="10189">
                  <c:v>-8.0922043707687408E-5</c:v>
                </c:pt>
                <c:pt idx="10190">
                  <c:v>-1.4601899601984769E-4</c:v>
                </c:pt>
                <c:pt idx="10191">
                  <c:v>-4.8238184535875922E-4</c:v>
                </c:pt>
                <c:pt idx="10192">
                  <c:v>-1.548978325445205E-4</c:v>
                </c:pt>
                <c:pt idx="10193">
                  <c:v>-2.3846705153118819E-4</c:v>
                </c:pt>
                <c:pt idx="10194">
                  <c:v>2.7384652639739221E-4</c:v>
                </c:pt>
                <c:pt idx="10195">
                  <c:v>1.197793098981492E-4</c:v>
                </c:pt>
                <c:pt idx="10196">
                  <c:v>-3.3979731961153448E-4</c:v>
                </c:pt>
                <c:pt idx="10197">
                  <c:v>-7.8794815635774285E-5</c:v>
                </c:pt>
                <c:pt idx="10198">
                  <c:v>1.437217288184911E-4</c:v>
                </c:pt>
                <c:pt idx="10199">
                  <c:v>-1.5261366206686941E-4</c:v>
                </c:pt>
                <c:pt idx="10200">
                  <c:v>-2.5013679987750947E-4</c:v>
                </c:pt>
                <c:pt idx="10201">
                  <c:v>-8.6964282672852278E-5</c:v>
                </c:pt>
                <c:pt idx="10202">
                  <c:v>-1.236032549059018E-4</c:v>
                </c:pt>
                <c:pt idx="10203">
                  <c:v>-1.4074887440074241E-4</c:v>
                </c:pt>
                <c:pt idx="10204">
                  <c:v>2.333888114662841E-4</c:v>
                </c:pt>
                <c:pt idx="10205">
                  <c:v>-2.854537742678076E-4</c:v>
                </c:pt>
                <c:pt idx="10206">
                  <c:v>-1.6168600996024909E-4</c:v>
                </c:pt>
                <c:pt idx="10207">
                  <c:v>2.1121017925906929E-4</c:v>
                </c:pt>
                <c:pt idx="10208">
                  <c:v>2.0955482614226639E-4</c:v>
                </c:pt>
                <c:pt idx="10209">
                  <c:v>-3.5653554368764162E-4</c:v>
                </c:pt>
                <c:pt idx="10210">
                  <c:v>-1.13118629087694E-4</c:v>
                </c:pt>
                <c:pt idx="10211">
                  <c:v>-1.9546438124962151E-4</c:v>
                </c:pt>
                <c:pt idx="10212">
                  <c:v>-4.5649649109691381E-5</c:v>
                </c:pt>
                <c:pt idx="10213">
                  <c:v>-1.377943699480966E-4</c:v>
                </c:pt>
                <c:pt idx="10214">
                  <c:v>-1.8012869986705479E-4</c:v>
                </c:pt>
                <c:pt idx="10215">
                  <c:v>-2.7667955146171153E-4</c:v>
                </c:pt>
                <c:pt idx="10216">
                  <c:v>1.1534197255969049E-5</c:v>
                </c:pt>
                <c:pt idx="10217">
                  <c:v>-9.6800373285077512E-5</c:v>
                </c:pt>
                <c:pt idx="10218">
                  <c:v>4.307169874664396E-4</c:v>
                </c:pt>
                <c:pt idx="10219">
                  <c:v>-3.6812588223256171E-4</c:v>
                </c:pt>
                <c:pt idx="10220">
                  <c:v>2.0410276192706081E-4</c:v>
                </c:pt>
                <c:pt idx="10221">
                  <c:v>-2.6722619077190762E-4</c:v>
                </c:pt>
                <c:pt idx="10222">
                  <c:v>-5.6916116591310129E-5</c:v>
                </c:pt>
                <c:pt idx="10223">
                  <c:v>1.2500777665991339E-4</c:v>
                </c:pt>
                <c:pt idx="10224">
                  <c:v>-1.4041436952538791E-4</c:v>
                </c:pt>
                <c:pt idx="10225">
                  <c:v>-3.7572006112895911E-4</c:v>
                </c:pt>
                <c:pt idx="10226">
                  <c:v>-3.7165667163208132E-4</c:v>
                </c:pt>
                <c:pt idx="10227">
                  <c:v>-7.4394723924342543E-5</c:v>
                </c:pt>
                <c:pt idx="10228">
                  <c:v>-3.0721756047569221E-4</c:v>
                </c:pt>
                <c:pt idx="10229">
                  <c:v>7.4939489422831676E-6</c:v>
                </c:pt>
                <c:pt idx="10230">
                  <c:v>-6.9023015385027975E-5</c:v>
                </c:pt>
                <c:pt idx="10231">
                  <c:v>-7.0580521423835307E-5</c:v>
                </c:pt>
                <c:pt idx="10232">
                  <c:v>8.3141720097046345E-5</c:v>
                </c:pt>
                <c:pt idx="10233">
                  <c:v>5.2635382417065557E-6</c:v>
                </c:pt>
                <c:pt idx="10234">
                  <c:v>8.9903820480685681E-5</c:v>
                </c:pt>
                <c:pt idx="10235">
                  <c:v>1.914836902869865E-4</c:v>
                </c:pt>
                <c:pt idx="10236">
                  <c:v>9.2916357971262187E-5</c:v>
                </c:pt>
                <c:pt idx="10237">
                  <c:v>2.138842100976035E-4</c:v>
                </c:pt>
                <c:pt idx="10238">
                  <c:v>8.9257024228572845E-5</c:v>
                </c:pt>
                <c:pt idx="10239">
                  <c:v>8.3156315668020397E-5</c:v>
                </c:pt>
                <c:pt idx="10240">
                  <c:v>1.210308982990682E-5</c:v>
                </c:pt>
                <c:pt idx="10241">
                  <c:v>2.7621685876511037E-4</c:v>
                </c:pt>
                <c:pt idx="10242">
                  <c:v>-3.298528899904341E-4</c:v>
                </c:pt>
                <c:pt idx="10243">
                  <c:v>1.6199606761801991E-4</c:v>
                </c:pt>
                <c:pt idx="10244">
                  <c:v>3.0961094307713211E-4</c:v>
                </c:pt>
                <c:pt idx="10245">
                  <c:v>2.126286271959543E-4</c:v>
                </c:pt>
                <c:pt idx="10246">
                  <c:v>-4.0311433258466423E-4</c:v>
                </c:pt>
                <c:pt idx="10247">
                  <c:v>-5.4170436669664923E-6</c:v>
                </c:pt>
                <c:pt idx="10248">
                  <c:v>-6.2471628189086914E-4</c:v>
                </c:pt>
                <c:pt idx="10249">
                  <c:v>3.3430424082325771E-5</c:v>
                </c:pt>
                <c:pt idx="10250">
                  <c:v>2.5577569613233209E-4</c:v>
                </c:pt>
                <c:pt idx="10251">
                  <c:v>-4.5092416257830337E-5</c:v>
                </c:pt>
                <c:pt idx="10252">
                  <c:v>-1.0270266648149121E-4</c:v>
                </c:pt>
                <c:pt idx="10253">
                  <c:v>2.3510689788963651E-4</c:v>
                </c:pt>
                <c:pt idx="10254">
                  <c:v>-1.003339537419379E-3</c:v>
                </c:pt>
                <c:pt idx="10255">
                  <c:v>-1.0897737229242921E-3</c:v>
                </c:pt>
                <c:pt idx="10256">
                  <c:v>1.086831372231245E-2</c:v>
                </c:pt>
                <c:pt idx="10257">
                  <c:v>1.118286047130823E-2</c:v>
                </c:pt>
                <c:pt idx="10258">
                  <c:v>1.266686618328094E-2</c:v>
                </c:pt>
                <c:pt idx="10259">
                  <c:v>1.475102361291647E-2</c:v>
                </c:pt>
                <c:pt idx="10260">
                  <c:v>1.551356352865696E-2</c:v>
                </c:pt>
                <c:pt idx="10261">
                  <c:v>1.0181509889662269E-2</c:v>
                </c:pt>
                <c:pt idx="10262">
                  <c:v>4.1416594758629799E-3</c:v>
                </c:pt>
                <c:pt idx="10263">
                  <c:v>-1.30908249411732E-3</c:v>
                </c:pt>
                <c:pt idx="10264">
                  <c:v>-6.185801699757576E-3</c:v>
                </c:pt>
                <c:pt idx="10265">
                  <c:v>-8.233979344367981E-3</c:v>
                </c:pt>
                <c:pt idx="10266">
                  <c:v>-5.4070646874606609E-3</c:v>
                </c:pt>
                <c:pt idx="10267">
                  <c:v>-1.5118002193048601E-3</c:v>
                </c:pt>
                <c:pt idx="10268">
                  <c:v>8.9402275625616312E-4</c:v>
                </c:pt>
                <c:pt idx="10269">
                  <c:v>4.9801208078861237E-3</c:v>
                </c:pt>
                <c:pt idx="10270">
                  <c:v>1.014727354049683E-2</c:v>
                </c:pt>
                <c:pt idx="10271">
                  <c:v>9.482252411544323E-3</c:v>
                </c:pt>
                <c:pt idx="10272">
                  <c:v>7.455010898411274E-3</c:v>
                </c:pt>
                <c:pt idx="10273">
                  <c:v>8.8219139724969864E-3</c:v>
                </c:pt>
                <c:pt idx="10274">
                  <c:v>1.3436091132462019E-2</c:v>
                </c:pt>
                <c:pt idx="10275">
                  <c:v>1.7466086894273761E-2</c:v>
                </c:pt>
                <c:pt idx="10276">
                  <c:v>2.4643545970320702E-2</c:v>
                </c:pt>
                <c:pt idx="10277">
                  <c:v>3.8367804139852517E-2</c:v>
                </c:pt>
                <c:pt idx="10278">
                  <c:v>5.788189172744751E-2</c:v>
                </c:pt>
                <c:pt idx="10279">
                  <c:v>7.9637341201305389E-2</c:v>
                </c:pt>
                <c:pt idx="10280">
                  <c:v>9.7464852035045624E-2</c:v>
                </c:pt>
                <c:pt idx="10281">
                  <c:v>0.1074890643358231</c:v>
                </c:pt>
                <c:pt idx="10282">
                  <c:v>0.1133511811494827</c:v>
                </c:pt>
                <c:pt idx="10283">
                  <c:v>0.1148667708039284</c:v>
                </c:pt>
                <c:pt idx="10284">
                  <c:v>0.1143807172775269</c:v>
                </c:pt>
                <c:pt idx="10285">
                  <c:v>0.11736623197793961</c:v>
                </c:pt>
                <c:pt idx="10286">
                  <c:v>0.12806689739227289</c:v>
                </c:pt>
                <c:pt idx="10287">
                  <c:v>0.14675179123878479</c:v>
                </c:pt>
                <c:pt idx="10288">
                  <c:v>0.17206202447414401</c:v>
                </c:pt>
                <c:pt idx="10289">
                  <c:v>0.20636951923370361</c:v>
                </c:pt>
                <c:pt idx="10290">
                  <c:v>0.23946888744831091</c:v>
                </c:pt>
                <c:pt idx="10291">
                  <c:v>0.26214247941970831</c:v>
                </c:pt>
                <c:pt idx="10292">
                  <c:v>0.27735427021980291</c:v>
                </c:pt>
                <c:pt idx="10293">
                  <c:v>0.27900764346122742</c:v>
                </c:pt>
                <c:pt idx="10294">
                  <c:v>0.26106026768684393</c:v>
                </c:pt>
                <c:pt idx="10295">
                  <c:v>0.24084889888763431</c:v>
                </c:pt>
                <c:pt idx="10296">
                  <c:v>0.22885520756244659</c:v>
                </c:pt>
                <c:pt idx="10297">
                  <c:v>0.21903195977211001</c:v>
                </c:pt>
                <c:pt idx="10298">
                  <c:v>0.21245208382606509</c:v>
                </c:pt>
                <c:pt idx="10299">
                  <c:v>0.21397964656353</c:v>
                </c:pt>
                <c:pt idx="10300">
                  <c:v>0.21873043477535251</c:v>
                </c:pt>
                <c:pt idx="10301">
                  <c:v>0.21839384734630579</c:v>
                </c:pt>
                <c:pt idx="10302">
                  <c:v>0.21311536431312561</c:v>
                </c:pt>
                <c:pt idx="10303">
                  <c:v>0.20409813523292539</c:v>
                </c:pt>
                <c:pt idx="10304">
                  <c:v>0.1924818009138107</c:v>
                </c:pt>
                <c:pt idx="10305">
                  <c:v>0.1714535057544708</c:v>
                </c:pt>
                <c:pt idx="10306">
                  <c:v>0.14337025582790369</c:v>
                </c:pt>
                <c:pt idx="10307">
                  <c:v>0.1133536100387573</c:v>
                </c:pt>
                <c:pt idx="10308">
                  <c:v>8.0321557819843292E-2</c:v>
                </c:pt>
                <c:pt idx="10309">
                  <c:v>4.7184642404317863E-2</c:v>
                </c:pt>
                <c:pt idx="10310">
                  <c:v>1.9783306866884232E-2</c:v>
                </c:pt>
                <c:pt idx="10311">
                  <c:v>-4.4802967458963394E-3</c:v>
                </c:pt>
                <c:pt idx="10312">
                  <c:v>-2.2287271916866299E-2</c:v>
                </c:pt>
                <c:pt idx="10313">
                  <c:v>-3.1710188835859299E-2</c:v>
                </c:pt>
                <c:pt idx="10314">
                  <c:v>-3.5562708973884583E-2</c:v>
                </c:pt>
                <c:pt idx="10315">
                  <c:v>-3.7817403674125671E-2</c:v>
                </c:pt>
                <c:pt idx="10316">
                  <c:v>-3.7258189171552658E-2</c:v>
                </c:pt>
                <c:pt idx="10317">
                  <c:v>-3.4735098481178277E-2</c:v>
                </c:pt>
                <c:pt idx="10318">
                  <c:v>-3.5831887274980552E-2</c:v>
                </c:pt>
                <c:pt idx="10319">
                  <c:v>-4.0649909526109702E-2</c:v>
                </c:pt>
                <c:pt idx="10320">
                  <c:v>-4.5970361679792397E-2</c:v>
                </c:pt>
                <c:pt idx="10321">
                  <c:v>-4.8689190298318863E-2</c:v>
                </c:pt>
                <c:pt idx="10322">
                  <c:v>-4.9371570348739617E-2</c:v>
                </c:pt>
                <c:pt idx="10323">
                  <c:v>-4.9779172986745827E-2</c:v>
                </c:pt>
                <c:pt idx="10324">
                  <c:v>-4.5519016683101647E-2</c:v>
                </c:pt>
                <c:pt idx="10325">
                  <c:v>-3.8457155227661133E-2</c:v>
                </c:pt>
                <c:pt idx="10326">
                  <c:v>-3.3102665096521378E-2</c:v>
                </c:pt>
                <c:pt idx="10327">
                  <c:v>-2.8298979625105861E-2</c:v>
                </c:pt>
                <c:pt idx="10328">
                  <c:v>-2.578571438789368E-2</c:v>
                </c:pt>
                <c:pt idx="10329">
                  <c:v>-2.3684421554207798E-2</c:v>
                </c:pt>
                <c:pt idx="10330">
                  <c:v>-2.8465066105127331E-2</c:v>
                </c:pt>
                <c:pt idx="10331">
                  <c:v>-3.7683214992284768E-2</c:v>
                </c:pt>
                <c:pt idx="10332">
                  <c:v>-2.0504666492342949E-2</c:v>
                </c:pt>
                <c:pt idx="10333">
                  <c:v>1.640620268881321E-2</c:v>
                </c:pt>
                <c:pt idx="10334">
                  <c:v>7.9612500965595245E-2</c:v>
                </c:pt>
                <c:pt idx="10335">
                  <c:v>0.2120668143033981</c:v>
                </c:pt>
                <c:pt idx="10336">
                  <c:v>0.36891388893127441</c:v>
                </c:pt>
                <c:pt idx="10337">
                  <c:v>0.54151105880737305</c:v>
                </c:pt>
                <c:pt idx="10338">
                  <c:v>0.78791940212249756</c:v>
                </c:pt>
                <c:pt idx="10339">
                  <c:v>0.94284260272979736</c:v>
                </c:pt>
                <c:pt idx="10340">
                  <c:v>0.98860561847686768</c:v>
                </c:pt>
                <c:pt idx="10341">
                  <c:v>1.191383361816406</c:v>
                </c:pt>
                <c:pt idx="10342">
                  <c:v>1.492723703384399</c:v>
                </c:pt>
                <c:pt idx="10343">
                  <c:v>1.637168288230896</c:v>
                </c:pt>
                <c:pt idx="10344">
                  <c:v>1.720013499259949</c:v>
                </c:pt>
                <c:pt idx="10345">
                  <c:v>1.8250635862350459</c:v>
                </c:pt>
                <c:pt idx="10346">
                  <c:v>1.854778647422791</c:v>
                </c:pt>
                <c:pt idx="10347">
                  <c:v>1.8137016296386721</c:v>
                </c:pt>
                <c:pt idx="10348">
                  <c:v>1.7289552688598631</c:v>
                </c:pt>
                <c:pt idx="10349">
                  <c:v>1.5605964660644529</c:v>
                </c:pt>
                <c:pt idx="10350">
                  <c:v>1.3327159881591799</c:v>
                </c:pt>
                <c:pt idx="10351">
                  <c:v>1.07219398021698</c:v>
                </c:pt>
                <c:pt idx="10352">
                  <c:v>0.79259949922561646</c:v>
                </c:pt>
                <c:pt idx="10353">
                  <c:v>0.53711903095245361</c:v>
                </c:pt>
                <c:pt idx="10354">
                  <c:v>0.33374771475791931</c:v>
                </c:pt>
                <c:pt idx="10355">
                  <c:v>0.1872180104255676</c:v>
                </c:pt>
                <c:pt idx="10356">
                  <c:v>9.8155766725540161E-2</c:v>
                </c:pt>
                <c:pt idx="10357">
                  <c:v>4.6792685985565192E-2</c:v>
                </c:pt>
                <c:pt idx="10358">
                  <c:v>1.9828323274850849E-2</c:v>
                </c:pt>
                <c:pt idx="10359">
                  <c:v>2.344588516280055E-3</c:v>
                </c:pt>
                <c:pt idx="10360">
                  <c:v>-1.6742587089538571E-2</c:v>
                </c:pt>
                <c:pt idx="10361">
                  <c:v>-4.5888684689998627E-2</c:v>
                </c:pt>
                <c:pt idx="10362">
                  <c:v>-7.7895618975162506E-2</c:v>
                </c:pt>
                <c:pt idx="10363">
                  <c:v>-0.1071296334266663</c:v>
                </c:pt>
                <c:pt idx="10364">
                  <c:v>-0.12688776850700381</c:v>
                </c:pt>
                <c:pt idx="10365">
                  <c:v>-0.13588583469390869</c:v>
                </c:pt>
                <c:pt idx="10366">
                  <c:v>-0.14277531206607821</c:v>
                </c:pt>
                <c:pt idx="10367">
                  <c:v>-0.14913065731525421</c:v>
                </c:pt>
                <c:pt idx="10368">
                  <c:v>-0.1525894105434418</c:v>
                </c:pt>
                <c:pt idx="10369">
                  <c:v>-0.1574409902095795</c:v>
                </c:pt>
                <c:pt idx="10370">
                  <c:v>-0.16528940200805661</c:v>
                </c:pt>
                <c:pt idx="10371">
                  <c:v>-0.16787558794021609</c:v>
                </c:pt>
                <c:pt idx="10372">
                  <c:v>-0.1714351028203964</c:v>
                </c:pt>
                <c:pt idx="10373">
                  <c:v>-0.1814345121383667</c:v>
                </c:pt>
                <c:pt idx="10374">
                  <c:v>-0.18466103076934809</c:v>
                </c:pt>
                <c:pt idx="10375">
                  <c:v>-0.1810726523399353</c:v>
                </c:pt>
                <c:pt idx="10376">
                  <c:v>-0.18263913691043851</c:v>
                </c:pt>
                <c:pt idx="10377">
                  <c:v>-0.1809372752904892</c:v>
                </c:pt>
                <c:pt idx="10378">
                  <c:v>-0.17656698822975159</c:v>
                </c:pt>
                <c:pt idx="10379">
                  <c:v>-0.17821842432022089</c:v>
                </c:pt>
                <c:pt idx="10380">
                  <c:v>-0.18339432775974271</c:v>
                </c:pt>
                <c:pt idx="10381">
                  <c:v>-0.18647818267345431</c:v>
                </c:pt>
                <c:pt idx="10382">
                  <c:v>-0.1921453922986984</c:v>
                </c:pt>
                <c:pt idx="10383">
                  <c:v>-0.19665162265300751</c:v>
                </c:pt>
                <c:pt idx="10384">
                  <c:v>-0.19646778702735901</c:v>
                </c:pt>
                <c:pt idx="10385">
                  <c:v>-0.19640107452869421</c:v>
                </c:pt>
                <c:pt idx="10386">
                  <c:v>-0.20041130483150479</c:v>
                </c:pt>
                <c:pt idx="10387">
                  <c:v>-0.2040553092956543</c:v>
                </c:pt>
                <c:pt idx="10388">
                  <c:v>-0.20334379374980929</c:v>
                </c:pt>
                <c:pt idx="10389">
                  <c:v>-0.20107786357402799</c:v>
                </c:pt>
                <c:pt idx="10390">
                  <c:v>-0.20048923790454859</c:v>
                </c:pt>
                <c:pt idx="10391">
                  <c:v>-0.20135109126567841</c:v>
                </c:pt>
                <c:pt idx="10392">
                  <c:v>-0.20510970056056979</c:v>
                </c:pt>
                <c:pt idx="10393">
                  <c:v>-0.20900820195674899</c:v>
                </c:pt>
                <c:pt idx="10394">
                  <c:v>-0.21304479241371149</c:v>
                </c:pt>
                <c:pt idx="10395">
                  <c:v>-0.22311790287494659</c:v>
                </c:pt>
                <c:pt idx="10396">
                  <c:v>-0.2317840903997421</c:v>
                </c:pt>
                <c:pt idx="10397">
                  <c:v>-0.23281984031200409</c:v>
                </c:pt>
                <c:pt idx="10398">
                  <c:v>-0.23442243039607999</c:v>
                </c:pt>
                <c:pt idx="10399">
                  <c:v>-0.23673199117183691</c:v>
                </c:pt>
                <c:pt idx="10400">
                  <c:v>-0.23554697632789609</c:v>
                </c:pt>
                <c:pt idx="10401">
                  <c:v>-0.2376890033483505</c:v>
                </c:pt>
                <c:pt idx="10402">
                  <c:v>-0.246720626950264</c:v>
                </c:pt>
                <c:pt idx="10403">
                  <c:v>-0.25496593117713928</c:v>
                </c:pt>
                <c:pt idx="10404">
                  <c:v>-0.26520463824272161</c:v>
                </c:pt>
                <c:pt idx="10405">
                  <c:v>-0.28410443663597112</c:v>
                </c:pt>
                <c:pt idx="10406">
                  <c:v>-0.30166956782340998</c:v>
                </c:pt>
                <c:pt idx="10407">
                  <c:v>-0.30901539325714111</c:v>
                </c:pt>
                <c:pt idx="10408">
                  <c:v>-0.31529811024665833</c:v>
                </c:pt>
                <c:pt idx="10409">
                  <c:v>-0.32262185215950012</c:v>
                </c:pt>
                <c:pt idx="10410">
                  <c:v>-0.33077266812324518</c:v>
                </c:pt>
                <c:pt idx="10411">
                  <c:v>-0.33667311072349548</c:v>
                </c:pt>
                <c:pt idx="10412">
                  <c:v>-0.34516263008117681</c:v>
                </c:pt>
                <c:pt idx="10413">
                  <c:v>-0.35804912447929382</c:v>
                </c:pt>
                <c:pt idx="10414">
                  <c:v>-0.37085995078086847</c:v>
                </c:pt>
                <c:pt idx="10415">
                  <c:v>-0.38123828172683721</c:v>
                </c:pt>
                <c:pt idx="10416">
                  <c:v>-0.39565262198448181</c:v>
                </c:pt>
                <c:pt idx="10417">
                  <c:v>-0.41372400522232061</c:v>
                </c:pt>
                <c:pt idx="10418">
                  <c:v>-0.4304656982421875</c:v>
                </c:pt>
                <c:pt idx="10419">
                  <c:v>-0.44583675265312189</c:v>
                </c:pt>
                <c:pt idx="10420">
                  <c:v>-0.46269413828849792</c:v>
                </c:pt>
                <c:pt idx="10421">
                  <c:v>-0.47432523965835571</c:v>
                </c:pt>
                <c:pt idx="10422">
                  <c:v>-0.48038744926452642</c:v>
                </c:pt>
                <c:pt idx="10423">
                  <c:v>-0.48811659216880798</c:v>
                </c:pt>
                <c:pt idx="10424">
                  <c:v>-0.49271798133850098</c:v>
                </c:pt>
                <c:pt idx="10425">
                  <c:v>-0.4947642982006073</c:v>
                </c:pt>
                <c:pt idx="10426">
                  <c:v>-0.49591612815856928</c:v>
                </c:pt>
                <c:pt idx="10427">
                  <c:v>-0.49841642379760742</c:v>
                </c:pt>
                <c:pt idx="10428">
                  <c:v>-0.49981480836868292</c:v>
                </c:pt>
                <c:pt idx="10429">
                  <c:v>-0.50150150060653687</c:v>
                </c:pt>
                <c:pt idx="10430">
                  <c:v>-0.50592678785324097</c:v>
                </c:pt>
                <c:pt idx="10431">
                  <c:v>-0.50643199682235718</c:v>
                </c:pt>
                <c:pt idx="10432">
                  <c:v>-0.4992671012878418</c:v>
                </c:pt>
                <c:pt idx="10433">
                  <c:v>-0.48558688163757319</c:v>
                </c:pt>
                <c:pt idx="10434">
                  <c:v>-0.4708600640296936</c:v>
                </c:pt>
                <c:pt idx="10435">
                  <c:v>-0.45331978797912598</c:v>
                </c:pt>
                <c:pt idx="10436">
                  <c:v>-0.4254302978515625</c:v>
                </c:pt>
                <c:pt idx="10437">
                  <c:v>-0.39538988471031189</c:v>
                </c:pt>
                <c:pt idx="10438">
                  <c:v>-0.37297603487968439</c:v>
                </c:pt>
                <c:pt idx="10439">
                  <c:v>-0.34975036978721619</c:v>
                </c:pt>
                <c:pt idx="10440">
                  <c:v>-0.319440096616745</c:v>
                </c:pt>
                <c:pt idx="10441">
                  <c:v>-0.29826948046684271</c:v>
                </c:pt>
                <c:pt idx="10442">
                  <c:v>-0.28269442915916437</c:v>
                </c:pt>
                <c:pt idx="10443">
                  <c:v>-0.25880041718482971</c:v>
                </c:pt>
                <c:pt idx="10444">
                  <c:v>-0.23402248322963709</c:v>
                </c:pt>
                <c:pt idx="10445">
                  <c:v>-0.20897459983825681</c:v>
                </c:pt>
                <c:pt idx="10446">
                  <c:v>-0.18119446933269501</c:v>
                </c:pt>
                <c:pt idx="10447">
                  <c:v>-0.1666063517332077</c:v>
                </c:pt>
                <c:pt idx="10448">
                  <c:v>-0.15680478513240809</c:v>
                </c:pt>
                <c:pt idx="10449">
                  <c:v>-0.12508462369441989</c:v>
                </c:pt>
                <c:pt idx="10450">
                  <c:v>-8.6250469088554382E-2</c:v>
                </c:pt>
                <c:pt idx="10451">
                  <c:v>-6.599956750869751E-2</c:v>
                </c:pt>
                <c:pt idx="10452">
                  <c:v>-5.4095525294542313E-2</c:v>
                </c:pt>
                <c:pt idx="10453">
                  <c:v>-4.6672534197568893E-2</c:v>
                </c:pt>
                <c:pt idx="10454">
                  <c:v>-4.3607614934444427E-2</c:v>
                </c:pt>
                <c:pt idx="10455">
                  <c:v>-3.4487884491682053E-2</c:v>
                </c:pt>
                <c:pt idx="10456">
                  <c:v>-2.4945119395852089E-2</c:v>
                </c:pt>
                <c:pt idx="10457">
                  <c:v>-2.198025397956371E-2</c:v>
                </c:pt>
                <c:pt idx="10458">
                  <c:v>-1.4580413699150091E-2</c:v>
                </c:pt>
                <c:pt idx="10459">
                  <c:v>-5.7371221482753754E-3</c:v>
                </c:pt>
                <c:pt idx="10460">
                  <c:v>-7.6549500226974487E-4</c:v>
                </c:pt>
                <c:pt idx="10461">
                  <c:v>6.56900554895401E-3</c:v>
                </c:pt>
                <c:pt idx="10462">
                  <c:v>1.5068572945892811E-2</c:v>
                </c:pt>
                <c:pt idx="10463">
                  <c:v>1.5752693638205532E-2</c:v>
                </c:pt>
                <c:pt idx="10464">
                  <c:v>1.326176431030035E-2</c:v>
                </c:pt>
                <c:pt idx="10465">
                  <c:v>1.109620463103056E-2</c:v>
                </c:pt>
                <c:pt idx="10466">
                  <c:v>1.8419288098812099E-3</c:v>
                </c:pt>
                <c:pt idx="10467">
                  <c:v>-1.034585572779179E-2</c:v>
                </c:pt>
                <c:pt idx="10468">
                  <c:v>-1.5625059604644779E-2</c:v>
                </c:pt>
                <c:pt idx="10469">
                  <c:v>-1.5818303450942039E-2</c:v>
                </c:pt>
                <c:pt idx="10470">
                  <c:v>-1.7222760245203968E-2</c:v>
                </c:pt>
                <c:pt idx="10471">
                  <c:v>-1.75315011292696E-2</c:v>
                </c:pt>
                <c:pt idx="10472">
                  <c:v>-1.3060080818831921E-2</c:v>
                </c:pt>
                <c:pt idx="10473">
                  <c:v>-3.9920108392834663E-3</c:v>
                </c:pt>
                <c:pt idx="10474">
                  <c:v>5.5719846859574318E-3</c:v>
                </c:pt>
                <c:pt idx="10475">
                  <c:v>1.0863154195249081E-2</c:v>
                </c:pt>
                <c:pt idx="10476">
                  <c:v>1.2818438000977039E-2</c:v>
                </c:pt>
                <c:pt idx="10477">
                  <c:v>1.232069451361895E-2</c:v>
                </c:pt>
                <c:pt idx="10478">
                  <c:v>1.099714357405901E-2</c:v>
                </c:pt>
                <c:pt idx="10479">
                  <c:v>1.0756931267678739E-2</c:v>
                </c:pt>
                <c:pt idx="10480">
                  <c:v>9.8708244040608406E-3</c:v>
                </c:pt>
                <c:pt idx="10481">
                  <c:v>9.3815186992287636E-3</c:v>
                </c:pt>
                <c:pt idx="10482">
                  <c:v>9.4489855691790581E-3</c:v>
                </c:pt>
                <c:pt idx="10483">
                  <c:v>8.6722811684012413E-3</c:v>
                </c:pt>
                <c:pt idx="10484">
                  <c:v>9.4101354479789734E-3</c:v>
                </c:pt>
                <c:pt idx="10485">
                  <c:v>9.8487148061394691E-3</c:v>
                </c:pt>
                <c:pt idx="10486">
                  <c:v>1.001079846173525E-2</c:v>
                </c:pt>
                <c:pt idx="10487">
                  <c:v>1.0165396146476271E-2</c:v>
                </c:pt>
                <c:pt idx="10488">
                  <c:v>1.0448263958096501E-2</c:v>
                </c:pt>
                <c:pt idx="10489">
                  <c:v>1.054403744637966E-2</c:v>
                </c:pt>
                <c:pt idx="10490">
                  <c:v>1.0338812135159969E-2</c:v>
                </c:pt>
                <c:pt idx="10491">
                  <c:v>9.0913241729140282E-3</c:v>
                </c:pt>
                <c:pt idx="10492">
                  <c:v>8.8119050487875938E-3</c:v>
                </c:pt>
                <c:pt idx="10493">
                  <c:v>7.5207534246146679E-3</c:v>
                </c:pt>
                <c:pt idx="10494">
                  <c:v>6.6752443090081206E-3</c:v>
                </c:pt>
                <c:pt idx="10495">
                  <c:v>7.6025747694075108E-3</c:v>
                </c:pt>
                <c:pt idx="10496">
                  <c:v>6.9245356135070324E-3</c:v>
                </c:pt>
                <c:pt idx="10497">
                  <c:v>7.1778306737542152E-3</c:v>
                </c:pt>
                <c:pt idx="10498">
                  <c:v>7.8564351424574852E-3</c:v>
                </c:pt>
                <c:pt idx="10499">
                  <c:v>7.5917243957519531E-3</c:v>
                </c:pt>
                <c:pt idx="10500">
                  <c:v>6.7483605816960326E-3</c:v>
                </c:pt>
                <c:pt idx="10501">
                  <c:v>6.5718689002096653E-3</c:v>
                </c:pt>
                <c:pt idx="10502">
                  <c:v>6.6559570841491222E-3</c:v>
                </c:pt>
                <c:pt idx="10503">
                  <c:v>6.8396390415728092E-3</c:v>
                </c:pt>
                <c:pt idx="10504">
                  <c:v>6.1600408516824254E-3</c:v>
                </c:pt>
                <c:pt idx="10505">
                  <c:v>5.3543760441243649E-3</c:v>
                </c:pt>
                <c:pt idx="10506">
                  <c:v>4.6456540003418922E-3</c:v>
                </c:pt>
                <c:pt idx="10507">
                  <c:v>4.5052976347506046E-3</c:v>
                </c:pt>
                <c:pt idx="10508">
                  <c:v>3.6953303497284651E-3</c:v>
                </c:pt>
                <c:pt idx="10509">
                  <c:v>3.978176973760128E-3</c:v>
                </c:pt>
                <c:pt idx="10510">
                  <c:v>3.1592126470059161E-3</c:v>
                </c:pt>
                <c:pt idx="10511">
                  <c:v>3.4522728528827429E-3</c:v>
                </c:pt>
                <c:pt idx="10512">
                  <c:v>3.569445107132196E-3</c:v>
                </c:pt>
                <c:pt idx="10513">
                  <c:v>3.258862067013979E-3</c:v>
                </c:pt>
                <c:pt idx="10514">
                  <c:v>2.9510804452002048E-3</c:v>
                </c:pt>
                <c:pt idx="10515">
                  <c:v>3.3004339784383769E-3</c:v>
                </c:pt>
                <c:pt idx="10516">
                  <c:v>2.592021599411964E-3</c:v>
                </c:pt>
                <c:pt idx="10517">
                  <c:v>3.2825872767716651E-3</c:v>
                </c:pt>
                <c:pt idx="10518">
                  <c:v>2.6540523394942279E-3</c:v>
                </c:pt>
                <c:pt idx="10519">
                  <c:v>2.9225607868283991E-3</c:v>
                </c:pt>
                <c:pt idx="10520">
                  <c:v>2.830489538609982E-3</c:v>
                </c:pt>
                <c:pt idx="10521">
                  <c:v>2.5336637627333398E-3</c:v>
                </c:pt>
                <c:pt idx="10522">
                  <c:v>1.9239993998780851E-3</c:v>
                </c:pt>
                <c:pt idx="10523">
                  <c:v>1.804128871299326E-3</c:v>
                </c:pt>
                <c:pt idx="10524">
                  <c:v>2.3351279087364669E-3</c:v>
                </c:pt>
                <c:pt idx="10525">
                  <c:v>1.526255276985466E-3</c:v>
                </c:pt>
                <c:pt idx="10526">
                  <c:v>1.037780777551234E-3</c:v>
                </c:pt>
                <c:pt idx="10527">
                  <c:v>4.2756737093441188E-4</c:v>
                </c:pt>
                <c:pt idx="10528">
                  <c:v>8.464016136713326E-4</c:v>
                </c:pt>
                <c:pt idx="10529">
                  <c:v>1.3663152640219781E-4</c:v>
                </c:pt>
                <c:pt idx="10530">
                  <c:v>-3.3746528788469732E-4</c:v>
                </c:pt>
                <c:pt idx="10531">
                  <c:v>-2.4530733935534949E-4</c:v>
                </c:pt>
                <c:pt idx="10532">
                  <c:v>-2.007087896345183E-4</c:v>
                </c:pt>
                <c:pt idx="10533">
                  <c:v>1.581162941874936E-4</c:v>
                </c:pt>
                <c:pt idx="10534">
                  <c:v>3.1311306520365179E-4</c:v>
                </c:pt>
                <c:pt idx="10535">
                  <c:v>-2.3304193746298549E-4</c:v>
                </c:pt>
                <c:pt idx="10536">
                  <c:v>3.6371762689668692E-5</c:v>
                </c:pt>
                <c:pt idx="10537">
                  <c:v>1.7743445641826841E-4</c:v>
                </c:pt>
                <c:pt idx="10538">
                  <c:v>7.0480804424732924E-5</c:v>
                </c:pt>
                <c:pt idx="10539">
                  <c:v>7.4681891419459134E-5</c:v>
                </c:pt>
                <c:pt idx="10540">
                  <c:v>-4.0033171535469592E-4</c:v>
                </c:pt>
                <c:pt idx="10541">
                  <c:v>1.7817701154854151E-4</c:v>
                </c:pt>
                <c:pt idx="10542">
                  <c:v>-2.0411101286299529E-4</c:v>
                </c:pt>
                <c:pt idx="10543">
                  <c:v>1.2725300621241331E-4</c:v>
                </c:pt>
                <c:pt idx="10544">
                  <c:v>3.0559519655071199E-4</c:v>
                </c:pt>
                <c:pt idx="10545">
                  <c:v>1.413140853401273E-5</c:v>
                </c:pt>
                <c:pt idx="10546">
                  <c:v>4.6775722876191139E-4</c:v>
                </c:pt>
                <c:pt idx="10547">
                  <c:v>3.565233491826802E-4</c:v>
                </c:pt>
                <c:pt idx="10548">
                  <c:v>-2.9473015456460422E-4</c:v>
                </c:pt>
                <c:pt idx="10549">
                  <c:v>2.7872782084159548E-4</c:v>
                </c:pt>
                <c:pt idx="10550">
                  <c:v>-7.0287431299220771E-5</c:v>
                </c:pt>
                <c:pt idx="10551">
                  <c:v>-1.109488075599074E-4</c:v>
                </c:pt>
                <c:pt idx="10552">
                  <c:v>-3.3514286042191088E-4</c:v>
                </c:pt>
                <c:pt idx="10553">
                  <c:v>-6.6580477869138122E-4</c:v>
                </c:pt>
                <c:pt idx="10554">
                  <c:v>-2.9931720928289002E-4</c:v>
                </c:pt>
                <c:pt idx="10555">
                  <c:v>-1.356551656499505E-4</c:v>
                </c:pt>
                <c:pt idx="10556">
                  <c:v>-1.195167933474295E-4</c:v>
                </c:pt>
                <c:pt idx="10557">
                  <c:v>5.4101601563161239E-5</c:v>
                </c:pt>
                <c:pt idx="10558">
                  <c:v>-4.0869376971386368E-4</c:v>
                </c:pt>
                <c:pt idx="10559">
                  <c:v>1.725525944493711E-4</c:v>
                </c:pt>
                <c:pt idx="10560">
                  <c:v>3.5227087209932512E-4</c:v>
                </c:pt>
                <c:pt idx="10561">
                  <c:v>3.0567467911168927E-4</c:v>
                </c:pt>
                <c:pt idx="10562">
                  <c:v>2.4285321705974641E-4</c:v>
                </c:pt>
                <c:pt idx="10563">
                  <c:v>7.0464004238601774E-5</c:v>
                </c:pt>
                <c:pt idx="10564">
                  <c:v>-1.9671395421028141E-5</c:v>
                </c:pt>
                <c:pt idx="10565">
                  <c:v>3.5860004572896287E-5</c:v>
                </c:pt>
                <c:pt idx="10566">
                  <c:v>6.9534639806079213E-6</c:v>
                </c:pt>
                <c:pt idx="10567">
                  <c:v>1.5933302347548309E-4</c:v>
                </c:pt>
                <c:pt idx="10568">
                  <c:v>-9.4760191859677434E-4</c:v>
                </c:pt>
                <c:pt idx="10569">
                  <c:v>3.4068263630615547E-5</c:v>
                </c:pt>
                <c:pt idx="10570">
                  <c:v>-5.0890893908217549E-4</c:v>
                </c:pt>
                <c:pt idx="10571">
                  <c:v>1.9632950716186309E-4</c:v>
                </c:pt>
                <c:pt idx="10572">
                  <c:v>-1.5987326332833621E-4</c:v>
                </c:pt>
                <c:pt idx="10573">
                  <c:v>3.4467424848116929E-4</c:v>
                </c:pt>
                <c:pt idx="10574">
                  <c:v>-4.4086584239266807E-4</c:v>
                </c:pt>
                <c:pt idx="10575">
                  <c:v>-2.616457641124725E-5</c:v>
                </c:pt>
                <c:pt idx="10576">
                  <c:v>-7.3547060310374945E-5</c:v>
                </c:pt>
                <c:pt idx="10577">
                  <c:v>-1.4258337614592159E-4</c:v>
                </c:pt>
                <c:pt idx="10578">
                  <c:v>-3.3424576395191252E-4</c:v>
                </c:pt>
                <c:pt idx="10579">
                  <c:v>-4.2895769001916051E-4</c:v>
                </c:pt>
                <c:pt idx="10580">
                  <c:v>4.4557615183293819E-4</c:v>
                </c:pt>
                <c:pt idx="10581">
                  <c:v>2.7937846607528632E-4</c:v>
                </c:pt>
                <c:pt idx="10582">
                  <c:v>1.242622147401562E-5</c:v>
                </c:pt>
                <c:pt idx="10583">
                  <c:v>1.178898019134067E-4</c:v>
                </c:pt>
                <c:pt idx="10584">
                  <c:v>-4.8561269068159158E-4</c:v>
                </c:pt>
                <c:pt idx="10585">
                  <c:v>-1.6634839994367209E-4</c:v>
                </c:pt>
                <c:pt idx="10586">
                  <c:v>2.054548094747588E-4</c:v>
                </c:pt>
                <c:pt idx="10587">
                  <c:v>-3.9676838787272573E-4</c:v>
                </c:pt>
                <c:pt idx="10588">
                  <c:v>1.8220044148620221E-4</c:v>
                </c:pt>
                <c:pt idx="10589">
                  <c:v>-2.6791117852553731E-4</c:v>
                </c:pt>
                <c:pt idx="10590">
                  <c:v>7.9242250649258494E-4</c:v>
                </c:pt>
                <c:pt idx="10591">
                  <c:v>-1.733591052470729E-4</c:v>
                </c:pt>
                <c:pt idx="10592">
                  <c:v>1.6883010175661181E-5</c:v>
                </c:pt>
                <c:pt idx="10593">
                  <c:v>-9.0840818302240223E-5</c:v>
                </c:pt>
                <c:pt idx="10594">
                  <c:v>-1.6426219372078779E-4</c:v>
                </c:pt>
                <c:pt idx="10595">
                  <c:v>2.0207917259540409E-4</c:v>
                </c:pt>
                <c:pt idx="10596">
                  <c:v>-2.0359210611786691E-4</c:v>
                </c:pt>
                <c:pt idx="10597">
                  <c:v>-7.8930192103143781E-5</c:v>
                </c:pt>
                <c:pt idx="10598">
                  <c:v>-2.6925650308839982E-4</c:v>
                </c:pt>
                <c:pt idx="10599">
                  <c:v>3.8187552127055818E-4</c:v>
                </c:pt>
                <c:pt idx="10600">
                  <c:v>-4.1684499592520302E-4</c:v>
                </c:pt>
                <c:pt idx="10601">
                  <c:v>-6.1415100935846567E-4</c:v>
                </c:pt>
                <c:pt idx="10602">
                  <c:v>1.69495222507976E-4</c:v>
                </c:pt>
                <c:pt idx="10603">
                  <c:v>-4.0711494511924679E-4</c:v>
                </c:pt>
                <c:pt idx="10604">
                  <c:v>-2.2268279280979189E-4</c:v>
                </c:pt>
                <c:pt idx="10605">
                  <c:v>4.4864346273243433E-4</c:v>
                </c:pt>
                <c:pt idx="10606">
                  <c:v>1.220426784129813E-4</c:v>
                </c:pt>
                <c:pt idx="10607">
                  <c:v>7.552975439466536E-4</c:v>
                </c:pt>
                <c:pt idx="10608">
                  <c:v>-3.5092013422399759E-4</c:v>
                </c:pt>
                <c:pt idx="10609">
                  <c:v>1.248994376510382E-4</c:v>
                </c:pt>
                <c:pt idx="10610">
                  <c:v>1.4147856563795361E-4</c:v>
                </c:pt>
                <c:pt idx="10611">
                  <c:v>-4.2006178409792477E-4</c:v>
                </c:pt>
                <c:pt idx="10612">
                  <c:v>7.1866036159917712E-4</c:v>
                </c:pt>
                <c:pt idx="10613">
                  <c:v>-4.347704816609621E-4</c:v>
                </c:pt>
                <c:pt idx="10614">
                  <c:v>-2.4544502957724029E-4</c:v>
                </c:pt>
                <c:pt idx="10615">
                  <c:v>-3.2034594914875919E-4</c:v>
                </c:pt>
                <c:pt idx="10616">
                  <c:v>8.1726640928536654E-5</c:v>
                </c:pt>
                <c:pt idx="10617">
                  <c:v>2.4620289332233369E-4</c:v>
                </c:pt>
                <c:pt idx="10618">
                  <c:v>-2.6801784406416118E-4</c:v>
                </c:pt>
                <c:pt idx="10619">
                  <c:v>5.1774282474070787E-4</c:v>
                </c:pt>
                <c:pt idx="10620">
                  <c:v>-9.1446599981281906E-5</c:v>
                </c:pt>
                <c:pt idx="10621">
                  <c:v>-8.7655665993224829E-5</c:v>
                </c:pt>
                <c:pt idx="10622">
                  <c:v>-4.1369782411493361E-4</c:v>
                </c:pt>
                <c:pt idx="10623">
                  <c:v>-4.3753485078923399E-4</c:v>
                </c:pt>
                <c:pt idx="10624">
                  <c:v>5.3208146709948778E-4</c:v>
                </c:pt>
                <c:pt idx="10625">
                  <c:v>2.4205609224736691E-4</c:v>
                </c:pt>
                <c:pt idx="10626">
                  <c:v>2.1982060570735479E-4</c:v>
                </c:pt>
                <c:pt idx="10627">
                  <c:v>-5.6288816267624497E-5</c:v>
                </c:pt>
                <c:pt idx="10628">
                  <c:v>2.7099260478280479E-4</c:v>
                </c:pt>
                <c:pt idx="10629">
                  <c:v>5.4328178521245718E-4</c:v>
                </c:pt>
                <c:pt idx="10630">
                  <c:v>1.7991120694205159E-4</c:v>
                </c:pt>
                <c:pt idx="10631">
                  <c:v>2.1020065469201649E-4</c:v>
                </c:pt>
                <c:pt idx="10632">
                  <c:v>7.3736201738938689E-4</c:v>
                </c:pt>
                <c:pt idx="10633">
                  <c:v>3.0562255415134132E-4</c:v>
                </c:pt>
                <c:pt idx="10634">
                  <c:v>-2.978967095259577E-4</c:v>
                </c:pt>
                <c:pt idx="10635">
                  <c:v>1.50049090734683E-4</c:v>
                </c:pt>
                <c:pt idx="10636">
                  <c:v>5.2132108976365998E-5</c:v>
                </c:pt>
                <c:pt idx="10637">
                  <c:v>-3.8051617593737319E-5</c:v>
                </c:pt>
                <c:pt idx="10638">
                  <c:v>-7.9775677295401692E-4</c:v>
                </c:pt>
                <c:pt idx="10639">
                  <c:v>1.7299370665568861E-4</c:v>
                </c:pt>
                <c:pt idx="10640">
                  <c:v>3.7418994907056913E-5</c:v>
                </c:pt>
                <c:pt idx="10641">
                  <c:v>-3.9228593232110143E-4</c:v>
                </c:pt>
                <c:pt idx="10642">
                  <c:v>4.6540956827811902E-4</c:v>
                </c:pt>
                <c:pt idx="10643">
                  <c:v>-1.343904878012836E-4</c:v>
                </c:pt>
                <c:pt idx="10644">
                  <c:v>-2.9853216256014997E-4</c:v>
                </c:pt>
                <c:pt idx="10645">
                  <c:v>1.9484265067148951E-4</c:v>
                </c:pt>
                <c:pt idx="10646">
                  <c:v>3.0546896596206352E-5</c:v>
                </c:pt>
                <c:pt idx="10647">
                  <c:v>-2.1524085605051371E-4</c:v>
                </c:pt>
                <c:pt idx="10648">
                  <c:v>-1.011768108583055E-4</c:v>
                </c:pt>
                <c:pt idx="10649">
                  <c:v>1.457502803532407E-4</c:v>
                </c:pt>
                <c:pt idx="10650">
                  <c:v>-7.6851638368680142E-6</c:v>
                </c:pt>
                <c:pt idx="10651">
                  <c:v>1.6543501988053319E-4</c:v>
                </c:pt>
                <c:pt idx="10652">
                  <c:v>-3.3866078592836862E-4</c:v>
                </c:pt>
                <c:pt idx="10653">
                  <c:v>2.365247346460819E-4</c:v>
                </c:pt>
                <c:pt idx="10654">
                  <c:v>1.3481130008585751E-4</c:v>
                </c:pt>
                <c:pt idx="10655">
                  <c:v>3.2313747215084732E-4</c:v>
                </c:pt>
                <c:pt idx="10656">
                  <c:v>-2.4216073506977409E-4</c:v>
                </c:pt>
                <c:pt idx="10657">
                  <c:v>1.5157926827669141E-4</c:v>
                </c:pt>
                <c:pt idx="10658">
                  <c:v>1.134316553361714E-4</c:v>
                </c:pt>
                <c:pt idx="10659">
                  <c:v>-2.7773872716352338E-4</c:v>
                </c:pt>
                <c:pt idx="10660">
                  <c:v>1.1387247650418431E-4</c:v>
                </c:pt>
                <c:pt idx="10661">
                  <c:v>3.6014418583363289E-4</c:v>
                </c:pt>
                <c:pt idx="10662">
                  <c:v>-2.2802905004937199E-4</c:v>
                </c:pt>
                <c:pt idx="10663">
                  <c:v>-3.3863991848193109E-4</c:v>
                </c:pt>
                <c:pt idx="10664">
                  <c:v>-6.0695863794535398E-5</c:v>
                </c:pt>
                <c:pt idx="10665">
                  <c:v>-2.6556904776953161E-4</c:v>
                </c:pt>
                <c:pt idx="10666">
                  <c:v>-2.833422040566802E-4</c:v>
                </c:pt>
                <c:pt idx="10667">
                  <c:v>-4.6632447629235679E-4</c:v>
                </c:pt>
                <c:pt idx="10668">
                  <c:v>-1.0899976041400811E-4</c:v>
                </c:pt>
                <c:pt idx="10669">
                  <c:v>-2.3208223865367469E-4</c:v>
                </c:pt>
                <c:pt idx="10670">
                  <c:v>3.442896122578532E-4</c:v>
                </c:pt>
                <c:pt idx="10671">
                  <c:v>3.0151914688758552E-4</c:v>
                </c:pt>
                <c:pt idx="10672">
                  <c:v>1.8954263941850511E-4</c:v>
                </c:pt>
                <c:pt idx="10673">
                  <c:v>-2.5340181309729809E-4</c:v>
                </c:pt>
                <c:pt idx="10674">
                  <c:v>-2.2443763737101111E-4</c:v>
                </c:pt>
                <c:pt idx="10675">
                  <c:v>-5.2278960356488824E-4</c:v>
                </c:pt>
                <c:pt idx="10676">
                  <c:v>-5.7632516836747527E-4</c:v>
                </c:pt>
                <c:pt idx="10677">
                  <c:v>3.5669567296281457E-5</c:v>
                </c:pt>
                <c:pt idx="10678">
                  <c:v>-4.2782249511219561E-4</c:v>
                </c:pt>
                <c:pt idx="10679">
                  <c:v>-2.0320832845754919E-4</c:v>
                </c:pt>
                <c:pt idx="10680">
                  <c:v>3.5350085818208749E-4</c:v>
                </c:pt>
                <c:pt idx="10681">
                  <c:v>-7.1932197897695005E-5</c:v>
                </c:pt>
                <c:pt idx="10682">
                  <c:v>-1.5178706962615249E-4</c:v>
                </c:pt>
                <c:pt idx="10683">
                  <c:v>3.8257494452409452E-4</c:v>
                </c:pt>
                <c:pt idx="10684">
                  <c:v>-1.7483484043623321E-5</c:v>
                </c:pt>
                <c:pt idx="10685">
                  <c:v>-5.1160127623006701E-4</c:v>
                </c:pt>
                <c:pt idx="10686">
                  <c:v>3.3167441870318732E-5</c:v>
                </c:pt>
                <c:pt idx="10687">
                  <c:v>-3.2054647454060609E-4</c:v>
                </c:pt>
                <c:pt idx="10688">
                  <c:v>1.0463048056408301E-5</c:v>
                </c:pt>
                <c:pt idx="10689">
                  <c:v>1.4848637511022389E-4</c:v>
                </c:pt>
                <c:pt idx="10690">
                  <c:v>6.4860963902901858E-5</c:v>
                </c:pt>
                <c:pt idx="10691">
                  <c:v>4.4923258246853948E-4</c:v>
                </c:pt>
                <c:pt idx="10692">
                  <c:v>7.3301183874718845E-5</c:v>
                </c:pt>
                <c:pt idx="10693">
                  <c:v>-1.8784659914672371E-5</c:v>
                </c:pt>
                <c:pt idx="10694">
                  <c:v>8.1921425589825958E-5</c:v>
                </c:pt>
                <c:pt idx="10695">
                  <c:v>-3.7605321267619729E-4</c:v>
                </c:pt>
                <c:pt idx="10696">
                  <c:v>-1.4391828153748071E-4</c:v>
                </c:pt>
                <c:pt idx="10697">
                  <c:v>5.7374557945877314E-4</c:v>
                </c:pt>
                <c:pt idx="10698">
                  <c:v>-2.277203893754631E-4</c:v>
                </c:pt>
                <c:pt idx="10699">
                  <c:v>-1.9284583686385301E-4</c:v>
                </c:pt>
                <c:pt idx="10700">
                  <c:v>1.4262694458011541E-4</c:v>
                </c:pt>
                <c:pt idx="10701">
                  <c:v>-6.1764832935295999E-5</c:v>
                </c:pt>
                <c:pt idx="10702">
                  <c:v>-4.2605573980836198E-5</c:v>
                </c:pt>
                <c:pt idx="10703">
                  <c:v>-2.9743104823865002E-4</c:v>
                </c:pt>
                <c:pt idx="10704">
                  <c:v>1.683230948401615E-4</c:v>
                </c:pt>
                <c:pt idx="10705">
                  <c:v>-5.1989767234772444E-4</c:v>
                </c:pt>
                <c:pt idx="10706">
                  <c:v>-2.317821599717718E-5</c:v>
                </c:pt>
                <c:pt idx="10707">
                  <c:v>-1.4830591680947691E-4</c:v>
                </c:pt>
                <c:pt idx="10708">
                  <c:v>3.3231344423256809E-4</c:v>
                </c:pt>
                <c:pt idx="10709">
                  <c:v>-2.7461716672405601E-4</c:v>
                </c:pt>
                <c:pt idx="10710">
                  <c:v>1.828817185014486E-4</c:v>
                </c:pt>
                <c:pt idx="10711">
                  <c:v>-1.6947866242844609E-4</c:v>
                </c:pt>
                <c:pt idx="10712">
                  <c:v>-2.0873812900390479E-4</c:v>
                </c:pt>
                <c:pt idx="10713">
                  <c:v>2.5867423391900962E-4</c:v>
                </c:pt>
                <c:pt idx="10714">
                  <c:v>-2.5677591111161749E-5</c:v>
                </c:pt>
                <c:pt idx="10715">
                  <c:v>-2.949314693978522E-5</c:v>
                </c:pt>
                <c:pt idx="10716">
                  <c:v>1.4674841077066961E-4</c:v>
                </c:pt>
                <c:pt idx="10717">
                  <c:v>-2.031624753726646E-4</c:v>
                </c:pt>
                <c:pt idx="10718">
                  <c:v>6.2844558851793408E-4</c:v>
                </c:pt>
                <c:pt idx="10719">
                  <c:v>-4.20231262978632E-5</c:v>
                </c:pt>
                <c:pt idx="10720">
                  <c:v>4.6811127685941761E-4</c:v>
                </c:pt>
                <c:pt idx="10721">
                  <c:v>-6.538130110129714E-4</c:v>
                </c:pt>
                <c:pt idx="10722">
                  <c:v>-4.6399678103625769E-4</c:v>
                </c:pt>
                <c:pt idx="10723">
                  <c:v>-5.1034061471000314E-4</c:v>
                </c:pt>
                <c:pt idx="10724">
                  <c:v>-5.4549059132114053E-4</c:v>
                </c:pt>
                <c:pt idx="10725">
                  <c:v>-6.1283120885491371E-5</c:v>
                </c:pt>
                <c:pt idx="10726">
                  <c:v>-1.430737174814567E-4</c:v>
                </c:pt>
                <c:pt idx="10727">
                  <c:v>2.2981148504186419E-4</c:v>
                </c:pt>
                <c:pt idx="10728">
                  <c:v>-3.1057902378961438E-4</c:v>
                </c:pt>
                <c:pt idx="10729">
                  <c:v>2.658549346961081E-4</c:v>
                </c:pt>
                <c:pt idx="10730">
                  <c:v>-2.7615255021373741E-5</c:v>
                </c:pt>
                <c:pt idx="10731">
                  <c:v>8.2621503679547459E-5</c:v>
                </c:pt>
                <c:pt idx="10732">
                  <c:v>-2.2948615878704001E-5</c:v>
                </c:pt>
                <c:pt idx="10733">
                  <c:v>-2.7614561258815229E-4</c:v>
                </c:pt>
                <c:pt idx="10734">
                  <c:v>2.3367363610304889E-4</c:v>
                </c:pt>
                <c:pt idx="10735">
                  <c:v>-5.8744545094668865E-4</c:v>
                </c:pt>
                <c:pt idx="10736">
                  <c:v>1.147529474110343E-4</c:v>
                </c:pt>
                <c:pt idx="10737">
                  <c:v>-3.0963285098550841E-5</c:v>
                </c:pt>
                <c:pt idx="10738">
                  <c:v>1.6274134395644069E-5</c:v>
                </c:pt>
                <c:pt idx="10739">
                  <c:v>-3.143792855553329E-4</c:v>
                </c:pt>
                <c:pt idx="10740">
                  <c:v>-9.1726775281131268E-5</c:v>
                </c:pt>
                <c:pt idx="10741">
                  <c:v>1.682742731645703E-4</c:v>
                </c:pt>
                <c:pt idx="10742">
                  <c:v>-8.0242600233759731E-5</c:v>
                </c:pt>
                <c:pt idx="10743">
                  <c:v>-6.9624278694391251E-4</c:v>
                </c:pt>
                <c:pt idx="10744">
                  <c:v>-1.718300154607277E-5</c:v>
                </c:pt>
                <c:pt idx="10745">
                  <c:v>-2.3676653654547412E-5</c:v>
                </c:pt>
                <c:pt idx="10746">
                  <c:v>4.3280096724629402E-4</c:v>
                </c:pt>
                <c:pt idx="10747">
                  <c:v>-1.7340078193228689E-4</c:v>
                </c:pt>
                <c:pt idx="10748">
                  <c:v>-5.5828969925642014E-4</c:v>
                </c:pt>
                <c:pt idx="10749">
                  <c:v>4.8969022464007139E-4</c:v>
                </c:pt>
                <c:pt idx="10750">
                  <c:v>2.5715172523632651E-4</c:v>
                </c:pt>
                <c:pt idx="10751">
                  <c:v>-2.5305710732936859E-4</c:v>
                </c:pt>
                <c:pt idx="10752">
                  <c:v>1.0354190453654161E-4</c:v>
                </c:pt>
                <c:pt idx="10753">
                  <c:v>2.0893603505101049E-4</c:v>
                </c:pt>
                <c:pt idx="10754">
                  <c:v>-3.0026742024347192E-4</c:v>
                </c:pt>
                <c:pt idx="10755">
                  <c:v>-9.7797717899084091E-5</c:v>
                </c:pt>
                <c:pt idx="10756">
                  <c:v>6.230265717022121E-5</c:v>
                </c:pt>
                <c:pt idx="10757">
                  <c:v>3.848524356726557E-4</c:v>
                </c:pt>
                <c:pt idx="10758">
                  <c:v>-9.9692413641605526E-5</c:v>
                </c:pt>
                <c:pt idx="10759">
                  <c:v>-9.1122465164517052E-6</c:v>
                </c:pt>
                <c:pt idx="10760">
                  <c:v>-3.0868241447024047E-4</c:v>
                </c:pt>
                <c:pt idx="10761">
                  <c:v>4.9394113011658192E-4</c:v>
                </c:pt>
                <c:pt idx="10762">
                  <c:v>5.820810329169035E-4</c:v>
                </c:pt>
                <c:pt idx="10763">
                  <c:v>3.0333609902299941E-4</c:v>
                </c:pt>
                <c:pt idx="10764">
                  <c:v>-5.6400237372145057E-4</c:v>
                </c:pt>
                <c:pt idx="10765">
                  <c:v>-5.4398080101236701E-4</c:v>
                </c:pt>
                <c:pt idx="10766">
                  <c:v>-8.2215294241905212E-4</c:v>
                </c:pt>
                <c:pt idx="10767">
                  <c:v>-6.9526670267805457E-4</c:v>
                </c:pt>
                <c:pt idx="10768">
                  <c:v>1.350156497210264E-2</c:v>
                </c:pt>
                <c:pt idx="10769">
                  <c:v>1.3173992745578291E-2</c:v>
                </c:pt>
                <c:pt idx="10770">
                  <c:v>1.1957071721553801E-2</c:v>
                </c:pt>
                <c:pt idx="10771">
                  <c:v>8.6024990305304527E-3</c:v>
                </c:pt>
                <c:pt idx="10772">
                  <c:v>3.36504727602005E-3</c:v>
                </c:pt>
                <c:pt idx="10773">
                  <c:v>-7.2773976717144251E-4</c:v>
                </c:pt>
                <c:pt idx="10774">
                  <c:v>-3.9077526889741421E-3</c:v>
                </c:pt>
                <c:pt idx="10775">
                  <c:v>-6.3844691030681133E-3</c:v>
                </c:pt>
                <c:pt idx="10776">
                  <c:v>-9.4413692131638527E-3</c:v>
                </c:pt>
                <c:pt idx="10777">
                  <c:v>-9.1929053887724876E-3</c:v>
                </c:pt>
                <c:pt idx="10778">
                  <c:v>-2.384444465860724E-3</c:v>
                </c:pt>
                <c:pt idx="10779">
                  <c:v>7.7318819239735603E-3</c:v>
                </c:pt>
                <c:pt idx="10780">
                  <c:v>1.4274889603257179E-2</c:v>
                </c:pt>
                <c:pt idx="10781">
                  <c:v>1.9797844812273979E-2</c:v>
                </c:pt>
                <c:pt idx="10782">
                  <c:v>2.1145833656191829E-2</c:v>
                </c:pt>
                <c:pt idx="10783">
                  <c:v>2.1321812644600872E-2</c:v>
                </c:pt>
                <c:pt idx="10784">
                  <c:v>2.1336084231734279E-2</c:v>
                </c:pt>
                <c:pt idx="10785">
                  <c:v>2.3882566019892689E-2</c:v>
                </c:pt>
                <c:pt idx="10786">
                  <c:v>2.9294280335307121E-2</c:v>
                </c:pt>
                <c:pt idx="10787">
                  <c:v>3.701227530837059E-2</c:v>
                </c:pt>
                <c:pt idx="10788">
                  <c:v>4.7044195234775543E-2</c:v>
                </c:pt>
                <c:pt idx="10789">
                  <c:v>5.9624593704938889E-2</c:v>
                </c:pt>
                <c:pt idx="10790">
                  <c:v>7.437240332365036E-2</c:v>
                </c:pt>
                <c:pt idx="10791">
                  <c:v>9.030933678150177E-2</c:v>
                </c:pt>
                <c:pt idx="10792">
                  <c:v>0.10791366547346121</c:v>
                </c:pt>
                <c:pt idx="10793">
                  <c:v>0.1243708878755569</c:v>
                </c:pt>
                <c:pt idx="10794">
                  <c:v>0.13710162043571469</c:v>
                </c:pt>
                <c:pt idx="10795">
                  <c:v>0.1442996263504028</c:v>
                </c:pt>
                <c:pt idx="10796">
                  <c:v>0.1479850560426712</c:v>
                </c:pt>
                <c:pt idx="10797">
                  <c:v>0.15832692384719849</c:v>
                </c:pt>
                <c:pt idx="10798">
                  <c:v>0.17807924747467041</c:v>
                </c:pt>
                <c:pt idx="10799">
                  <c:v>0.20297177135944369</c:v>
                </c:pt>
                <c:pt idx="10800">
                  <c:v>0.23086224496364591</c:v>
                </c:pt>
                <c:pt idx="10801">
                  <c:v>0.25516983866691589</c:v>
                </c:pt>
                <c:pt idx="10802">
                  <c:v>0.27214866876602167</c:v>
                </c:pt>
                <c:pt idx="10803">
                  <c:v>0.28316035866737371</c:v>
                </c:pt>
                <c:pt idx="10804">
                  <c:v>0.28897365927696228</c:v>
                </c:pt>
                <c:pt idx="10805">
                  <c:v>0.28741613030433649</c:v>
                </c:pt>
                <c:pt idx="10806">
                  <c:v>0.27668210864067078</c:v>
                </c:pt>
                <c:pt idx="10807">
                  <c:v>0.26250755786895752</c:v>
                </c:pt>
                <c:pt idx="10808">
                  <c:v>0.25239571928977972</c:v>
                </c:pt>
                <c:pt idx="10809">
                  <c:v>0.24754369258880621</c:v>
                </c:pt>
                <c:pt idx="10810">
                  <c:v>0.24691243469715121</c:v>
                </c:pt>
                <c:pt idx="10811">
                  <c:v>0.2419276088476181</c:v>
                </c:pt>
                <c:pt idx="10812">
                  <c:v>0.23111967742443079</c:v>
                </c:pt>
                <c:pt idx="10813">
                  <c:v>0.2136860936880112</c:v>
                </c:pt>
                <c:pt idx="10814">
                  <c:v>0.18867157399654391</c:v>
                </c:pt>
                <c:pt idx="10815">
                  <c:v>0.16342227160930631</c:v>
                </c:pt>
                <c:pt idx="10816">
                  <c:v>0.1443198025226593</c:v>
                </c:pt>
                <c:pt idx="10817">
                  <c:v>0.12657015025615689</c:v>
                </c:pt>
                <c:pt idx="10818">
                  <c:v>0.1054878234863281</c:v>
                </c:pt>
                <c:pt idx="10819">
                  <c:v>8.0719813704490662E-2</c:v>
                </c:pt>
                <c:pt idx="10820">
                  <c:v>5.727020651102066E-2</c:v>
                </c:pt>
                <c:pt idx="10821">
                  <c:v>3.8555163890123367E-2</c:v>
                </c:pt>
                <c:pt idx="10822">
                  <c:v>2.2933287546038631E-2</c:v>
                </c:pt>
                <c:pt idx="10823">
                  <c:v>7.8175431117415428E-3</c:v>
                </c:pt>
                <c:pt idx="10824">
                  <c:v>-5.257665179669857E-3</c:v>
                </c:pt>
                <c:pt idx="10825">
                  <c:v>-1.743304543197155E-2</c:v>
                </c:pt>
                <c:pt idx="10826">
                  <c:v>-2.5773648172616959E-2</c:v>
                </c:pt>
                <c:pt idx="10827">
                  <c:v>-2.6146018877625469E-2</c:v>
                </c:pt>
                <c:pt idx="10828">
                  <c:v>-1.852555014193058E-2</c:v>
                </c:pt>
                <c:pt idx="10829">
                  <c:v>-1.19198439642787E-2</c:v>
                </c:pt>
                <c:pt idx="10830">
                  <c:v>-1.0044209659099581E-2</c:v>
                </c:pt>
                <c:pt idx="10831">
                  <c:v>-1.0494973510503771E-2</c:v>
                </c:pt>
                <c:pt idx="10832">
                  <c:v>-9.2380782589316368E-3</c:v>
                </c:pt>
                <c:pt idx="10833">
                  <c:v>-7.7920565381646156E-3</c:v>
                </c:pt>
                <c:pt idx="10834">
                  <c:v>-8.9819915592670441E-3</c:v>
                </c:pt>
                <c:pt idx="10835">
                  <c:v>-6.683045532554388E-3</c:v>
                </c:pt>
                <c:pt idx="10836">
                  <c:v>-7.5018950738012791E-3</c:v>
                </c:pt>
                <c:pt idx="10837">
                  <c:v>-1.5796825289726261E-2</c:v>
                </c:pt>
                <c:pt idx="10838">
                  <c:v>-2.012918516993523E-2</c:v>
                </c:pt>
                <c:pt idx="10839">
                  <c:v>-1.8622040748596191E-2</c:v>
                </c:pt>
                <c:pt idx="10840">
                  <c:v>-1.9921578466892239E-2</c:v>
                </c:pt>
                <c:pt idx="10841">
                  <c:v>5.356102716177702E-3</c:v>
                </c:pt>
                <c:pt idx="10842">
                  <c:v>9.0755663812160492E-2</c:v>
                </c:pt>
                <c:pt idx="10843">
                  <c:v>0.21550765633583069</c:v>
                </c:pt>
                <c:pt idx="10844">
                  <c:v>0.36339953541755682</c:v>
                </c:pt>
                <c:pt idx="10845">
                  <c:v>0.53816789388656616</c:v>
                </c:pt>
                <c:pt idx="10846">
                  <c:v>0.72310543060302734</c:v>
                </c:pt>
                <c:pt idx="10847">
                  <c:v>0.90666341781616211</c:v>
                </c:pt>
                <c:pt idx="10848">
                  <c:v>1.0908352136611941</c:v>
                </c:pt>
                <c:pt idx="10849">
                  <c:v>1.2768901586532591</c:v>
                </c:pt>
                <c:pt idx="10850">
                  <c:v>1.463861346244812</c:v>
                </c:pt>
                <c:pt idx="10851">
                  <c:v>1.637897729873657</c:v>
                </c:pt>
                <c:pt idx="10852">
                  <c:v>1.7842544317245479</c:v>
                </c:pt>
                <c:pt idx="10853">
                  <c:v>1.892388582229614</c:v>
                </c:pt>
                <c:pt idx="10854">
                  <c:v>1.9513365030288701</c:v>
                </c:pt>
                <c:pt idx="10855">
                  <c:v>1.953188896179199</c:v>
                </c:pt>
                <c:pt idx="10856">
                  <c:v>1.8819694519042971</c:v>
                </c:pt>
                <c:pt idx="10857">
                  <c:v>1.716907858848572</c:v>
                </c:pt>
                <c:pt idx="10858">
                  <c:v>1.458688020706177</c:v>
                </c:pt>
                <c:pt idx="10859">
                  <c:v>1.1441951990127559</c:v>
                </c:pt>
                <c:pt idx="10860">
                  <c:v>0.81378936767578125</c:v>
                </c:pt>
                <c:pt idx="10861">
                  <c:v>0.5140264630317688</c:v>
                </c:pt>
                <c:pt idx="10862">
                  <c:v>0.28361174464225769</c:v>
                </c:pt>
                <c:pt idx="10863">
                  <c:v>0.13607294857501981</c:v>
                </c:pt>
                <c:pt idx="10864">
                  <c:v>5.6973285973072052E-2</c:v>
                </c:pt>
                <c:pt idx="10865">
                  <c:v>2.664262987673283E-2</c:v>
                </c:pt>
                <c:pt idx="10866">
                  <c:v>2.3208679631352421E-2</c:v>
                </c:pt>
                <c:pt idx="10867">
                  <c:v>2.0983453840017319E-2</c:v>
                </c:pt>
                <c:pt idx="10868">
                  <c:v>4.3035172857344151E-3</c:v>
                </c:pt>
                <c:pt idx="10869">
                  <c:v>-2.841636911034584E-2</c:v>
                </c:pt>
                <c:pt idx="10870">
                  <c:v>-7.3088757693767548E-2</c:v>
                </c:pt>
                <c:pt idx="10871">
                  <c:v>-0.11651145666837689</c:v>
                </c:pt>
                <c:pt idx="10872">
                  <c:v>-0.1477489173412323</c:v>
                </c:pt>
                <c:pt idx="10873">
                  <c:v>-0.1646105498075485</c:v>
                </c:pt>
                <c:pt idx="10874">
                  <c:v>-0.1689900457859039</c:v>
                </c:pt>
                <c:pt idx="10875">
                  <c:v>-0.1681990176439285</c:v>
                </c:pt>
                <c:pt idx="10876">
                  <c:v>-0.1656989902257919</c:v>
                </c:pt>
                <c:pt idx="10877">
                  <c:v>-0.1647539138793945</c:v>
                </c:pt>
                <c:pt idx="10878">
                  <c:v>-0.1628538966178894</c:v>
                </c:pt>
                <c:pt idx="10879">
                  <c:v>-0.1624778211116791</c:v>
                </c:pt>
                <c:pt idx="10880">
                  <c:v>-0.16733397543430331</c:v>
                </c:pt>
                <c:pt idx="10881">
                  <c:v>-0.1803048700094223</c:v>
                </c:pt>
                <c:pt idx="10882">
                  <c:v>-0.19483904540538791</c:v>
                </c:pt>
                <c:pt idx="10883">
                  <c:v>-0.2037983238697052</c:v>
                </c:pt>
                <c:pt idx="10884">
                  <c:v>-0.20739519596099851</c:v>
                </c:pt>
                <c:pt idx="10885">
                  <c:v>-0.2050030529499054</c:v>
                </c:pt>
                <c:pt idx="10886">
                  <c:v>-0.19865752756595609</c:v>
                </c:pt>
                <c:pt idx="10887">
                  <c:v>-0.19665311276912689</c:v>
                </c:pt>
                <c:pt idx="10888">
                  <c:v>-0.20142534375190729</c:v>
                </c:pt>
                <c:pt idx="10889">
                  <c:v>-0.20069360733032229</c:v>
                </c:pt>
                <c:pt idx="10890">
                  <c:v>-0.19876979291439059</c:v>
                </c:pt>
                <c:pt idx="10891">
                  <c:v>-0.20539276301860809</c:v>
                </c:pt>
                <c:pt idx="10892">
                  <c:v>-0.2129459232091904</c:v>
                </c:pt>
                <c:pt idx="10893">
                  <c:v>-0.2148942947387695</c:v>
                </c:pt>
                <c:pt idx="10894">
                  <c:v>-0.22110454738140109</c:v>
                </c:pt>
                <c:pt idx="10895">
                  <c:v>-0.22959449887275701</c:v>
                </c:pt>
                <c:pt idx="10896">
                  <c:v>-0.2313112020492554</c:v>
                </c:pt>
                <c:pt idx="10897">
                  <c:v>-0.22785162925720209</c:v>
                </c:pt>
                <c:pt idx="10898">
                  <c:v>-0.23055186867713931</c:v>
                </c:pt>
                <c:pt idx="10899">
                  <c:v>-0.23314996063709259</c:v>
                </c:pt>
                <c:pt idx="10900">
                  <c:v>-0.23104384541511541</c:v>
                </c:pt>
                <c:pt idx="10901">
                  <c:v>-0.22525039315223691</c:v>
                </c:pt>
                <c:pt idx="10902">
                  <c:v>-0.2247962802648544</c:v>
                </c:pt>
                <c:pt idx="10903">
                  <c:v>-0.2279885858297348</c:v>
                </c:pt>
                <c:pt idx="10904">
                  <c:v>-0.2317576855421066</c:v>
                </c:pt>
                <c:pt idx="10905">
                  <c:v>-0.2410760372877121</c:v>
                </c:pt>
                <c:pt idx="10906">
                  <c:v>-0.25138774514198298</c:v>
                </c:pt>
                <c:pt idx="10907">
                  <c:v>-0.26100167632102972</c:v>
                </c:pt>
                <c:pt idx="10908">
                  <c:v>-0.27108916640281677</c:v>
                </c:pt>
                <c:pt idx="10909">
                  <c:v>-0.27977916598320007</c:v>
                </c:pt>
                <c:pt idx="10910">
                  <c:v>-0.28494098782539368</c:v>
                </c:pt>
                <c:pt idx="10911">
                  <c:v>-0.29362389445304871</c:v>
                </c:pt>
                <c:pt idx="10912">
                  <c:v>-0.30270609259605408</c:v>
                </c:pt>
                <c:pt idx="10913">
                  <c:v>-0.30526718497276312</c:v>
                </c:pt>
                <c:pt idx="10914">
                  <c:v>-0.3082309365272522</c:v>
                </c:pt>
                <c:pt idx="10915">
                  <c:v>-0.31497839093208307</c:v>
                </c:pt>
                <c:pt idx="10916">
                  <c:v>-0.32625269889831537</c:v>
                </c:pt>
                <c:pt idx="10917">
                  <c:v>-0.34340408444404602</c:v>
                </c:pt>
                <c:pt idx="10918">
                  <c:v>-0.36223560571670532</c:v>
                </c:pt>
                <c:pt idx="10919">
                  <c:v>-0.37942776083946228</c:v>
                </c:pt>
                <c:pt idx="10920">
                  <c:v>-0.39595529437065119</c:v>
                </c:pt>
                <c:pt idx="10921">
                  <c:v>-0.40910053253173828</c:v>
                </c:pt>
                <c:pt idx="10922">
                  <c:v>-0.41727468371391302</c:v>
                </c:pt>
                <c:pt idx="10923">
                  <c:v>-0.42703992128372192</c:v>
                </c:pt>
                <c:pt idx="10924">
                  <c:v>-0.43978306651115417</c:v>
                </c:pt>
                <c:pt idx="10925">
                  <c:v>-0.44983002543449402</c:v>
                </c:pt>
                <c:pt idx="10926">
                  <c:v>-0.46130409836769098</c:v>
                </c:pt>
                <c:pt idx="10927">
                  <c:v>-0.48042044043540949</c:v>
                </c:pt>
                <c:pt idx="10928">
                  <c:v>-0.49831104278564448</c:v>
                </c:pt>
                <c:pt idx="10929">
                  <c:v>-0.51272624731063843</c:v>
                </c:pt>
                <c:pt idx="10930">
                  <c:v>-0.52941721677780151</c:v>
                </c:pt>
                <c:pt idx="10931">
                  <c:v>-0.54464572668075562</c:v>
                </c:pt>
                <c:pt idx="10932">
                  <c:v>-0.55914020538330078</c:v>
                </c:pt>
                <c:pt idx="10933">
                  <c:v>-0.57539594173431396</c:v>
                </c:pt>
                <c:pt idx="10934">
                  <c:v>-0.58584976196289063</c:v>
                </c:pt>
                <c:pt idx="10935">
                  <c:v>-0.58772331476211548</c:v>
                </c:pt>
                <c:pt idx="10936">
                  <c:v>-0.59196752309799194</c:v>
                </c:pt>
                <c:pt idx="10937">
                  <c:v>-0.59765422344207764</c:v>
                </c:pt>
                <c:pt idx="10938">
                  <c:v>-0.59843635559082031</c:v>
                </c:pt>
                <c:pt idx="10939">
                  <c:v>-0.59640026092529297</c:v>
                </c:pt>
                <c:pt idx="10940">
                  <c:v>-0.59453529119491577</c:v>
                </c:pt>
                <c:pt idx="10941">
                  <c:v>-0.59437429904937744</c:v>
                </c:pt>
                <c:pt idx="10942">
                  <c:v>-0.59583532810211182</c:v>
                </c:pt>
                <c:pt idx="10943">
                  <c:v>-0.59225553274154663</c:v>
                </c:pt>
                <c:pt idx="10944">
                  <c:v>-0.58233845233917236</c:v>
                </c:pt>
                <c:pt idx="10945">
                  <c:v>-0.5728798508644104</c:v>
                </c:pt>
                <c:pt idx="10946">
                  <c:v>-0.55501919984817505</c:v>
                </c:pt>
                <c:pt idx="10947">
                  <c:v>-0.52618283033370972</c:v>
                </c:pt>
                <c:pt idx="10948">
                  <c:v>-0.5079951286315918</c:v>
                </c:pt>
                <c:pt idx="10949">
                  <c:v>-0.49196776747703552</c:v>
                </c:pt>
                <c:pt idx="10950">
                  <c:v>-0.44849935173988342</c:v>
                </c:pt>
                <c:pt idx="10951">
                  <c:v>-0.40136191248893738</c:v>
                </c:pt>
                <c:pt idx="10952">
                  <c:v>-0.38031479716300959</c:v>
                </c:pt>
                <c:pt idx="10953">
                  <c:v>-0.35642421245574951</c:v>
                </c:pt>
                <c:pt idx="10954">
                  <c:v>-0.31711086630821228</c:v>
                </c:pt>
                <c:pt idx="10955">
                  <c:v>-0.28851473331451422</c:v>
                </c:pt>
                <c:pt idx="10956">
                  <c:v>-0.26504018902778631</c:v>
                </c:pt>
                <c:pt idx="10957">
                  <c:v>-0.23262906074523931</c:v>
                </c:pt>
                <c:pt idx="10958">
                  <c:v>-0.20108592510223389</c:v>
                </c:pt>
                <c:pt idx="10959">
                  <c:v>-0.17808762192726141</c:v>
                </c:pt>
                <c:pt idx="10960">
                  <c:v>-0.14806441962718961</c:v>
                </c:pt>
                <c:pt idx="10961">
                  <c:v>-0.11225030571222309</c:v>
                </c:pt>
                <c:pt idx="10962">
                  <c:v>-8.542371541261673E-2</c:v>
                </c:pt>
                <c:pt idx="10963">
                  <c:v>-6.2549851834774017E-2</c:v>
                </c:pt>
                <c:pt idx="10964">
                  <c:v>-3.8919046521186829E-2</c:v>
                </c:pt>
                <c:pt idx="10965">
                  <c:v>-2.144288644194603E-2</c:v>
                </c:pt>
                <c:pt idx="10966">
                  <c:v>-1.452375110238791E-2</c:v>
                </c:pt>
                <c:pt idx="10967">
                  <c:v>-8.0819819122552872E-3</c:v>
                </c:pt>
                <c:pt idx="10968">
                  <c:v>-3.046464873477817E-3</c:v>
                </c:pt>
                <c:pt idx="10969">
                  <c:v>-3.0418261303566402E-4</c:v>
                </c:pt>
                <c:pt idx="10970">
                  <c:v>4.578854888677597E-3</c:v>
                </c:pt>
                <c:pt idx="10971">
                  <c:v>1.1765953153371809E-2</c:v>
                </c:pt>
                <c:pt idx="10972">
                  <c:v>1.8170751631259922E-2</c:v>
                </c:pt>
                <c:pt idx="10973">
                  <c:v>2.4168405681848529E-2</c:v>
                </c:pt>
                <c:pt idx="10974">
                  <c:v>3.0344082042574879E-2</c:v>
                </c:pt>
                <c:pt idx="10975">
                  <c:v>3.3655885607004173E-2</c:v>
                </c:pt>
                <c:pt idx="10976">
                  <c:v>3.5682916641235352E-2</c:v>
                </c:pt>
                <c:pt idx="10977">
                  <c:v>3.6818563938140869E-2</c:v>
                </c:pt>
                <c:pt idx="10978">
                  <c:v>3.1652156263589859E-2</c:v>
                </c:pt>
                <c:pt idx="10979">
                  <c:v>2.6292502880096439E-2</c:v>
                </c:pt>
                <c:pt idx="10980">
                  <c:v>2.6030093431472778E-2</c:v>
                </c:pt>
                <c:pt idx="10981">
                  <c:v>2.2787997499108311E-2</c:v>
                </c:pt>
                <c:pt idx="10982">
                  <c:v>1.8327293917536739E-2</c:v>
                </c:pt>
                <c:pt idx="10983">
                  <c:v>2.0503086969256401E-2</c:v>
                </c:pt>
                <c:pt idx="10984">
                  <c:v>2.593416906893253E-2</c:v>
                </c:pt>
                <c:pt idx="10985">
                  <c:v>2.6375938206911091E-2</c:v>
                </c:pt>
                <c:pt idx="10986">
                  <c:v>2.663016319274902E-2</c:v>
                </c:pt>
                <c:pt idx="10987">
                  <c:v>2.6515467092394829E-2</c:v>
                </c:pt>
                <c:pt idx="10988">
                  <c:v>2.539768256247044E-2</c:v>
                </c:pt>
                <c:pt idx="10989">
                  <c:v>2.3890465497970581E-2</c:v>
                </c:pt>
                <c:pt idx="10990">
                  <c:v>2.3851795122027401E-2</c:v>
                </c:pt>
                <c:pt idx="10991">
                  <c:v>2.323943562805653E-2</c:v>
                </c:pt>
                <c:pt idx="10992">
                  <c:v>2.2403722628951069E-2</c:v>
                </c:pt>
                <c:pt idx="10993">
                  <c:v>2.2622959688305851E-2</c:v>
                </c:pt>
                <c:pt idx="10994">
                  <c:v>2.1691067144274712E-2</c:v>
                </c:pt>
                <c:pt idx="10995">
                  <c:v>2.201959490776062E-2</c:v>
                </c:pt>
                <c:pt idx="10996">
                  <c:v>2.2116497159004211E-2</c:v>
                </c:pt>
                <c:pt idx="10997">
                  <c:v>2.2204406559467319E-2</c:v>
                </c:pt>
                <c:pt idx="10998">
                  <c:v>2.2228032350540161E-2</c:v>
                </c:pt>
                <c:pt idx="10999">
                  <c:v>2.2004930302500721E-2</c:v>
                </c:pt>
                <c:pt idx="11000">
                  <c:v>2.1447518840432171E-2</c:v>
                </c:pt>
                <c:pt idx="11001">
                  <c:v>2.10202019661665E-2</c:v>
                </c:pt>
                <c:pt idx="11002">
                  <c:v>2.0116206258535389E-2</c:v>
                </c:pt>
                <c:pt idx="11003">
                  <c:v>1.9677689298987389E-2</c:v>
                </c:pt>
                <c:pt idx="11004">
                  <c:v>1.9403094425797459E-2</c:v>
                </c:pt>
                <c:pt idx="11005">
                  <c:v>1.7404299229383469E-2</c:v>
                </c:pt>
                <c:pt idx="11006">
                  <c:v>1.7552869394421581E-2</c:v>
                </c:pt>
                <c:pt idx="11007">
                  <c:v>1.691356115043163E-2</c:v>
                </c:pt>
                <c:pt idx="11008">
                  <c:v>1.59233845770359E-2</c:v>
                </c:pt>
                <c:pt idx="11009">
                  <c:v>1.6977457329630848E-2</c:v>
                </c:pt>
                <c:pt idx="11010">
                  <c:v>1.6168735921382901E-2</c:v>
                </c:pt>
                <c:pt idx="11011">
                  <c:v>1.5815569087862968E-2</c:v>
                </c:pt>
                <c:pt idx="11012">
                  <c:v>1.502692420035601E-2</c:v>
                </c:pt>
                <c:pt idx="11013">
                  <c:v>1.4197506010532379E-2</c:v>
                </c:pt>
                <c:pt idx="11014">
                  <c:v>1.3380462303757669E-2</c:v>
                </c:pt>
                <c:pt idx="11015">
                  <c:v>1.1960034258663651E-2</c:v>
                </c:pt>
                <c:pt idx="11016">
                  <c:v>1.0624962858855721E-2</c:v>
                </c:pt>
                <c:pt idx="11017">
                  <c:v>1.010521780699492E-2</c:v>
                </c:pt>
                <c:pt idx="11018">
                  <c:v>9.7019094973802567E-3</c:v>
                </c:pt>
                <c:pt idx="11019">
                  <c:v>8.5996640846133232E-3</c:v>
                </c:pt>
                <c:pt idx="11020">
                  <c:v>8.2247015088796616E-3</c:v>
                </c:pt>
                <c:pt idx="11021">
                  <c:v>7.7138394117355347E-3</c:v>
                </c:pt>
                <c:pt idx="11022">
                  <c:v>7.117775734513998E-3</c:v>
                </c:pt>
                <c:pt idx="11023">
                  <c:v>6.5879211761057377E-3</c:v>
                </c:pt>
                <c:pt idx="11024">
                  <c:v>6.1847642064094543E-3</c:v>
                </c:pt>
                <c:pt idx="11025">
                  <c:v>5.7039572857320309E-3</c:v>
                </c:pt>
                <c:pt idx="11026">
                  <c:v>5.4059219546616077E-3</c:v>
                </c:pt>
                <c:pt idx="11027">
                  <c:v>5.6144408881664276E-3</c:v>
                </c:pt>
                <c:pt idx="11028">
                  <c:v>5.6289131753146648E-3</c:v>
                </c:pt>
                <c:pt idx="11029">
                  <c:v>3.039101837202907E-3</c:v>
                </c:pt>
                <c:pt idx="11030">
                  <c:v>1.7036406788975E-3</c:v>
                </c:pt>
                <c:pt idx="11031">
                  <c:v>7.610891479998827E-4</c:v>
                </c:pt>
                <c:pt idx="11032">
                  <c:v>3.8104970008134842E-4</c:v>
                </c:pt>
                <c:pt idx="11033">
                  <c:v>3.0407897429540748E-4</c:v>
                </c:pt>
                <c:pt idx="11034">
                  <c:v>-1.004037840175442E-4</c:v>
                </c:pt>
                <c:pt idx="11035">
                  <c:v>2.9567928868345922E-4</c:v>
                </c:pt>
                <c:pt idx="11036">
                  <c:v>-3.6179040762363002E-5</c:v>
                </c:pt>
                <c:pt idx="11037">
                  <c:v>5.1127927144989371E-4</c:v>
                </c:pt>
                <c:pt idx="11038">
                  <c:v>9.195200982503593E-5</c:v>
                </c:pt>
                <c:pt idx="11039">
                  <c:v>3.6194751737639308E-4</c:v>
                </c:pt>
                <c:pt idx="11040">
                  <c:v>-6.2503073422703892E-5</c:v>
                </c:pt>
                <c:pt idx="11041">
                  <c:v>-1.2193557631690061E-4</c:v>
                </c:pt>
                <c:pt idx="11042">
                  <c:v>-2.028211156357429E-6</c:v>
                </c:pt>
                <c:pt idx="11043">
                  <c:v>-2.7684160158969462E-4</c:v>
                </c:pt>
                <c:pt idx="11044">
                  <c:v>-5.4910057224333286E-4</c:v>
                </c:pt>
                <c:pt idx="11045">
                  <c:v>-2.136557886842638E-4</c:v>
                </c:pt>
                <c:pt idx="11046">
                  <c:v>1.462543586967513E-4</c:v>
                </c:pt>
                <c:pt idx="11047">
                  <c:v>-8.5401622345671058E-4</c:v>
                </c:pt>
                <c:pt idx="11048">
                  <c:v>-1.764385087881237E-4</c:v>
                </c:pt>
                <c:pt idx="11049">
                  <c:v>1.8777424702420831E-4</c:v>
                </c:pt>
                <c:pt idx="11050">
                  <c:v>-3.2441227813251322E-4</c:v>
                </c:pt>
                <c:pt idx="11051">
                  <c:v>-4.0772577631287282E-4</c:v>
                </c:pt>
                <c:pt idx="11052">
                  <c:v>-4.344087210483849E-5</c:v>
                </c:pt>
                <c:pt idx="11053">
                  <c:v>-6.4115527493413538E-5</c:v>
                </c:pt>
                <c:pt idx="11054">
                  <c:v>-2.4526412016712129E-4</c:v>
                </c:pt>
                <c:pt idx="11055">
                  <c:v>4.5447013690136373E-5</c:v>
                </c:pt>
                <c:pt idx="11056">
                  <c:v>-4.3130657286383212E-4</c:v>
                </c:pt>
                <c:pt idx="11057">
                  <c:v>-1.6788030916359281E-4</c:v>
                </c:pt>
                <c:pt idx="11058">
                  <c:v>9.9334567494224757E-5</c:v>
                </c:pt>
                <c:pt idx="11059">
                  <c:v>3.8221222348511219E-4</c:v>
                </c:pt>
                <c:pt idx="11060">
                  <c:v>-3.8516655331477517E-4</c:v>
                </c:pt>
                <c:pt idx="11061">
                  <c:v>3.9910781197249889E-4</c:v>
                </c:pt>
                <c:pt idx="11062">
                  <c:v>3.9318445487879222E-4</c:v>
                </c:pt>
                <c:pt idx="11063">
                  <c:v>4.2377342469990248E-4</c:v>
                </c:pt>
                <c:pt idx="11064">
                  <c:v>9.929542284226045E-5</c:v>
                </c:pt>
                <c:pt idx="11065">
                  <c:v>5.8533047558739781E-4</c:v>
                </c:pt>
                <c:pt idx="11066">
                  <c:v>-1.3522697554435581E-4</c:v>
                </c:pt>
                <c:pt idx="11067">
                  <c:v>3.8695332477800548E-4</c:v>
                </c:pt>
                <c:pt idx="11068">
                  <c:v>-4.4549861922860151E-4</c:v>
                </c:pt>
                <c:pt idx="11069">
                  <c:v>1.9043842621613291E-4</c:v>
                </c:pt>
                <c:pt idx="11070">
                  <c:v>-3.6092365917284042E-5</c:v>
                </c:pt>
                <c:pt idx="11071">
                  <c:v>2.144369063898921E-4</c:v>
                </c:pt>
                <c:pt idx="11072">
                  <c:v>-3.7854208494536579E-4</c:v>
                </c:pt>
                <c:pt idx="11073">
                  <c:v>-4.1635564411990339E-4</c:v>
                </c:pt>
                <c:pt idx="11074">
                  <c:v>2.1547917276620859E-4</c:v>
                </c:pt>
                <c:pt idx="11075">
                  <c:v>-1.6370072262361651E-4</c:v>
                </c:pt>
                <c:pt idx="11076">
                  <c:v>3.6538761924020951E-4</c:v>
                </c:pt>
                <c:pt idx="11077">
                  <c:v>1.8012322834692901E-4</c:v>
                </c:pt>
                <c:pt idx="11078">
                  <c:v>-1.498126512160525E-4</c:v>
                </c:pt>
                <c:pt idx="11079">
                  <c:v>-3.7545582745224237E-4</c:v>
                </c:pt>
                <c:pt idx="11080">
                  <c:v>-1.3719807611778381E-4</c:v>
                </c:pt>
                <c:pt idx="11081">
                  <c:v>-2.5957578327506781E-4</c:v>
                </c:pt>
                <c:pt idx="11082">
                  <c:v>-1.1856204218929629E-4</c:v>
                </c:pt>
                <c:pt idx="11083">
                  <c:v>-1.3376879905990791E-5</c:v>
                </c:pt>
                <c:pt idx="11084">
                  <c:v>-1.891286374302581E-4</c:v>
                </c:pt>
                <c:pt idx="11085">
                  <c:v>-4.5886842417530721E-4</c:v>
                </c:pt>
                <c:pt idx="11086">
                  <c:v>-1.04883920357679E-5</c:v>
                </c:pt>
                <c:pt idx="11087">
                  <c:v>-3.5435144673101599E-4</c:v>
                </c:pt>
                <c:pt idx="11088">
                  <c:v>-2.9609620105475187E-4</c:v>
                </c:pt>
                <c:pt idx="11089">
                  <c:v>-2.3352308198809621E-4</c:v>
                </c:pt>
                <c:pt idx="11090">
                  <c:v>7.050542626529932E-5</c:v>
                </c:pt>
                <c:pt idx="11091">
                  <c:v>-4.1733105899766088E-4</c:v>
                </c:pt>
                <c:pt idx="11092">
                  <c:v>-6.0975551605224609E-5</c:v>
                </c:pt>
                <c:pt idx="11093">
                  <c:v>5.5451178923249238E-5</c:v>
                </c:pt>
                <c:pt idx="11094">
                  <c:v>-2.0436737395357341E-4</c:v>
                </c:pt>
                <c:pt idx="11095">
                  <c:v>3.9697522879578168E-4</c:v>
                </c:pt>
                <c:pt idx="11096">
                  <c:v>-5.9348371905798558E-6</c:v>
                </c:pt>
                <c:pt idx="11097">
                  <c:v>-3.9945021853782242E-4</c:v>
                </c:pt>
                <c:pt idx="11098">
                  <c:v>2.2715951490681621E-4</c:v>
                </c:pt>
                <c:pt idx="11099">
                  <c:v>-2.8762358124367887E-4</c:v>
                </c:pt>
                <c:pt idx="11100">
                  <c:v>-1.0643092537065971E-4</c:v>
                </c:pt>
                <c:pt idx="11101">
                  <c:v>9.0687462943606079E-5</c:v>
                </c:pt>
                <c:pt idx="11102">
                  <c:v>-3.9666276279604062E-5</c:v>
                </c:pt>
                <c:pt idx="11103">
                  <c:v>-4.7261125291697681E-4</c:v>
                </c:pt>
                <c:pt idx="11104">
                  <c:v>-1.2523174518719321E-4</c:v>
                </c:pt>
                <c:pt idx="11105">
                  <c:v>-3.40156169841066E-4</c:v>
                </c:pt>
                <c:pt idx="11106">
                  <c:v>-2.5293894577771431E-4</c:v>
                </c:pt>
                <c:pt idx="11107">
                  <c:v>-1.8266691768076271E-4</c:v>
                </c:pt>
                <c:pt idx="11108">
                  <c:v>-2.9207780607976019E-4</c:v>
                </c:pt>
                <c:pt idx="11109">
                  <c:v>-2.8100889176130289E-4</c:v>
                </c:pt>
                <c:pt idx="11110">
                  <c:v>-1.3320017023943359E-4</c:v>
                </c:pt>
                <c:pt idx="11111">
                  <c:v>-7.6343152613844723E-5</c:v>
                </c:pt>
                <c:pt idx="11112">
                  <c:v>2.381022059125826E-4</c:v>
                </c:pt>
                <c:pt idx="11113">
                  <c:v>-5.0001719500869513E-5</c:v>
                </c:pt>
                <c:pt idx="11114">
                  <c:v>2.4658400798216462E-4</c:v>
                </c:pt>
                <c:pt idx="11115">
                  <c:v>1.3022206258028751E-4</c:v>
                </c:pt>
                <c:pt idx="11116">
                  <c:v>1.8597753660287711E-4</c:v>
                </c:pt>
                <c:pt idx="11117">
                  <c:v>7.100333459675312E-5</c:v>
                </c:pt>
                <c:pt idx="11118">
                  <c:v>2.3004629474598909E-4</c:v>
                </c:pt>
                <c:pt idx="11119">
                  <c:v>-3.8403566577471793E-4</c:v>
                </c:pt>
                <c:pt idx="11120">
                  <c:v>-3.7172176234889782E-5</c:v>
                </c:pt>
                <c:pt idx="11121">
                  <c:v>5.1577437261585153E-5</c:v>
                </c:pt>
                <c:pt idx="11122">
                  <c:v>-3.4747481549857178E-5</c:v>
                </c:pt>
                <c:pt idx="11123">
                  <c:v>-5.7458836818113923E-4</c:v>
                </c:pt>
                <c:pt idx="11124">
                  <c:v>-1.0095065226778389E-4</c:v>
                </c:pt>
                <c:pt idx="11125">
                  <c:v>-1.3410129758995029E-4</c:v>
                </c:pt>
                <c:pt idx="11126">
                  <c:v>2.4736145860515529E-4</c:v>
                </c:pt>
                <c:pt idx="11127">
                  <c:v>-1.029734776238911E-4</c:v>
                </c:pt>
                <c:pt idx="11128">
                  <c:v>2.7667343965731561E-4</c:v>
                </c:pt>
                <c:pt idx="11129">
                  <c:v>2.528119694034103E-5</c:v>
                </c:pt>
                <c:pt idx="11130">
                  <c:v>2.4604682039353069E-5</c:v>
                </c:pt>
                <c:pt idx="11131">
                  <c:v>5.590597284026444E-4</c:v>
                </c:pt>
                <c:pt idx="11132">
                  <c:v>3.5885750548914069E-4</c:v>
                </c:pt>
                <c:pt idx="11133">
                  <c:v>-8.9467088400851935E-5</c:v>
                </c:pt>
                <c:pt idx="11134">
                  <c:v>6.5228884341195226E-4</c:v>
                </c:pt>
                <c:pt idx="11135">
                  <c:v>-2.79269675957039E-4</c:v>
                </c:pt>
                <c:pt idx="11136">
                  <c:v>7.4712886998895556E-5</c:v>
                </c:pt>
                <c:pt idx="11137">
                  <c:v>1.8285818805452439E-4</c:v>
                </c:pt>
                <c:pt idx="11138">
                  <c:v>1.5999312745407221E-4</c:v>
                </c:pt>
                <c:pt idx="11139">
                  <c:v>2.4052278604358429E-4</c:v>
                </c:pt>
                <c:pt idx="11140">
                  <c:v>-2.7967372443526978E-4</c:v>
                </c:pt>
                <c:pt idx="11141">
                  <c:v>-3.3136155252577737E-5</c:v>
                </c:pt>
                <c:pt idx="11142">
                  <c:v>-2.0177716214675459E-4</c:v>
                </c:pt>
                <c:pt idx="11143">
                  <c:v>-1.33250534418039E-4</c:v>
                </c:pt>
                <c:pt idx="11144">
                  <c:v>-1.109894874389283E-4</c:v>
                </c:pt>
                <c:pt idx="11145">
                  <c:v>3.7882235483266408E-4</c:v>
                </c:pt>
                <c:pt idx="11146">
                  <c:v>-2.9066557181067759E-4</c:v>
                </c:pt>
                <c:pt idx="11147">
                  <c:v>-3.5680315340869129E-4</c:v>
                </c:pt>
                <c:pt idx="11148">
                  <c:v>-7.6357800935511477E-6</c:v>
                </c:pt>
                <c:pt idx="11149">
                  <c:v>6.1027705669403083E-5</c:v>
                </c:pt>
                <c:pt idx="11150">
                  <c:v>4.621467087417841E-4</c:v>
                </c:pt>
                <c:pt idx="11151">
                  <c:v>4.2060689884237951E-4</c:v>
                </c:pt>
                <c:pt idx="11152">
                  <c:v>3.7120381603017449E-4</c:v>
                </c:pt>
                <c:pt idx="11153">
                  <c:v>2.2055954104871489E-5</c:v>
                </c:pt>
                <c:pt idx="11154">
                  <c:v>-2.279647887917235E-4</c:v>
                </c:pt>
                <c:pt idx="11155">
                  <c:v>6.6168437479063869E-4</c:v>
                </c:pt>
                <c:pt idx="11156">
                  <c:v>-8.988543413579464E-6</c:v>
                </c:pt>
                <c:pt idx="11157">
                  <c:v>7.9464493319392204E-4</c:v>
                </c:pt>
                <c:pt idx="11158">
                  <c:v>2.6576371965347789E-5</c:v>
                </c:pt>
                <c:pt idx="11159">
                  <c:v>1.15178270789329E-4</c:v>
                </c:pt>
                <c:pt idx="11160">
                  <c:v>-8.9204149844590575E-5</c:v>
                </c:pt>
                <c:pt idx="11161">
                  <c:v>-9.8333694040775299E-5</c:v>
                </c:pt>
                <c:pt idx="11162">
                  <c:v>-3.9834287599660462E-4</c:v>
                </c:pt>
                <c:pt idx="11163">
                  <c:v>5.4955011000856757E-4</c:v>
                </c:pt>
                <c:pt idx="11164">
                  <c:v>-2.6118350797332818E-4</c:v>
                </c:pt>
                <c:pt idx="11165">
                  <c:v>2.9713046387769282E-4</c:v>
                </c:pt>
                <c:pt idx="11166">
                  <c:v>2.9250234365463262E-4</c:v>
                </c:pt>
                <c:pt idx="11167">
                  <c:v>-1.4540311531163749E-4</c:v>
                </c:pt>
                <c:pt idx="11168">
                  <c:v>2.248753153253347E-4</c:v>
                </c:pt>
                <c:pt idx="11169">
                  <c:v>1.355661224806681E-4</c:v>
                </c:pt>
                <c:pt idx="11170">
                  <c:v>1.522052771179006E-4</c:v>
                </c:pt>
                <c:pt idx="11171">
                  <c:v>4.2453171772649512E-5</c:v>
                </c:pt>
                <c:pt idx="11172">
                  <c:v>1.2910515943076459E-4</c:v>
                </c:pt>
                <c:pt idx="11173">
                  <c:v>1.5779092791490259E-4</c:v>
                </c:pt>
                <c:pt idx="11174">
                  <c:v>2.4888437474146491E-4</c:v>
                </c:pt>
                <c:pt idx="11175">
                  <c:v>5.0475518219172955E-4</c:v>
                </c:pt>
                <c:pt idx="11176">
                  <c:v>-3.6366593121783808E-5</c:v>
                </c:pt>
                <c:pt idx="11177">
                  <c:v>6.173071451485157E-4</c:v>
                </c:pt>
                <c:pt idx="11178">
                  <c:v>2.8768309857696289E-4</c:v>
                </c:pt>
                <c:pt idx="11179">
                  <c:v>1.4914182247593999E-4</c:v>
                </c:pt>
                <c:pt idx="11180">
                  <c:v>3.6440580151975149E-4</c:v>
                </c:pt>
                <c:pt idx="11181">
                  <c:v>-1.514723262516782E-4</c:v>
                </c:pt>
                <c:pt idx="11182">
                  <c:v>2.185585763072595E-4</c:v>
                </c:pt>
                <c:pt idx="11183">
                  <c:v>3.6510304198600352E-4</c:v>
                </c:pt>
                <c:pt idx="11184">
                  <c:v>-1.183417844003998E-4</c:v>
                </c:pt>
                <c:pt idx="11185">
                  <c:v>-1.7473239859100431E-4</c:v>
                </c:pt>
                <c:pt idx="11186">
                  <c:v>8.6964741058181971E-5</c:v>
                </c:pt>
                <c:pt idx="11187">
                  <c:v>-1.3324742212716961E-5</c:v>
                </c:pt>
                <c:pt idx="11188">
                  <c:v>5.0455477321520448E-4</c:v>
                </c:pt>
                <c:pt idx="11189">
                  <c:v>4.0433352114632731E-4</c:v>
                </c:pt>
                <c:pt idx="11190">
                  <c:v>-7.9329620348289609E-5</c:v>
                </c:pt>
                <c:pt idx="11191">
                  <c:v>-2.1176319569349289E-4</c:v>
                </c:pt>
                <c:pt idx="11192">
                  <c:v>-5.762903019785881E-4</c:v>
                </c:pt>
                <c:pt idx="11193">
                  <c:v>-3.0148355290293688E-4</c:v>
                </c:pt>
                <c:pt idx="11194">
                  <c:v>-5.3623447456629947E-5</c:v>
                </c:pt>
                <c:pt idx="11195">
                  <c:v>-1.035763198160566E-4</c:v>
                </c:pt>
                <c:pt idx="11196">
                  <c:v>-2.5053889839909971E-4</c:v>
                </c:pt>
                <c:pt idx="11197">
                  <c:v>-4.1263710591010749E-4</c:v>
                </c:pt>
                <c:pt idx="11198">
                  <c:v>-6.3725397922098637E-5</c:v>
                </c:pt>
                <c:pt idx="11199">
                  <c:v>-3.2291148090735078E-4</c:v>
                </c:pt>
                <c:pt idx="11200">
                  <c:v>3.8379666511900718E-4</c:v>
                </c:pt>
                <c:pt idx="11201">
                  <c:v>2.658159974089358E-5</c:v>
                </c:pt>
                <c:pt idx="11202">
                  <c:v>-2.522694412618876E-4</c:v>
                </c:pt>
                <c:pt idx="11203">
                  <c:v>1.3117240450810641E-4</c:v>
                </c:pt>
                <c:pt idx="11204">
                  <c:v>-2.8181530069559813E-4</c:v>
                </c:pt>
                <c:pt idx="11205">
                  <c:v>-2.8592129820026457E-4</c:v>
                </c:pt>
                <c:pt idx="11206">
                  <c:v>-1.404334470862523E-4</c:v>
                </c:pt>
                <c:pt idx="11207">
                  <c:v>-3.7699985114159063E-5</c:v>
                </c:pt>
                <c:pt idx="11208">
                  <c:v>-1.9575646729208529E-4</c:v>
                </c:pt>
                <c:pt idx="11209">
                  <c:v>-2.5110473507083952E-4</c:v>
                </c:pt>
                <c:pt idx="11210">
                  <c:v>9.7617616120260209E-5</c:v>
                </c:pt>
                <c:pt idx="11211">
                  <c:v>-2.9366239323280752E-4</c:v>
                </c:pt>
                <c:pt idx="11212">
                  <c:v>-2.1436868701130149E-4</c:v>
                </c:pt>
                <c:pt idx="11213">
                  <c:v>-2.328263217350468E-4</c:v>
                </c:pt>
                <c:pt idx="11214">
                  <c:v>3.2677353010512888E-4</c:v>
                </c:pt>
                <c:pt idx="11215">
                  <c:v>1.1553728654689619E-5</c:v>
                </c:pt>
                <c:pt idx="11216">
                  <c:v>2.1939170255791401E-4</c:v>
                </c:pt>
                <c:pt idx="11217">
                  <c:v>6.804145232308656E-5</c:v>
                </c:pt>
                <c:pt idx="11218">
                  <c:v>5.6531192967668182E-5</c:v>
                </c:pt>
                <c:pt idx="11219">
                  <c:v>-1.950313744600862E-4</c:v>
                </c:pt>
                <c:pt idx="11220">
                  <c:v>2.5941719650290912E-4</c:v>
                </c:pt>
                <c:pt idx="11221">
                  <c:v>2.9495221679098899E-4</c:v>
                </c:pt>
                <c:pt idx="11222">
                  <c:v>2.0232885435689241E-4</c:v>
                </c:pt>
                <c:pt idx="11223">
                  <c:v>-6.11713039688766E-5</c:v>
                </c:pt>
                <c:pt idx="11224">
                  <c:v>-3.6591110983863473E-5</c:v>
                </c:pt>
                <c:pt idx="11225">
                  <c:v>6.4962383476085961E-5</c:v>
                </c:pt>
                <c:pt idx="11226">
                  <c:v>-1.350082166027278E-4</c:v>
                </c:pt>
                <c:pt idx="11227">
                  <c:v>1.468758546252502E-5</c:v>
                </c:pt>
                <c:pt idx="11228">
                  <c:v>-1.8810533219948411E-5</c:v>
                </c:pt>
                <c:pt idx="11229">
                  <c:v>1.5216662723105401E-4</c:v>
                </c:pt>
                <c:pt idx="11230">
                  <c:v>-1.3562708045355981E-4</c:v>
                </c:pt>
                <c:pt idx="11231">
                  <c:v>-9.7015137725975364E-5</c:v>
                </c:pt>
                <c:pt idx="11232">
                  <c:v>6.5740081481635571E-5</c:v>
                </c:pt>
                <c:pt idx="11233">
                  <c:v>-5.2907894132658839E-4</c:v>
                </c:pt>
                <c:pt idx="11234">
                  <c:v>4.2796830530278379E-4</c:v>
                </c:pt>
                <c:pt idx="11235">
                  <c:v>1.484735403209925E-4</c:v>
                </c:pt>
                <c:pt idx="11236">
                  <c:v>-7.73650172050111E-5</c:v>
                </c:pt>
                <c:pt idx="11237">
                  <c:v>2.9768081731162971E-4</c:v>
                </c:pt>
                <c:pt idx="11238">
                  <c:v>2.8834780096076429E-4</c:v>
                </c:pt>
                <c:pt idx="11239">
                  <c:v>8.9681743702385575E-5</c:v>
                </c:pt>
                <c:pt idx="11240">
                  <c:v>-3.322442717035301E-5</c:v>
                </c:pt>
                <c:pt idx="11241">
                  <c:v>-3.9003751589916652E-4</c:v>
                </c:pt>
                <c:pt idx="11242">
                  <c:v>-2.626829082146287E-4</c:v>
                </c:pt>
                <c:pt idx="11243">
                  <c:v>1.7896438657771799E-4</c:v>
                </c:pt>
                <c:pt idx="11244">
                  <c:v>2.2477850143332029E-4</c:v>
                </c:pt>
                <c:pt idx="11245">
                  <c:v>-1.4023091353010389E-4</c:v>
                </c:pt>
                <c:pt idx="11246">
                  <c:v>1.7193050007335839E-4</c:v>
                </c:pt>
                <c:pt idx="11247">
                  <c:v>-4.6138381003402168E-4</c:v>
                </c:pt>
                <c:pt idx="11248">
                  <c:v>4.0565451490692789E-4</c:v>
                </c:pt>
                <c:pt idx="11249">
                  <c:v>-1.325366320088506E-4</c:v>
                </c:pt>
                <c:pt idx="11250">
                  <c:v>-1.9463906937744471E-4</c:v>
                </c:pt>
                <c:pt idx="11251">
                  <c:v>1.119513399316929E-4</c:v>
                </c:pt>
                <c:pt idx="11252">
                  <c:v>-1.6236033116001641E-4</c:v>
                </c:pt>
                <c:pt idx="11253">
                  <c:v>5.8735571656143293E-5</c:v>
                </c:pt>
                <c:pt idx="11254">
                  <c:v>-1.5129163512028751E-4</c:v>
                </c:pt>
                <c:pt idx="11255">
                  <c:v>-1.46972801303491E-4</c:v>
                </c:pt>
                <c:pt idx="11256">
                  <c:v>7.9074081440921873E-5</c:v>
                </c:pt>
                <c:pt idx="11257">
                  <c:v>4.5347929699346423E-5</c:v>
                </c:pt>
                <c:pt idx="11258">
                  <c:v>-6.3721888000145555E-4</c:v>
                </c:pt>
                <c:pt idx="11259">
                  <c:v>1.8293801986146722E-5</c:v>
                </c:pt>
                <c:pt idx="11260">
                  <c:v>-5.168032948859036E-4</c:v>
                </c:pt>
                <c:pt idx="11261">
                  <c:v>-1.701539440546185E-4</c:v>
                </c:pt>
                <c:pt idx="11262">
                  <c:v>3.4456403227522969E-4</c:v>
                </c:pt>
                <c:pt idx="11263">
                  <c:v>-1.2968861847184601E-4</c:v>
                </c:pt>
                <c:pt idx="11264">
                  <c:v>-4.8666712245903909E-4</c:v>
                </c:pt>
                <c:pt idx="11265">
                  <c:v>-3.1232298351824278E-4</c:v>
                </c:pt>
                <c:pt idx="11266">
                  <c:v>-3.1062689959071582E-4</c:v>
                </c:pt>
                <c:pt idx="11267">
                  <c:v>-2.8027707594446838E-4</c:v>
                </c:pt>
                <c:pt idx="11268">
                  <c:v>-1.7596829275134951E-4</c:v>
                </c:pt>
                <c:pt idx="11269">
                  <c:v>1.5800062101334331E-4</c:v>
                </c:pt>
                <c:pt idx="11270">
                  <c:v>6.3279665482696146E-5</c:v>
                </c:pt>
                <c:pt idx="11271">
                  <c:v>5.3414249123306938E-5</c:v>
                </c:pt>
                <c:pt idx="11272">
                  <c:v>-7.6255826570559293E-5</c:v>
                </c:pt>
                <c:pt idx="11273">
                  <c:v>1.6023268108256161E-4</c:v>
                </c:pt>
                <c:pt idx="11274">
                  <c:v>-1.2736622011289001E-4</c:v>
                </c:pt>
                <c:pt idx="11275">
                  <c:v>-8.3406938938423991E-4</c:v>
                </c:pt>
                <c:pt idx="11276">
                  <c:v>-5.7126092724502087E-4</c:v>
                </c:pt>
                <c:pt idx="11277">
                  <c:v>-8.5305451648309827E-4</c:v>
                </c:pt>
                <c:pt idx="11278">
                  <c:v>-1.094447332434356E-3</c:v>
                </c:pt>
                <c:pt idx="11279">
                  <c:v>-1.2852802174165841E-3</c:v>
                </c:pt>
                <c:pt idx="11280">
                  <c:v>-1.8845769227482381E-4</c:v>
                </c:pt>
                <c:pt idx="11281">
                  <c:v>-9.0870104031637311E-4</c:v>
                </c:pt>
                <c:pt idx="11282">
                  <c:v>-5.4524103179574013E-3</c:v>
                </c:pt>
                <c:pt idx="11283">
                  <c:v>-7.3336274363100529E-3</c:v>
                </c:pt>
                <c:pt idx="11284">
                  <c:v>-4.2710825800895691E-3</c:v>
                </c:pt>
                <c:pt idx="11285">
                  <c:v>-2.5173087487928569E-4</c:v>
                </c:pt>
                <c:pt idx="11286">
                  <c:v>4.5894305221736431E-3</c:v>
                </c:pt>
                <c:pt idx="11287">
                  <c:v>5.9995534829795361E-3</c:v>
                </c:pt>
                <c:pt idx="11288">
                  <c:v>2.3606214672327042E-3</c:v>
                </c:pt>
                <c:pt idx="11289">
                  <c:v>-2.1334965713322158E-3</c:v>
                </c:pt>
                <c:pt idx="11290">
                  <c:v>-6.3536330126225948E-3</c:v>
                </c:pt>
                <c:pt idx="11291">
                  <c:v>-1.1135175824165341E-2</c:v>
                </c:pt>
                <c:pt idx="11292">
                  <c:v>-1.3685916550457479E-2</c:v>
                </c:pt>
                <c:pt idx="11293">
                  <c:v>-1.311660464853048E-2</c:v>
                </c:pt>
                <c:pt idx="11294">
                  <c:v>-1.056956499814987E-2</c:v>
                </c:pt>
                <c:pt idx="11295">
                  <c:v>-4.5531331561505786E-3</c:v>
                </c:pt>
                <c:pt idx="11296">
                  <c:v>3.1094558071345091E-3</c:v>
                </c:pt>
                <c:pt idx="11297">
                  <c:v>9.8833097144961357E-3</c:v>
                </c:pt>
                <c:pt idx="11298">
                  <c:v>1.9707705825567249E-2</c:v>
                </c:pt>
                <c:pt idx="11299">
                  <c:v>3.7465088069438927E-2</c:v>
                </c:pt>
                <c:pt idx="11300">
                  <c:v>5.4538290947675698E-2</c:v>
                </c:pt>
                <c:pt idx="11301">
                  <c:v>6.6767759621143341E-2</c:v>
                </c:pt>
                <c:pt idx="11302">
                  <c:v>8.0110214650630951E-2</c:v>
                </c:pt>
                <c:pt idx="11303">
                  <c:v>9.5423333346843719E-2</c:v>
                </c:pt>
                <c:pt idx="11304">
                  <c:v>0.10490065813064579</c:v>
                </c:pt>
                <c:pt idx="11305">
                  <c:v>0.1111923083662987</c:v>
                </c:pt>
                <c:pt idx="11306">
                  <c:v>0.1212803050875664</c:v>
                </c:pt>
                <c:pt idx="11307">
                  <c:v>0.12878771126270289</c:v>
                </c:pt>
                <c:pt idx="11308">
                  <c:v>0.1389988511800766</c:v>
                </c:pt>
                <c:pt idx="11309">
                  <c:v>0.15748745203018191</c:v>
                </c:pt>
                <c:pt idx="11310">
                  <c:v>0.18032060563564301</c:v>
                </c:pt>
                <c:pt idx="11311">
                  <c:v>0.20452173054218289</c:v>
                </c:pt>
                <c:pt idx="11312">
                  <c:v>0.23221579194068909</c:v>
                </c:pt>
                <c:pt idx="11313">
                  <c:v>0.25624051690101618</c:v>
                </c:pt>
                <c:pt idx="11314">
                  <c:v>0.27175462245941162</c:v>
                </c:pt>
                <c:pt idx="11315">
                  <c:v>0.28259119391441351</c:v>
                </c:pt>
                <c:pt idx="11316">
                  <c:v>0.28143793344497681</c:v>
                </c:pt>
                <c:pt idx="11317">
                  <c:v>0.26844531297683721</c:v>
                </c:pt>
                <c:pt idx="11318">
                  <c:v>0.25361916422843928</c:v>
                </c:pt>
                <c:pt idx="11319">
                  <c:v>0.24208621680736539</c:v>
                </c:pt>
                <c:pt idx="11320">
                  <c:v>0.2348944693803787</c:v>
                </c:pt>
                <c:pt idx="11321">
                  <c:v>0.23864053189754489</c:v>
                </c:pt>
                <c:pt idx="11322">
                  <c:v>0.24582354724407199</c:v>
                </c:pt>
                <c:pt idx="11323">
                  <c:v>0.24892878532409671</c:v>
                </c:pt>
                <c:pt idx="11324">
                  <c:v>0.24497158825397489</c:v>
                </c:pt>
                <c:pt idx="11325">
                  <c:v>0.23573401570320129</c:v>
                </c:pt>
                <c:pt idx="11326">
                  <c:v>0.21749897301197049</c:v>
                </c:pt>
                <c:pt idx="11327">
                  <c:v>0.1954479515552521</c:v>
                </c:pt>
                <c:pt idx="11328">
                  <c:v>0.1692695468664169</c:v>
                </c:pt>
                <c:pt idx="11329">
                  <c:v>0.13941098749637601</c:v>
                </c:pt>
                <c:pt idx="11330">
                  <c:v>0.1094003692269325</c:v>
                </c:pt>
                <c:pt idx="11331">
                  <c:v>8.5274480283260345E-2</c:v>
                </c:pt>
                <c:pt idx="11332">
                  <c:v>6.5314926207065582E-2</c:v>
                </c:pt>
                <c:pt idx="11333">
                  <c:v>4.9333110451698303E-2</c:v>
                </c:pt>
                <c:pt idx="11334">
                  <c:v>3.6915961652994163E-2</c:v>
                </c:pt>
                <c:pt idx="11335">
                  <c:v>2.3651707917451859E-2</c:v>
                </c:pt>
                <c:pt idx="11336">
                  <c:v>1.0317360982298849E-2</c:v>
                </c:pt>
                <c:pt idx="11337">
                  <c:v>1.936955261044204E-3</c:v>
                </c:pt>
                <c:pt idx="11338">
                  <c:v>-6.2437914311885834E-3</c:v>
                </c:pt>
                <c:pt idx="11339">
                  <c:v>-1.659692823886871E-2</c:v>
                </c:pt>
                <c:pt idx="11340">
                  <c:v>-2.72973757237196E-2</c:v>
                </c:pt>
                <c:pt idx="11341">
                  <c:v>-3.2815743237733841E-2</c:v>
                </c:pt>
                <c:pt idx="11342">
                  <c:v>-3.5859208554029458E-2</c:v>
                </c:pt>
                <c:pt idx="11343">
                  <c:v>-3.5787582397460938E-2</c:v>
                </c:pt>
                <c:pt idx="11344">
                  <c:v>-2.8637845069170002E-2</c:v>
                </c:pt>
                <c:pt idx="11345">
                  <c:v>-2.156217955052853E-2</c:v>
                </c:pt>
                <c:pt idx="11346">
                  <c:v>-1.465968694537878E-2</c:v>
                </c:pt>
                <c:pt idx="11347">
                  <c:v>-1.0993726551532751E-2</c:v>
                </c:pt>
                <c:pt idx="11348">
                  <c:v>-9.5181688666343689E-3</c:v>
                </c:pt>
                <c:pt idx="11349">
                  <c:v>-6.9906576536595821E-3</c:v>
                </c:pt>
                <c:pt idx="11350">
                  <c:v>-4.5368745923042297E-3</c:v>
                </c:pt>
                <c:pt idx="11351">
                  <c:v>-8.352312259376049E-3</c:v>
                </c:pt>
                <c:pt idx="11352">
                  <c:v>-1.5204464085400099E-2</c:v>
                </c:pt>
                <c:pt idx="11353">
                  <c:v>-2.106885239481926E-2</c:v>
                </c:pt>
                <c:pt idx="11354">
                  <c:v>-1.623271219432354E-2</c:v>
                </c:pt>
                <c:pt idx="11355">
                  <c:v>2.7244945522397761E-3</c:v>
                </c:pt>
                <c:pt idx="11356">
                  <c:v>4.6721640974283218E-2</c:v>
                </c:pt>
                <c:pt idx="11357">
                  <c:v>0.13109678030014041</c:v>
                </c:pt>
                <c:pt idx="11358">
                  <c:v>0.25515085458755488</c:v>
                </c:pt>
                <c:pt idx="11359">
                  <c:v>0.40989723801612848</c:v>
                </c:pt>
                <c:pt idx="11360">
                  <c:v>0.59425872564315796</c:v>
                </c:pt>
                <c:pt idx="11361">
                  <c:v>0.79712653160095215</c:v>
                </c:pt>
                <c:pt idx="11362">
                  <c:v>0.98866730928421021</c:v>
                </c:pt>
                <c:pt idx="11363">
                  <c:v>1.1721962690353389</c:v>
                </c:pt>
                <c:pt idx="11364">
                  <c:v>1.3553551435470581</c:v>
                </c:pt>
                <c:pt idx="11365">
                  <c:v>1.515495777130127</c:v>
                </c:pt>
                <c:pt idx="11366">
                  <c:v>1.671660304069519</c:v>
                </c:pt>
                <c:pt idx="11367">
                  <c:v>1.7951439619064331</c:v>
                </c:pt>
                <c:pt idx="11368">
                  <c:v>1.848501563072205</c:v>
                </c:pt>
                <c:pt idx="11369">
                  <c:v>1.8754434585571289</c:v>
                </c:pt>
                <c:pt idx="11370">
                  <c:v>1.875355124473572</c:v>
                </c:pt>
                <c:pt idx="11371">
                  <c:v>1.740065217018127</c:v>
                </c:pt>
                <c:pt idx="11372">
                  <c:v>1.5011347532272341</c:v>
                </c:pt>
                <c:pt idx="11373">
                  <c:v>1.248099207878113</c:v>
                </c:pt>
                <c:pt idx="11374">
                  <c:v>0.96660655736923218</c:v>
                </c:pt>
                <c:pt idx="11375">
                  <c:v>0.672232985496521</c:v>
                </c:pt>
                <c:pt idx="11376">
                  <c:v>0.43422713875770569</c:v>
                </c:pt>
                <c:pt idx="11377">
                  <c:v>0.25309345126152039</c:v>
                </c:pt>
                <c:pt idx="11378">
                  <c:v>0.12591741979122159</c:v>
                </c:pt>
                <c:pt idx="11379">
                  <c:v>6.0283280909061432E-2</c:v>
                </c:pt>
                <c:pt idx="11380">
                  <c:v>3.3124584704637527E-2</c:v>
                </c:pt>
                <c:pt idx="11381">
                  <c:v>1.303998846560717E-2</c:v>
                </c:pt>
                <c:pt idx="11382">
                  <c:v>1.754588424773829E-6</c:v>
                </c:pt>
                <c:pt idx="11383">
                  <c:v>-1.7315331846475601E-2</c:v>
                </c:pt>
                <c:pt idx="11384">
                  <c:v>-4.7211159020662308E-2</c:v>
                </c:pt>
                <c:pt idx="11385">
                  <c:v>-8.1071518361568451E-2</c:v>
                </c:pt>
                <c:pt idx="11386">
                  <c:v>-0.1082209348678589</c:v>
                </c:pt>
                <c:pt idx="11387">
                  <c:v>-0.13257195055484769</c:v>
                </c:pt>
                <c:pt idx="11388">
                  <c:v>-0.14624159038066861</c:v>
                </c:pt>
                <c:pt idx="11389">
                  <c:v>-0.15195631980895999</c:v>
                </c:pt>
                <c:pt idx="11390">
                  <c:v>-0.15995495021343231</c:v>
                </c:pt>
                <c:pt idx="11391">
                  <c:v>-0.16049946844577789</c:v>
                </c:pt>
                <c:pt idx="11392">
                  <c:v>-0.1581161171197891</c:v>
                </c:pt>
                <c:pt idx="11393">
                  <c:v>-0.16178141534328461</c:v>
                </c:pt>
                <c:pt idx="11394">
                  <c:v>-0.16369436681270599</c:v>
                </c:pt>
                <c:pt idx="11395">
                  <c:v>-0.16080313920974729</c:v>
                </c:pt>
                <c:pt idx="11396">
                  <c:v>-0.16251109540462491</c:v>
                </c:pt>
                <c:pt idx="11397">
                  <c:v>-0.1693437993526459</c:v>
                </c:pt>
                <c:pt idx="11398">
                  <c:v>-0.1757534593343735</c:v>
                </c:pt>
                <c:pt idx="11399">
                  <c:v>-0.182437464594841</c:v>
                </c:pt>
                <c:pt idx="11400">
                  <c:v>-0.1863950788974762</c:v>
                </c:pt>
                <c:pt idx="11401">
                  <c:v>-0.1895885914564133</c:v>
                </c:pt>
                <c:pt idx="11402">
                  <c:v>-0.1903819143772125</c:v>
                </c:pt>
                <c:pt idx="11403">
                  <c:v>-0.1894192099571228</c:v>
                </c:pt>
                <c:pt idx="11404">
                  <c:v>-0.18945120275020599</c:v>
                </c:pt>
                <c:pt idx="11405">
                  <c:v>-0.19199979305267331</c:v>
                </c:pt>
                <c:pt idx="11406">
                  <c:v>-0.19383981823921201</c:v>
                </c:pt>
                <c:pt idx="11407">
                  <c:v>-0.19451004266738889</c:v>
                </c:pt>
                <c:pt idx="11408">
                  <c:v>-0.19796054065227511</c:v>
                </c:pt>
                <c:pt idx="11409">
                  <c:v>-0.20488469302654269</c:v>
                </c:pt>
                <c:pt idx="11410">
                  <c:v>-0.20724371075630191</c:v>
                </c:pt>
                <c:pt idx="11411">
                  <c:v>-0.20780275762081149</c:v>
                </c:pt>
                <c:pt idx="11412">
                  <c:v>-0.2119705677032471</c:v>
                </c:pt>
                <c:pt idx="11413">
                  <c:v>-0.21821045875549319</c:v>
                </c:pt>
                <c:pt idx="11414">
                  <c:v>-0.21889746189117429</c:v>
                </c:pt>
                <c:pt idx="11415">
                  <c:v>-0.21651266515254969</c:v>
                </c:pt>
                <c:pt idx="11416">
                  <c:v>-0.21787075698375699</c:v>
                </c:pt>
                <c:pt idx="11417">
                  <c:v>-0.21891520917415619</c:v>
                </c:pt>
                <c:pt idx="11418">
                  <c:v>-0.2147913724184036</c:v>
                </c:pt>
                <c:pt idx="11419">
                  <c:v>-0.2128381282091141</c:v>
                </c:pt>
                <c:pt idx="11420">
                  <c:v>-0.2177952975034714</c:v>
                </c:pt>
                <c:pt idx="11421">
                  <c:v>-0.22651262581348419</c:v>
                </c:pt>
                <c:pt idx="11422">
                  <c:v>-0.23415517807006839</c:v>
                </c:pt>
                <c:pt idx="11423">
                  <c:v>-0.2466190159320831</c:v>
                </c:pt>
                <c:pt idx="11424">
                  <c:v>-0.2629399299621582</c:v>
                </c:pt>
                <c:pt idx="11425">
                  <c:v>-0.27527642250061041</c:v>
                </c:pt>
                <c:pt idx="11426">
                  <c:v>-0.28485679626464838</c:v>
                </c:pt>
                <c:pt idx="11427">
                  <c:v>-0.29843077063560491</c:v>
                </c:pt>
                <c:pt idx="11428">
                  <c:v>-0.30963116884231567</c:v>
                </c:pt>
                <c:pt idx="11429">
                  <c:v>-0.31382927298545837</c:v>
                </c:pt>
                <c:pt idx="11430">
                  <c:v>-0.31797924637794489</c:v>
                </c:pt>
                <c:pt idx="11431">
                  <c:v>-0.32711377739906311</c:v>
                </c:pt>
                <c:pt idx="11432">
                  <c:v>-0.34215366840362549</c:v>
                </c:pt>
                <c:pt idx="11433">
                  <c:v>-0.36141538619995123</c:v>
                </c:pt>
                <c:pt idx="11434">
                  <c:v>-0.38153645396232599</c:v>
                </c:pt>
                <c:pt idx="11435">
                  <c:v>-0.39506134390830988</c:v>
                </c:pt>
                <c:pt idx="11436">
                  <c:v>-0.40804511308670038</c:v>
                </c:pt>
                <c:pt idx="11437">
                  <c:v>-0.42722797393798828</c:v>
                </c:pt>
                <c:pt idx="11438">
                  <c:v>-0.44379153847694403</c:v>
                </c:pt>
                <c:pt idx="11439">
                  <c:v>-0.45284515619277949</c:v>
                </c:pt>
                <c:pt idx="11440">
                  <c:v>-0.45993438363075262</c:v>
                </c:pt>
                <c:pt idx="11441">
                  <c:v>-0.46662560105323792</c:v>
                </c:pt>
                <c:pt idx="11442">
                  <c:v>-0.47064828872680659</c:v>
                </c:pt>
                <c:pt idx="11443">
                  <c:v>-0.47783643007278442</c:v>
                </c:pt>
                <c:pt idx="11444">
                  <c:v>-0.48840269446372991</c:v>
                </c:pt>
                <c:pt idx="11445">
                  <c:v>-0.49551805853843689</c:v>
                </c:pt>
                <c:pt idx="11446">
                  <c:v>-0.49948105216026312</c:v>
                </c:pt>
                <c:pt idx="11447">
                  <c:v>-0.50733727216720581</c:v>
                </c:pt>
                <c:pt idx="11448">
                  <c:v>-0.51227110624313354</c:v>
                </c:pt>
                <c:pt idx="11449">
                  <c:v>-0.51143062114715576</c:v>
                </c:pt>
                <c:pt idx="11450">
                  <c:v>-0.50837653875350952</c:v>
                </c:pt>
                <c:pt idx="11451">
                  <c:v>-0.4998568594455719</c:v>
                </c:pt>
                <c:pt idx="11452">
                  <c:v>-0.48342809081077581</c:v>
                </c:pt>
                <c:pt idx="11453">
                  <c:v>-0.46396532654762268</c:v>
                </c:pt>
                <c:pt idx="11454">
                  <c:v>-0.44222545623779302</c:v>
                </c:pt>
                <c:pt idx="11455">
                  <c:v>-0.41622224450111389</c:v>
                </c:pt>
                <c:pt idx="11456">
                  <c:v>-0.39204367995262152</c:v>
                </c:pt>
                <c:pt idx="11457">
                  <c:v>-0.36806231737136841</c:v>
                </c:pt>
                <c:pt idx="11458">
                  <c:v>-0.34171724319458008</c:v>
                </c:pt>
                <c:pt idx="11459">
                  <c:v>-0.31533366441726679</c:v>
                </c:pt>
                <c:pt idx="11460">
                  <c:v>-0.29215419292449951</c:v>
                </c:pt>
                <c:pt idx="11461">
                  <c:v>-0.2662067711353302</c:v>
                </c:pt>
                <c:pt idx="11462">
                  <c:v>-0.23858511447906491</c:v>
                </c:pt>
                <c:pt idx="11463">
                  <c:v>-0.2117221653461456</c:v>
                </c:pt>
                <c:pt idx="11464">
                  <c:v>-0.18601755797863009</c:v>
                </c:pt>
                <c:pt idx="11465">
                  <c:v>-0.16143536567687991</c:v>
                </c:pt>
                <c:pt idx="11466">
                  <c:v>-0.1326821893453598</c:v>
                </c:pt>
                <c:pt idx="11467">
                  <c:v>-0.1040207296609879</c:v>
                </c:pt>
                <c:pt idx="11468">
                  <c:v>-8.1173457205295563E-2</c:v>
                </c:pt>
                <c:pt idx="11469">
                  <c:v>-6.4893960952758789E-2</c:v>
                </c:pt>
                <c:pt idx="11470">
                  <c:v>-5.0379253923892968E-2</c:v>
                </c:pt>
                <c:pt idx="11471">
                  <c:v>-3.7545345723628998E-2</c:v>
                </c:pt>
                <c:pt idx="11472">
                  <c:v>-2.554184012115002E-2</c:v>
                </c:pt>
                <c:pt idx="11473">
                  <c:v>-1.7797352746129039E-2</c:v>
                </c:pt>
                <c:pt idx="11474">
                  <c:v>-1.1038241907954219E-2</c:v>
                </c:pt>
                <c:pt idx="11475">
                  <c:v>-3.31696611829102E-3</c:v>
                </c:pt>
                <c:pt idx="11476">
                  <c:v>5.7092346251010886E-3</c:v>
                </c:pt>
                <c:pt idx="11477">
                  <c:v>1.277106162160635E-2</c:v>
                </c:pt>
                <c:pt idx="11478">
                  <c:v>1.8151018768548969E-2</c:v>
                </c:pt>
                <c:pt idx="11479">
                  <c:v>2.159436047077179E-2</c:v>
                </c:pt>
                <c:pt idx="11480">
                  <c:v>2.516480349004269E-2</c:v>
                </c:pt>
                <c:pt idx="11481">
                  <c:v>2.6608576998114589E-2</c:v>
                </c:pt>
                <c:pt idx="11482">
                  <c:v>2.7466956526041031E-2</c:v>
                </c:pt>
                <c:pt idx="11483">
                  <c:v>2.7247076854109761E-2</c:v>
                </c:pt>
                <c:pt idx="11484">
                  <c:v>2.266688272356987E-2</c:v>
                </c:pt>
                <c:pt idx="11485">
                  <c:v>1.6092265024781231E-2</c:v>
                </c:pt>
                <c:pt idx="11486">
                  <c:v>1.3847078196704389E-2</c:v>
                </c:pt>
                <c:pt idx="11487">
                  <c:v>1.7157226800918579E-2</c:v>
                </c:pt>
                <c:pt idx="11488">
                  <c:v>2.0763015374541279E-2</c:v>
                </c:pt>
                <c:pt idx="11489">
                  <c:v>2.420510537922382E-2</c:v>
                </c:pt>
                <c:pt idx="11490">
                  <c:v>3.0018318444490429E-2</c:v>
                </c:pt>
                <c:pt idx="11491">
                  <c:v>3.4877501428127289E-2</c:v>
                </c:pt>
                <c:pt idx="11492">
                  <c:v>3.5595506429672241E-2</c:v>
                </c:pt>
                <c:pt idx="11493">
                  <c:v>3.3987037837505341E-2</c:v>
                </c:pt>
                <c:pt idx="11494">
                  <c:v>3.0600029975175861E-2</c:v>
                </c:pt>
                <c:pt idx="11495">
                  <c:v>2.6486748829483989E-2</c:v>
                </c:pt>
                <c:pt idx="11496">
                  <c:v>2.486628852784634E-2</c:v>
                </c:pt>
                <c:pt idx="11497">
                  <c:v>2.5106225162744519E-2</c:v>
                </c:pt>
                <c:pt idx="11498">
                  <c:v>2.4955382570624352E-2</c:v>
                </c:pt>
                <c:pt idx="11499">
                  <c:v>2.4579193443059921E-2</c:v>
                </c:pt>
                <c:pt idx="11500">
                  <c:v>2.4575859308242801E-2</c:v>
                </c:pt>
                <c:pt idx="11501">
                  <c:v>2.394906617701054E-2</c:v>
                </c:pt>
                <c:pt idx="11502">
                  <c:v>2.4317191913723949E-2</c:v>
                </c:pt>
                <c:pt idx="11503">
                  <c:v>2.4038786068558689E-2</c:v>
                </c:pt>
                <c:pt idx="11504">
                  <c:v>2.394303493201733E-2</c:v>
                </c:pt>
                <c:pt idx="11505">
                  <c:v>2.3747030645608899E-2</c:v>
                </c:pt>
                <c:pt idx="11506">
                  <c:v>2.284322306513786E-2</c:v>
                </c:pt>
                <c:pt idx="11507">
                  <c:v>2.2048978134989738E-2</c:v>
                </c:pt>
                <c:pt idx="11508">
                  <c:v>2.09073182195425E-2</c:v>
                </c:pt>
                <c:pt idx="11509">
                  <c:v>1.9878748804330829E-2</c:v>
                </c:pt>
                <c:pt idx="11510">
                  <c:v>1.8609298393130299E-2</c:v>
                </c:pt>
                <c:pt idx="11511">
                  <c:v>1.8475150689482689E-2</c:v>
                </c:pt>
                <c:pt idx="11512">
                  <c:v>1.803110912442207E-2</c:v>
                </c:pt>
                <c:pt idx="11513">
                  <c:v>1.7323752865195271E-2</c:v>
                </c:pt>
                <c:pt idx="11514">
                  <c:v>1.730412803590298E-2</c:v>
                </c:pt>
                <c:pt idx="11515">
                  <c:v>1.6192046925425529E-2</c:v>
                </c:pt>
                <c:pt idx="11516">
                  <c:v>1.4835662208497521E-2</c:v>
                </c:pt>
                <c:pt idx="11517">
                  <c:v>1.3292393647134301E-2</c:v>
                </c:pt>
                <c:pt idx="11518">
                  <c:v>1.155338156968355E-2</c:v>
                </c:pt>
                <c:pt idx="11519">
                  <c:v>1.0937965475022789E-2</c:v>
                </c:pt>
                <c:pt idx="11520">
                  <c:v>1.0020016692578791E-2</c:v>
                </c:pt>
                <c:pt idx="11521">
                  <c:v>9.8635200411081314E-3</c:v>
                </c:pt>
                <c:pt idx="11522">
                  <c:v>8.8031478226184845E-3</c:v>
                </c:pt>
                <c:pt idx="11523">
                  <c:v>8.562765084207058E-3</c:v>
                </c:pt>
                <c:pt idx="11524">
                  <c:v>7.7732228673994541E-3</c:v>
                </c:pt>
                <c:pt idx="11525">
                  <c:v>6.9971322081983089E-3</c:v>
                </c:pt>
                <c:pt idx="11526">
                  <c:v>6.1463192105293274E-3</c:v>
                </c:pt>
                <c:pt idx="11527">
                  <c:v>5.8496538549661636E-3</c:v>
                </c:pt>
                <c:pt idx="11528">
                  <c:v>4.5763636007905006E-3</c:v>
                </c:pt>
                <c:pt idx="11529">
                  <c:v>4.9339868128299713E-3</c:v>
                </c:pt>
                <c:pt idx="11530">
                  <c:v>4.1446308605372906E-3</c:v>
                </c:pt>
                <c:pt idx="11531">
                  <c:v>4.2394786141812801E-3</c:v>
                </c:pt>
                <c:pt idx="11532">
                  <c:v>4.0944316424429417E-3</c:v>
                </c:pt>
                <c:pt idx="11533">
                  <c:v>3.5713519901037221E-3</c:v>
                </c:pt>
                <c:pt idx="11534">
                  <c:v>3.4483619965612888E-3</c:v>
                </c:pt>
                <c:pt idx="11535">
                  <c:v>2.8819926083087921E-3</c:v>
                </c:pt>
                <c:pt idx="11536">
                  <c:v>2.7634052094072099E-3</c:v>
                </c:pt>
                <c:pt idx="11537">
                  <c:v>2.705706981942058E-3</c:v>
                </c:pt>
                <c:pt idx="11538">
                  <c:v>2.924266504123807E-3</c:v>
                </c:pt>
                <c:pt idx="11539">
                  <c:v>2.7992564719170332E-3</c:v>
                </c:pt>
                <c:pt idx="11540">
                  <c:v>2.1482817828655239E-3</c:v>
                </c:pt>
                <c:pt idx="11541">
                  <c:v>2.9031231533735991E-3</c:v>
                </c:pt>
                <c:pt idx="11542">
                  <c:v>2.478739013895392E-3</c:v>
                </c:pt>
                <c:pt idx="11543">
                  <c:v>2.3485512938350439E-3</c:v>
                </c:pt>
                <c:pt idx="11544">
                  <c:v>2.781638409942389E-3</c:v>
                </c:pt>
                <c:pt idx="11545">
                  <c:v>2.4810212198644881E-3</c:v>
                </c:pt>
                <c:pt idx="11546">
                  <c:v>2.506667515262961E-3</c:v>
                </c:pt>
                <c:pt idx="11547">
                  <c:v>1.126459334045649E-3</c:v>
                </c:pt>
                <c:pt idx="11548">
                  <c:v>2.1114088594913478E-3</c:v>
                </c:pt>
                <c:pt idx="11549">
                  <c:v>1.2718213256448509E-3</c:v>
                </c:pt>
                <c:pt idx="11550">
                  <c:v>6.2645570142194629E-4</c:v>
                </c:pt>
                <c:pt idx="11551">
                  <c:v>1.609704690054059E-3</c:v>
                </c:pt>
                <c:pt idx="11552">
                  <c:v>6.3405744731426239E-4</c:v>
                </c:pt>
                <c:pt idx="11553">
                  <c:v>1.018655602820218E-3</c:v>
                </c:pt>
                <c:pt idx="11554">
                  <c:v>4.4367002556100488E-4</c:v>
                </c:pt>
                <c:pt idx="11555">
                  <c:v>4.5228173257783061E-4</c:v>
                </c:pt>
                <c:pt idx="11556">
                  <c:v>6.111087859608233E-4</c:v>
                </c:pt>
                <c:pt idx="11557">
                  <c:v>4.4237534166313708E-4</c:v>
                </c:pt>
                <c:pt idx="11558">
                  <c:v>6.4109079539775848E-4</c:v>
                </c:pt>
                <c:pt idx="11559">
                  <c:v>3.7851561501156539E-5</c:v>
                </c:pt>
                <c:pt idx="11560">
                  <c:v>4.6861526789143682E-4</c:v>
                </c:pt>
                <c:pt idx="11561">
                  <c:v>-1.4065849245525899E-4</c:v>
                </c:pt>
                <c:pt idx="11562">
                  <c:v>3.7937407614663238E-4</c:v>
                </c:pt>
                <c:pt idx="11563">
                  <c:v>-1.642827701289207E-4</c:v>
                </c:pt>
                <c:pt idx="11564">
                  <c:v>-2.0269594097044319E-4</c:v>
                </c:pt>
                <c:pt idx="11565">
                  <c:v>-5.4085383453639217E-5</c:v>
                </c:pt>
                <c:pt idx="11566">
                  <c:v>1.6025349395931698E-5</c:v>
                </c:pt>
                <c:pt idx="11567">
                  <c:v>2.0090397447347641E-4</c:v>
                </c:pt>
                <c:pt idx="11568">
                  <c:v>-8.3189566794317216E-5</c:v>
                </c:pt>
                <c:pt idx="11569">
                  <c:v>-7.3255148890893906E-5</c:v>
                </c:pt>
                <c:pt idx="11570">
                  <c:v>3.4299676190130413E-4</c:v>
                </c:pt>
                <c:pt idx="11571">
                  <c:v>6.1457896663341671E-5</c:v>
                </c:pt>
                <c:pt idx="11572">
                  <c:v>-3.8016136386431748E-4</c:v>
                </c:pt>
                <c:pt idx="11573">
                  <c:v>8.8635228166822344E-5</c:v>
                </c:pt>
                <c:pt idx="11574">
                  <c:v>1.7133996152551841E-5</c:v>
                </c:pt>
                <c:pt idx="11575">
                  <c:v>-6.3092680647969246E-5</c:v>
                </c:pt>
                <c:pt idx="11576">
                  <c:v>-2.7006317395716909E-5</c:v>
                </c:pt>
                <c:pt idx="11577">
                  <c:v>-3.1821191078051919E-4</c:v>
                </c:pt>
                <c:pt idx="11578">
                  <c:v>-3.6201646435074508E-4</c:v>
                </c:pt>
                <c:pt idx="11579">
                  <c:v>-3.544608480297029E-4</c:v>
                </c:pt>
                <c:pt idx="11580">
                  <c:v>-1.47319893585518E-4</c:v>
                </c:pt>
                <c:pt idx="11581">
                  <c:v>-4.0437458665110171E-4</c:v>
                </c:pt>
                <c:pt idx="11582">
                  <c:v>-5.8495697885518887E-5</c:v>
                </c:pt>
                <c:pt idx="11583">
                  <c:v>-4.0958324098028243E-4</c:v>
                </c:pt>
                <c:pt idx="11584">
                  <c:v>7.7590222645085305E-5</c:v>
                </c:pt>
                <c:pt idx="11585">
                  <c:v>6.9401896325871348E-4</c:v>
                </c:pt>
                <c:pt idx="11586">
                  <c:v>8.5878178651910275E-5</c:v>
                </c:pt>
                <c:pt idx="11587">
                  <c:v>-1.8334505512029861E-5</c:v>
                </c:pt>
                <c:pt idx="11588">
                  <c:v>-1.2932230310980231E-4</c:v>
                </c:pt>
                <c:pt idx="11589">
                  <c:v>-4.6528279199264938E-4</c:v>
                </c:pt>
                <c:pt idx="11590">
                  <c:v>2.7799964300356811E-4</c:v>
                </c:pt>
                <c:pt idx="11591">
                  <c:v>-2.5723734870553022E-4</c:v>
                </c:pt>
                <c:pt idx="11592">
                  <c:v>-3.6748536513186991E-4</c:v>
                </c:pt>
                <c:pt idx="11593">
                  <c:v>-4.9844700697576627E-5</c:v>
                </c:pt>
                <c:pt idx="11594">
                  <c:v>1.092453167075291E-4</c:v>
                </c:pt>
                <c:pt idx="11595">
                  <c:v>-6.971343100303784E-5</c:v>
                </c:pt>
                <c:pt idx="11596">
                  <c:v>-7.5378375186119229E-5</c:v>
                </c:pt>
                <c:pt idx="11597">
                  <c:v>-2.4735663828323599E-5</c:v>
                </c:pt>
                <c:pt idx="11598">
                  <c:v>-8.7055399490054697E-5</c:v>
                </c:pt>
                <c:pt idx="11599">
                  <c:v>-3.5065866086370079E-6</c:v>
                </c:pt>
                <c:pt idx="11600">
                  <c:v>-7.5984472641721368E-4</c:v>
                </c:pt>
                <c:pt idx="11601">
                  <c:v>5.5717235227348283E-5</c:v>
                </c:pt>
                <c:pt idx="11602">
                  <c:v>4.2870195466093719E-4</c:v>
                </c:pt>
                <c:pt idx="11603">
                  <c:v>1.9071537826675919E-4</c:v>
                </c:pt>
                <c:pt idx="11604">
                  <c:v>2.7681581559591001E-4</c:v>
                </c:pt>
                <c:pt idx="11605">
                  <c:v>1.017157919704914E-4</c:v>
                </c:pt>
                <c:pt idx="11606">
                  <c:v>-1.364105410175398E-4</c:v>
                </c:pt>
                <c:pt idx="11607">
                  <c:v>-2.8132525039836759E-4</c:v>
                </c:pt>
                <c:pt idx="11608">
                  <c:v>-5.8239325881004327E-5</c:v>
                </c:pt>
                <c:pt idx="11609">
                  <c:v>-4.2530010091468279E-7</c:v>
                </c:pt>
                <c:pt idx="11610">
                  <c:v>-3.2962780096568173E-4</c:v>
                </c:pt>
                <c:pt idx="11611">
                  <c:v>3.7569762207567692E-4</c:v>
                </c:pt>
                <c:pt idx="11612">
                  <c:v>9.0632647697930224E-6</c:v>
                </c:pt>
                <c:pt idx="11613">
                  <c:v>5.8854278177022934E-4</c:v>
                </c:pt>
                <c:pt idx="11614">
                  <c:v>6.4072191889863461E-5</c:v>
                </c:pt>
                <c:pt idx="11615">
                  <c:v>-1.5899854770395899E-4</c:v>
                </c:pt>
                <c:pt idx="11616">
                  <c:v>-3.886744671035558E-4</c:v>
                </c:pt>
                <c:pt idx="11617">
                  <c:v>1.3212874182499951E-4</c:v>
                </c:pt>
                <c:pt idx="11618">
                  <c:v>-1.0131748858839269E-3</c:v>
                </c:pt>
                <c:pt idx="11619">
                  <c:v>4.4667162001132971E-4</c:v>
                </c:pt>
                <c:pt idx="11620">
                  <c:v>2.307272516191006E-4</c:v>
                </c:pt>
                <c:pt idx="11621">
                  <c:v>-1.9454122229944909E-4</c:v>
                </c:pt>
                <c:pt idx="11622">
                  <c:v>-1.050760765792802E-4</c:v>
                </c:pt>
                <c:pt idx="11623">
                  <c:v>-3.7506417720578611E-4</c:v>
                </c:pt>
                <c:pt idx="11624">
                  <c:v>-1.759908482199535E-4</c:v>
                </c:pt>
                <c:pt idx="11625">
                  <c:v>-1.839582109823823E-4</c:v>
                </c:pt>
                <c:pt idx="11626">
                  <c:v>3.2118053059093649E-4</c:v>
                </c:pt>
                <c:pt idx="11627">
                  <c:v>1.2488475476857269E-4</c:v>
                </c:pt>
                <c:pt idx="11628">
                  <c:v>-5.5655866162851453E-4</c:v>
                </c:pt>
                <c:pt idx="11629">
                  <c:v>-1.189926770166494E-4</c:v>
                </c:pt>
                <c:pt idx="11630">
                  <c:v>4.3745192670030519E-5</c:v>
                </c:pt>
                <c:pt idx="11631">
                  <c:v>-4.1839765617623931E-4</c:v>
                </c:pt>
                <c:pt idx="11632">
                  <c:v>-6.7885142925661057E-5</c:v>
                </c:pt>
                <c:pt idx="11633">
                  <c:v>9.9171862530056387E-5</c:v>
                </c:pt>
                <c:pt idx="11634">
                  <c:v>4.6304121497087181E-4</c:v>
                </c:pt>
                <c:pt idx="11635">
                  <c:v>-2.897776139434427E-4</c:v>
                </c:pt>
                <c:pt idx="11636">
                  <c:v>-4.1043965029530233E-4</c:v>
                </c:pt>
                <c:pt idx="11637">
                  <c:v>2.8323321021161968E-4</c:v>
                </c:pt>
                <c:pt idx="11638">
                  <c:v>2.8635273338295519E-4</c:v>
                </c:pt>
                <c:pt idx="11639">
                  <c:v>4.6423348248936241E-4</c:v>
                </c:pt>
                <c:pt idx="11640">
                  <c:v>9.4282069767359644E-5</c:v>
                </c:pt>
                <c:pt idx="11641">
                  <c:v>3.1176754418993369E-5</c:v>
                </c:pt>
                <c:pt idx="11642">
                  <c:v>2.5370038929395378E-4</c:v>
                </c:pt>
                <c:pt idx="11643">
                  <c:v>-1.513881725259125E-4</c:v>
                </c:pt>
                <c:pt idx="11644">
                  <c:v>2.1507404744625089E-4</c:v>
                </c:pt>
                <c:pt idx="11645">
                  <c:v>-3.1099424813874071E-4</c:v>
                </c:pt>
                <c:pt idx="11646">
                  <c:v>3.7924479693174362E-4</c:v>
                </c:pt>
                <c:pt idx="11647">
                  <c:v>-2.3290600802283729E-4</c:v>
                </c:pt>
                <c:pt idx="11648">
                  <c:v>2.426515675324481E-5</c:v>
                </c:pt>
                <c:pt idx="11649">
                  <c:v>-1.924438402056694E-4</c:v>
                </c:pt>
                <c:pt idx="11650">
                  <c:v>4.0857816929928958E-4</c:v>
                </c:pt>
                <c:pt idx="11651">
                  <c:v>3.9814760384615511E-5</c:v>
                </c:pt>
                <c:pt idx="11652">
                  <c:v>-4.1486436384730041E-4</c:v>
                </c:pt>
                <c:pt idx="11653">
                  <c:v>5.2821393182966858E-5</c:v>
                </c:pt>
                <c:pt idx="11654">
                  <c:v>-2.256486768601462E-4</c:v>
                </c:pt>
                <c:pt idx="11655">
                  <c:v>-1.7491068865638229E-4</c:v>
                </c:pt>
                <c:pt idx="11656">
                  <c:v>-5.2103603957220912E-4</c:v>
                </c:pt>
                <c:pt idx="11657">
                  <c:v>1.5444788732565939E-4</c:v>
                </c:pt>
                <c:pt idx="11658">
                  <c:v>-8.2198173913639039E-5</c:v>
                </c:pt>
                <c:pt idx="11659">
                  <c:v>1.7595148528926069E-4</c:v>
                </c:pt>
                <c:pt idx="11660">
                  <c:v>-4.8009169404394918E-5</c:v>
                </c:pt>
                <c:pt idx="11661">
                  <c:v>1.094832477974705E-4</c:v>
                </c:pt>
                <c:pt idx="11662">
                  <c:v>1.0847127850865951E-4</c:v>
                </c:pt>
                <c:pt idx="11663">
                  <c:v>1.6183759726118299E-4</c:v>
                </c:pt>
                <c:pt idx="11664">
                  <c:v>6.3615487306378782E-5</c:v>
                </c:pt>
                <c:pt idx="11665">
                  <c:v>1.550217712065205E-4</c:v>
                </c:pt>
                <c:pt idx="11666">
                  <c:v>5.2565569058060646E-4</c:v>
                </c:pt>
                <c:pt idx="11667">
                  <c:v>-4.037627877551131E-5</c:v>
                </c:pt>
                <c:pt idx="11668">
                  <c:v>-2.7384204440750182E-4</c:v>
                </c:pt>
                <c:pt idx="11669">
                  <c:v>2.2206409994396381E-5</c:v>
                </c:pt>
                <c:pt idx="11670">
                  <c:v>2.120990393450484E-4</c:v>
                </c:pt>
                <c:pt idx="11671">
                  <c:v>1.5019951388239861E-4</c:v>
                </c:pt>
                <c:pt idx="11672">
                  <c:v>-6.8649453169200569E-5</c:v>
                </c:pt>
                <c:pt idx="11673">
                  <c:v>-4.6611388097517192E-4</c:v>
                </c:pt>
                <c:pt idx="11674">
                  <c:v>3.2717824797146022E-4</c:v>
                </c:pt>
                <c:pt idx="11675">
                  <c:v>-8.5434308857657015E-5</c:v>
                </c:pt>
                <c:pt idx="11676">
                  <c:v>-4.1718427382875227E-5</c:v>
                </c:pt>
                <c:pt idx="11677">
                  <c:v>-1.213452014781069E-5</c:v>
                </c:pt>
                <c:pt idx="11678">
                  <c:v>2.0501366816461089E-4</c:v>
                </c:pt>
                <c:pt idx="11679">
                  <c:v>4.05134167522192E-4</c:v>
                </c:pt>
                <c:pt idx="11680">
                  <c:v>1.073185048880987E-4</c:v>
                </c:pt>
                <c:pt idx="11681">
                  <c:v>-3.6769910366274422E-4</c:v>
                </c:pt>
                <c:pt idx="11682">
                  <c:v>3.1224868143908679E-4</c:v>
                </c:pt>
                <c:pt idx="11683">
                  <c:v>-1.489192800363526E-4</c:v>
                </c:pt>
                <c:pt idx="11684">
                  <c:v>-1.773074291122612E-5</c:v>
                </c:pt>
                <c:pt idx="11685">
                  <c:v>-1.2403669825289401E-4</c:v>
                </c:pt>
                <c:pt idx="11686">
                  <c:v>-2.123312879120931E-4</c:v>
                </c:pt>
                <c:pt idx="11687">
                  <c:v>-3.0603879713453352E-4</c:v>
                </c:pt>
                <c:pt idx="11688">
                  <c:v>-2.3086000874172899E-4</c:v>
                </c:pt>
                <c:pt idx="11689">
                  <c:v>1.7547664174344391E-4</c:v>
                </c:pt>
                <c:pt idx="11690">
                  <c:v>1.631734048714861E-4</c:v>
                </c:pt>
                <c:pt idx="11691">
                  <c:v>5.539837957257987E-7</c:v>
                </c:pt>
                <c:pt idx="11692">
                  <c:v>-6.7227170802652836E-5</c:v>
                </c:pt>
                <c:pt idx="11693">
                  <c:v>-4.0866175550036132E-4</c:v>
                </c:pt>
                <c:pt idx="11694">
                  <c:v>-3.7493437412194908E-4</c:v>
                </c:pt>
                <c:pt idx="11695">
                  <c:v>-5.7101913262158632E-4</c:v>
                </c:pt>
                <c:pt idx="11696">
                  <c:v>4.0409580105915671E-4</c:v>
                </c:pt>
                <c:pt idx="11697">
                  <c:v>-1.927125558722764E-4</c:v>
                </c:pt>
                <c:pt idx="11698">
                  <c:v>3.187638649251312E-4</c:v>
                </c:pt>
                <c:pt idx="11699">
                  <c:v>2.296308375662193E-4</c:v>
                </c:pt>
                <c:pt idx="11700">
                  <c:v>3.1294344807974989E-4</c:v>
                </c:pt>
                <c:pt idx="11701">
                  <c:v>-1.1780939530581239E-5</c:v>
                </c:pt>
                <c:pt idx="11702">
                  <c:v>3.9540277794003492E-4</c:v>
                </c:pt>
                <c:pt idx="11703">
                  <c:v>4.6050841774558648E-5</c:v>
                </c:pt>
                <c:pt idx="11704">
                  <c:v>-3.9607362123206258E-4</c:v>
                </c:pt>
                <c:pt idx="11705">
                  <c:v>-2.044625143753365E-4</c:v>
                </c:pt>
                <c:pt idx="11706">
                  <c:v>-1.6969337593764069E-4</c:v>
                </c:pt>
                <c:pt idx="11707">
                  <c:v>-2.1672873117495331E-4</c:v>
                </c:pt>
                <c:pt idx="11708">
                  <c:v>-3.3468441688455641E-4</c:v>
                </c:pt>
                <c:pt idx="11709">
                  <c:v>4.7198598622344429E-4</c:v>
                </c:pt>
                <c:pt idx="11710">
                  <c:v>3.1127483816817397E-4</c:v>
                </c:pt>
                <c:pt idx="11711">
                  <c:v>1.4936481602489951E-4</c:v>
                </c:pt>
                <c:pt idx="11712">
                  <c:v>4.4456194154918188E-4</c:v>
                </c:pt>
                <c:pt idx="11713">
                  <c:v>8.4584062278736383E-5</c:v>
                </c:pt>
                <c:pt idx="11714">
                  <c:v>6.6451058955863118E-4</c:v>
                </c:pt>
                <c:pt idx="11715">
                  <c:v>-4.799564976565307E-6</c:v>
                </c:pt>
                <c:pt idx="11716">
                  <c:v>-5.5343675194308162E-4</c:v>
                </c:pt>
                <c:pt idx="11717">
                  <c:v>-1.7808594566304239E-4</c:v>
                </c:pt>
                <c:pt idx="11718">
                  <c:v>1.047546611516736E-4</c:v>
                </c:pt>
                <c:pt idx="11719">
                  <c:v>-1.7272766854148361E-4</c:v>
                </c:pt>
                <c:pt idx="11720">
                  <c:v>-1.3952415611129249E-4</c:v>
                </c:pt>
                <c:pt idx="11721">
                  <c:v>-2.0103473798371849E-4</c:v>
                </c:pt>
                <c:pt idx="11722">
                  <c:v>-3.5772859700955451E-4</c:v>
                </c:pt>
                <c:pt idx="11723">
                  <c:v>-3.7357473047450179E-4</c:v>
                </c:pt>
                <c:pt idx="11724">
                  <c:v>2.4430997655144889E-5</c:v>
                </c:pt>
                <c:pt idx="11725">
                  <c:v>3.2188344630412757E-4</c:v>
                </c:pt>
                <c:pt idx="11726">
                  <c:v>8.6290878243744373E-5</c:v>
                </c:pt>
                <c:pt idx="11727">
                  <c:v>6.9804933445993811E-5</c:v>
                </c:pt>
                <c:pt idx="11728">
                  <c:v>-5.353481974452734E-4</c:v>
                </c:pt>
                <c:pt idx="11729">
                  <c:v>-3.4233351470902562E-4</c:v>
                </c:pt>
                <c:pt idx="11730">
                  <c:v>-1.635674707358703E-4</c:v>
                </c:pt>
                <c:pt idx="11731">
                  <c:v>-4.7323075705207879E-4</c:v>
                </c:pt>
                <c:pt idx="11732">
                  <c:v>6.2071099819149822E-5</c:v>
                </c:pt>
                <c:pt idx="11733">
                  <c:v>-1.3730072532780471E-4</c:v>
                </c:pt>
                <c:pt idx="11734">
                  <c:v>3.4640845842659468E-4</c:v>
                </c:pt>
                <c:pt idx="11735">
                  <c:v>-2.7403660351410508E-4</c:v>
                </c:pt>
                <c:pt idx="11736">
                  <c:v>8.3813145465683192E-5</c:v>
                </c:pt>
                <c:pt idx="11737">
                  <c:v>4.8364563554059707E-5</c:v>
                </c:pt>
                <c:pt idx="11738">
                  <c:v>-2.2922549396753311E-4</c:v>
                </c:pt>
                <c:pt idx="11739">
                  <c:v>1.632984058232978E-4</c:v>
                </c:pt>
                <c:pt idx="11740">
                  <c:v>-3.1409526127390558E-4</c:v>
                </c:pt>
                <c:pt idx="11741">
                  <c:v>4.7585414722561842E-4</c:v>
                </c:pt>
                <c:pt idx="11742">
                  <c:v>1.5241764776874331E-4</c:v>
                </c:pt>
                <c:pt idx="11743">
                  <c:v>6.5056025050580502E-5</c:v>
                </c:pt>
                <c:pt idx="11744">
                  <c:v>4.0657995850779122E-4</c:v>
                </c:pt>
                <c:pt idx="11745">
                  <c:v>-8.9137487520929426E-5</c:v>
                </c:pt>
                <c:pt idx="11746">
                  <c:v>-1.125201379181817E-4</c:v>
                </c:pt>
                <c:pt idx="11747">
                  <c:v>-2.5674185599200428E-4</c:v>
                </c:pt>
                <c:pt idx="11748">
                  <c:v>1.071308070095256E-4</c:v>
                </c:pt>
                <c:pt idx="11749">
                  <c:v>4.9610354471951723E-4</c:v>
                </c:pt>
                <c:pt idx="11750">
                  <c:v>3.3705189707688987E-5</c:v>
                </c:pt>
                <c:pt idx="11751">
                  <c:v>-2.7803602279163902E-4</c:v>
                </c:pt>
                <c:pt idx="11752">
                  <c:v>8.6506413936149329E-5</c:v>
                </c:pt>
                <c:pt idx="11753">
                  <c:v>-1.101126545108855E-4</c:v>
                </c:pt>
                <c:pt idx="11754">
                  <c:v>-5.7855486375046887E-5</c:v>
                </c:pt>
                <c:pt idx="11755">
                  <c:v>9.1085254098288715E-5</c:v>
                </c:pt>
                <c:pt idx="11756">
                  <c:v>-1.729774376144633E-4</c:v>
                </c:pt>
                <c:pt idx="11757">
                  <c:v>-3.8090915768407291E-4</c:v>
                </c:pt>
                <c:pt idx="11758">
                  <c:v>-6.0601254517678171E-5</c:v>
                </c:pt>
                <c:pt idx="11759">
                  <c:v>-1.274268015549751E-5</c:v>
                </c:pt>
                <c:pt idx="11760">
                  <c:v>1.5293802425730971E-4</c:v>
                </c:pt>
                <c:pt idx="11761">
                  <c:v>-4.5721008063992492E-5</c:v>
                </c:pt>
                <c:pt idx="11762">
                  <c:v>-3.3684301888570189E-4</c:v>
                </c:pt>
                <c:pt idx="11763">
                  <c:v>1.09390435682144E-4</c:v>
                </c:pt>
                <c:pt idx="11764">
                  <c:v>-2.215072308899835E-4</c:v>
                </c:pt>
                <c:pt idx="11765">
                  <c:v>-2.8023010236211121E-4</c:v>
                </c:pt>
                <c:pt idx="11766">
                  <c:v>-7.3680339846760035E-4</c:v>
                </c:pt>
                <c:pt idx="11767">
                  <c:v>-6.6115018853452057E-5</c:v>
                </c:pt>
                <c:pt idx="11768">
                  <c:v>7.9584366176277399E-5</c:v>
                </c:pt>
                <c:pt idx="11769">
                  <c:v>-1.119292792282067E-4</c:v>
                </c:pt>
                <c:pt idx="11770">
                  <c:v>-3.7681791582144802E-4</c:v>
                </c:pt>
                <c:pt idx="11771">
                  <c:v>3.3401913242414588E-4</c:v>
                </c:pt>
                <c:pt idx="11772">
                  <c:v>-6.7807814048137516E-5</c:v>
                </c:pt>
                <c:pt idx="11773">
                  <c:v>-3.525087668094784E-4</c:v>
                </c:pt>
                <c:pt idx="11774">
                  <c:v>6.4046552870422602E-4</c:v>
                </c:pt>
                <c:pt idx="11775">
                  <c:v>-2.7248082915320992E-4</c:v>
                </c:pt>
                <c:pt idx="11776">
                  <c:v>5.3902505896985531E-4</c:v>
                </c:pt>
                <c:pt idx="11777">
                  <c:v>-2.4206796661019331E-4</c:v>
                </c:pt>
                <c:pt idx="11778">
                  <c:v>-2.8886142536066473E-4</c:v>
                </c:pt>
                <c:pt idx="11779">
                  <c:v>-1.7223296163137999E-4</c:v>
                </c:pt>
                <c:pt idx="11780">
                  <c:v>-3.5426547401584679E-4</c:v>
                </c:pt>
                <c:pt idx="11781">
                  <c:v>-6.2226614682003856E-4</c:v>
                </c:pt>
                <c:pt idx="11782">
                  <c:v>-4.9978552851825953E-4</c:v>
                </c:pt>
                <c:pt idx="11783">
                  <c:v>-3.8122778641991323E-4</c:v>
                </c:pt>
                <c:pt idx="11784">
                  <c:v>-7.5720885070040822E-4</c:v>
                </c:pt>
                <c:pt idx="11785">
                  <c:v>6.5546018959139474E-6</c:v>
                </c:pt>
                <c:pt idx="11786">
                  <c:v>7.7223853440955281E-4</c:v>
                </c:pt>
                <c:pt idx="11787">
                  <c:v>1.1919537791982291E-3</c:v>
                </c:pt>
                <c:pt idx="11788">
                  <c:v>1.016439287923276E-3</c:v>
                </c:pt>
                <c:pt idx="11789">
                  <c:v>3.9583258330821991E-3</c:v>
                </c:pt>
                <c:pt idx="11790">
                  <c:v>-2.8439177549444139E-4</c:v>
                </c:pt>
                <c:pt idx="11791">
                  <c:v>2.379292156547308E-3</c:v>
                </c:pt>
                <c:pt idx="11792">
                  <c:v>0.13038910925388339</c:v>
                </c:pt>
                <c:pt idx="11793">
                  <c:v>0.13028272986412051</c:v>
                </c:pt>
                <c:pt idx="11794">
                  <c:v>0.12902036309242251</c:v>
                </c:pt>
                <c:pt idx="11795">
                  <c:v>0.13483065366745001</c:v>
                </c:pt>
                <c:pt idx="11796">
                  <c:v>0.1330675333738327</c:v>
                </c:pt>
                <c:pt idx="11797">
                  <c:v>0.13018845021724701</c:v>
                </c:pt>
                <c:pt idx="11798">
                  <c:v>0.1305844187736511</c:v>
                </c:pt>
                <c:pt idx="11799">
                  <c:v>0.12853296101093289</c:v>
                </c:pt>
                <c:pt idx="11800">
                  <c:v>0.1244093403220177</c:v>
                </c:pt>
                <c:pt idx="11801">
                  <c:v>0.1201371774077415</c:v>
                </c:pt>
                <c:pt idx="11802">
                  <c:v>0.11490865796804429</c:v>
                </c:pt>
                <c:pt idx="11803">
                  <c:v>0.11374300718307501</c:v>
                </c:pt>
                <c:pt idx="11804">
                  <c:v>0.1157734915614128</c:v>
                </c:pt>
                <c:pt idx="11805">
                  <c:v>0.1180218830704689</c:v>
                </c:pt>
                <c:pt idx="11806">
                  <c:v>0.12543843686580661</c:v>
                </c:pt>
                <c:pt idx="11807">
                  <c:v>0.13174290955066681</c:v>
                </c:pt>
                <c:pt idx="11808">
                  <c:v>0.13622203469276431</c:v>
                </c:pt>
                <c:pt idx="11809">
                  <c:v>0.1458501070737839</c:v>
                </c:pt>
                <c:pt idx="11810">
                  <c:v>0.15760250389575961</c:v>
                </c:pt>
                <c:pt idx="11811">
                  <c:v>0.16503660380840299</c:v>
                </c:pt>
                <c:pt idx="11812">
                  <c:v>0.17483219504356379</c:v>
                </c:pt>
                <c:pt idx="11813">
                  <c:v>0.18705540895462039</c:v>
                </c:pt>
                <c:pt idx="11814">
                  <c:v>0.19678743183612821</c:v>
                </c:pt>
                <c:pt idx="11815">
                  <c:v>0.20890830457210541</c:v>
                </c:pt>
                <c:pt idx="11816">
                  <c:v>0.2279223948717117</c:v>
                </c:pt>
                <c:pt idx="11817">
                  <c:v>0.23838172852993009</c:v>
                </c:pt>
                <c:pt idx="11818">
                  <c:v>0.24409683048725131</c:v>
                </c:pt>
                <c:pt idx="11819">
                  <c:v>0.2645929753780365</c:v>
                </c:pt>
                <c:pt idx="11820">
                  <c:v>0.29042646288871771</c:v>
                </c:pt>
                <c:pt idx="11821">
                  <c:v>0.30962559580802917</c:v>
                </c:pt>
                <c:pt idx="11822">
                  <c:v>0.33102291822433472</c:v>
                </c:pt>
                <c:pt idx="11823">
                  <c:v>0.35814312100410461</c:v>
                </c:pt>
                <c:pt idx="11824">
                  <c:v>0.37992784380912781</c:v>
                </c:pt>
                <c:pt idx="11825">
                  <c:v>0.39643654227256769</c:v>
                </c:pt>
                <c:pt idx="11826">
                  <c:v>0.40813469886779791</c:v>
                </c:pt>
                <c:pt idx="11827">
                  <c:v>0.40803113579750061</c:v>
                </c:pt>
                <c:pt idx="11828">
                  <c:v>0.39847877621650701</c:v>
                </c:pt>
                <c:pt idx="11829">
                  <c:v>0.38803938031196589</c:v>
                </c:pt>
                <c:pt idx="11830">
                  <c:v>0.38049298524856567</c:v>
                </c:pt>
                <c:pt idx="11831">
                  <c:v>0.37618795037269592</c:v>
                </c:pt>
                <c:pt idx="11832">
                  <c:v>0.37821957468986511</c:v>
                </c:pt>
                <c:pt idx="11833">
                  <c:v>0.38190549612045288</c:v>
                </c:pt>
                <c:pt idx="11834">
                  <c:v>0.37966442108154302</c:v>
                </c:pt>
                <c:pt idx="11835">
                  <c:v>0.37242615222930908</c:v>
                </c:pt>
                <c:pt idx="11836">
                  <c:v>0.35798284411430359</c:v>
                </c:pt>
                <c:pt idx="11837">
                  <c:v>0.33531418442726141</c:v>
                </c:pt>
                <c:pt idx="11838">
                  <c:v>0.30654704570770258</c:v>
                </c:pt>
                <c:pt idx="11839">
                  <c:v>0.2772124707698822</c:v>
                </c:pt>
                <c:pt idx="11840">
                  <c:v>0.2432193607091904</c:v>
                </c:pt>
                <c:pt idx="11841">
                  <c:v>0.20642855763435361</c:v>
                </c:pt>
                <c:pt idx="11842">
                  <c:v>0.1820327490568161</c:v>
                </c:pt>
                <c:pt idx="11843">
                  <c:v>0.17028689384460449</c:v>
                </c:pt>
                <c:pt idx="11844">
                  <c:v>0.15951274335384369</c:v>
                </c:pt>
                <c:pt idx="11845">
                  <c:v>0.14770856499671939</c:v>
                </c:pt>
                <c:pt idx="11846">
                  <c:v>0.13598021864891049</c:v>
                </c:pt>
                <c:pt idx="11847">
                  <c:v>0.12015844881534581</c:v>
                </c:pt>
                <c:pt idx="11848">
                  <c:v>0.1033020243048668</c:v>
                </c:pt>
                <c:pt idx="11849">
                  <c:v>8.9538060128688812E-2</c:v>
                </c:pt>
                <c:pt idx="11850">
                  <c:v>7.5646050274372101E-2</c:v>
                </c:pt>
                <c:pt idx="11851">
                  <c:v>6.6889069974422455E-2</c:v>
                </c:pt>
                <c:pt idx="11852">
                  <c:v>6.4589254558086395E-2</c:v>
                </c:pt>
                <c:pt idx="11853">
                  <c:v>6.6283978521823883E-2</c:v>
                </c:pt>
                <c:pt idx="11854">
                  <c:v>6.8933218717575073E-2</c:v>
                </c:pt>
                <c:pt idx="11855">
                  <c:v>7.7105753123760223E-2</c:v>
                </c:pt>
                <c:pt idx="11856">
                  <c:v>8.4150724112987518E-2</c:v>
                </c:pt>
                <c:pt idx="11857">
                  <c:v>8.710363507270813E-2</c:v>
                </c:pt>
                <c:pt idx="11858">
                  <c:v>8.8741861283779144E-2</c:v>
                </c:pt>
                <c:pt idx="11859">
                  <c:v>8.7553679943084717E-2</c:v>
                </c:pt>
                <c:pt idx="11860">
                  <c:v>7.847604900598526E-2</c:v>
                </c:pt>
                <c:pt idx="11861">
                  <c:v>6.6653020679950714E-2</c:v>
                </c:pt>
                <c:pt idx="11862">
                  <c:v>6.1806242913007743E-2</c:v>
                </c:pt>
                <c:pt idx="11863">
                  <c:v>7.1941636502742767E-2</c:v>
                </c:pt>
                <c:pt idx="11864">
                  <c:v>0.1101233512163162</c:v>
                </c:pt>
                <c:pt idx="11865">
                  <c:v>0.18954698741435999</c:v>
                </c:pt>
                <c:pt idx="11866">
                  <c:v>0.30401751399040222</c:v>
                </c:pt>
                <c:pt idx="11867">
                  <c:v>0.4538913369178772</c:v>
                </c:pt>
                <c:pt idx="11868">
                  <c:v>0.64689898490905762</c:v>
                </c:pt>
                <c:pt idx="11869">
                  <c:v>0.86780279874801636</c:v>
                </c:pt>
                <c:pt idx="11870">
                  <c:v>1.084334254264832</c:v>
                </c:pt>
                <c:pt idx="11871">
                  <c:v>1.289598345756531</c:v>
                </c:pt>
                <c:pt idx="11872">
                  <c:v>1.490205764770508</c:v>
                </c:pt>
                <c:pt idx="11873">
                  <c:v>1.6821275949478149</c:v>
                </c:pt>
                <c:pt idx="11874">
                  <c:v>1.8519407510757451</c:v>
                </c:pt>
                <c:pt idx="11875">
                  <c:v>1.9801803827285771</c:v>
                </c:pt>
                <c:pt idx="11876">
                  <c:v>2.058720588684082</c:v>
                </c:pt>
                <c:pt idx="11877">
                  <c:v>2.0674517154693599</c:v>
                </c:pt>
                <c:pt idx="11878">
                  <c:v>1.9780164957046511</c:v>
                </c:pt>
                <c:pt idx="11879">
                  <c:v>1.776752710342407</c:v>
                </c:pt>
                <c:pt idx="11880">
                  <c:v>1.4846476316452031</c:v>
                </c:pt>
                <c:pt idx="11881">
                  <c:v>1.1216521263122561</c:v>
                </c:pt>
                <c:pt idx="11882">
                  <c:v>0.74745339155197144</c:v>
                </c:pt>
                <c:pt idx="11883">
                  <c:v>0.44105193018913269</c:v>
                </c:pt>
                <c:pt idx="11884">
                  <c:v>0.2329364866018295</c:v>
                </c:pt>
                <c:pt idx="11885">
                  <c:v>0.1144718900322914</c:v>
                </c:pt>
                <c:pt idx="11886">
                  <c:v>6.8931125104427338E-2</c:v>
                </c:pt>
                <c:pt idx="11887">
                  <c:v>6.3323386013507843E-2</c:v>
                </c:pt>
                <c:pt idx="11888">
                  <c:v>6.128658726811409E-2</c:v>
                </c:pt>
                <c:pt idx="11889">
                  <c:v>5.5372279137372971E-2</c:v>
                </c:pt>
                <c:pt idx="11890">
                  <c:v>4.119202122092247E-2</c:v>
                </c:pt>
                <c:pt idx="11891">
                  <c:v>1.799220568500459E-3</c:v>
                </c:pt>
                <c:pt idx="11892">
                  <c:v>-4.1287597268819809E-2</c:v>
                </c:pt>
                <c:pt idx="11893">
                  <c:v>-6.5670281648635864E-2</c:v>
                </c:pt>
                <c:pt idx="11894">
                  <c:v>-8.3430424332618713E-2</c:v>
                </c:pt>
                <c:pt idx="11895">
                  <c:v>-9.5364324748516083E-2</c:v>
                </c:pt>
                <c:pt idx="11896">
                  <c:v>-9.8002225160598755E-2</c:v>
                </c:pt>
                <c:pt idx="11897">
                  <c:v>-0.10040537267923361</c:v>
                </c:pt>
                <c:pt idx="11898">
                  <c:v>-0.1055106446146965</c:v>
                </c:pt>
                <c:pt idx="11899">
                  <c:v>-0.1017503067851067</c:v>
                </c:pt>
                <c:pt idx="11900">
                  <c:v>-9.9648557603359222E-2</c:v>
                </c:pt>
                <c:pt idx="11901">
                  <c:v>-0.1004759892821312</c:v>
                </c:pt>
                <c:pt idx="11902">
                  <c:v>-9.9115140736103058E-2</c:v>
                </c:pt>
                <c:pt idx="11903">
                  <c:v>-0.1000644117593765</c:v>
                </c:pt>
                <c:pt idx="11904">
                  <c:v>-0.1078199967741966</c:v>
                </c:pt>
                <c:pt idx="11905">
                  <c:v>-0.115146242082119</c:v>
                </c:pt>
                <c:pt idx="11906">
                  <c:v>-0.1220173612236977</c:v>
                </c:pt>
                <c:pt idx="11907">
                  <c:v>-0.13071732223033911</c:v>
                </c:pt>
                <c:pt idx="11908">
                  <c:v>-0.13505695760250089</c:v>
                </c:pt>
                <c:pt idx="11909">
                  <c:v>-0.13685846328735349</c:v>
                </c:pt>
                <c:pt idx="11910">
                  <c:v>-0.14554886519908911</c:v>
                </c:pt>
                <c:pt idx="11911">
                  <c:v>-0.1474605202674866</c:v>
                </c:pt>
                <c:pt idx="11912">
                  <c:v>-0.1505914181470871</c:v>
                </c:pt>
                <c:pt idx="11913">
                  <c:v>-0.16347357630729681</c:v>
                </c:pt>
                <c:pt idx="11914">
                  <c:v>-0.1467939168214798</c:v>
                </c:pt>
                <c:pt idx="11915">
                  <c:v>-6.2322266399860382E-2</c:v>
                </c:pt>
                <c:pt idx="11916">
                  <c:v>-4.4714387506246567E-2</c:v>
                </c:pt>
                <c:pt idx="11917">
                  <c:v>-5.5604081600904458E-2</c:v>
                </c:pt>
                <c:pt idx="11918">
                  <c:v>-5.6226946413516998E-2</c:v>
                </c:pt>
                <c:pt idx="11919">
                  <c:v>-5.8536317199468613E-2</c:v>
                </c:pt>
                <c:pt idx="11920">
                  <c:v>-6.7524544894695282E-2</c:v>
                </c:pt>
                <c:pt idx="11921">
                  <c:v>-6.714872270822525E-2</c:v>
                </c:pt>
                <c:pt idx="11922">
                  <c:v>-6.6279314458370209E-2</c:v>
                </c:pt>
                <c:pt idx="11923">
                  <c:v>-6.6786780953407288E-2</c:v>
                </c:pt>
                <c:pt idx="11924">
                  <c:v>-6.3925139605998993E-2</c:v>
                </c:pt>
                <c:pt idx="11925">
                  <c:v>-6.127581000328064E-2</c:v>
                </c:pt>
                <c:pt idx="11926">
                  <c:v>-6.0026466846466058E-2</c:v>
                </c:pt>
                <c:pt idx="11927">
                  <c:v>-5.8957494795322418E-2</c:v>
                </c:pt>
                <c:pt idx="11928">
                  <c:v>-5.8604877442121513E-2</c:v>
                </c:pt>
                <c:pt idx="11929">
                  <c:v>-5.8712299913167947E-2</c:v>
                </c:pt>
                <c:pt idx="11930">
                  <c:v>-5.8632995933294303E-2</c:v>
                </c:pt>
                <c:pt idx="11931">
                  <c:v>-5.939190462231636E-2</c:v>
                </c:pt>
                <c:pt idx="11932">
                  <c:v>-5.87875135242939E-2</c:v>
                </c:pt>
                <c:pt idx="11933">
                  <c:v>-5.913655087351799E-2</c:v>
                </c:pt>
                <c:pt idx="11934">
                  <c:v>-6.0158450156450272E-2</c:v>
                </c:pt>
                <c:pt idx="11935">
                  <c:v>-5.9407126158475883E-2</c:v>
                </c:pt>
                <c:pt idx="11936">
                  <c:v>-6.0235034674406052E-2</c:v>
                </c:pt>
                <c:pt idx="11937">
                  <c:v>-6.0126733034849167E-2</c:v>
                </c:pt>
                <c:pt idx="11938">
                  <c:v>-5.8529283851385117E-2</c:v>
                </c:pt>
                <c:pt idx="11939">
                  <c:v>-5.641593411564827E-2</c:v>
                </c:pt>
                <c:pt idx="11940">
                  <c:v>-5.7810772210359573E-2</c:v>
                </c:pt>
                <c:pt idx="11941">
                  <c:v>-5.8603871613740921E-2</c:v>
                </c:pt>
                <c:pt idx="11942">
                  <c:v>-5.9413563460111618E-2</c:v>
                </c:pt>
                <c:pt idx="11943">
                  <c:v>-5.9946935623884201E-2</c:v>
                </c:pt>
                <c:pt idx="11944">
                  <c:v>-5.9517104178667068E-2</c:v>
                </c:pt>
                <c:pt idx="11945">
                  <c:v>-5.8864563703536987E-2</c:v>
                </c:pt>
                <c:pt idx="11946">
                  <c:v>-5.8700192719697952E-2</c:v>
                </c:pt>
                <c:pt idx="11947">
                  <c:v>-5.8570396155118942E-2</c:v>
                </c:pt>
                <c:pt idx="11948">
                  <c:v>-5.8737795799970627E-2</c:v>
                </c:pt>
                <c:pt idx="11949">
                  <c:v>-5.8289047330617898E-2</c:v>
                </c:pt>
                <c:pt idx="11950">
                  <c:v>-5.8214712888002403E-2</c:v>
                </c:pt>
                <c:pt idx="11951">
                  <c:v>-5.5946003645658493E-2</c:v>
                </c:pt>
                <c:pt idx="11952">
                  <c:v>-5.5368643254041672E-2</c:v>
                </c:pt>
                <c:pt idx="11953">
                  <c:v>-5.5499054491519928E-2</c:v>
                </c:pt>
                <c:pt idx="11954">
                  <c:v>-5.4801810532808297E-2</c:v>
                </c:pt>
                <c:pt idx="11955">
                  <c:v>-5.4349828511476517E-2</c:v>
                </c:pt>
                <c:pt idx="11956">
                  <c:v>-5.469634011387825E-2</c:v>
                </c:pt>
                <c:pt idx="11957">
                  <c:v>-5.3665466606616967E-2</c:v>
                </c:pt>
                <c:pt idx="11958">
                  <c:v>-5.3417690098285682E-2</c:v>
                </c:pt>
                <c:pt idx="11959">
                  <c:v>-5.4136972874403E-2</c:v>
                </c:pt>
                <c:pt idx="11960">
                  <c:v>-5.4747965186834342E-2</c:v>
                </c:pt>
                <c:pt idx="11961">
                  <c:v>-5.3734809160232537E-2</c:v>
                </c:pt>
                <c:pt idx="11962">
                  <c:v>-5.3280442953109741E-2</c:v>
                </c:pt>
                <c:pt idx="11963">
                  <c:v>-5.286058783531189E-2</c:v>
                </c:pt>
                <c:pt idx="11964">
                  <c:v>-5.2138280123472207E-2</c:v>
                </c:pt>
                <c:pt idx="11965">
                  <c:v>-5.072871595621109E-2</c:v>
                </c:pt>
                <c:pt idx="11966">
                  <c:v>-5.1233004778623581E-2</c:v>
                </c:pt>
                <c:pt idx="11967">
                  <c:v>-5.0644349306821823E-2</c:v>
                </c:pt>
                <c:pt idx="11968">
                  <c:v>-4.9708053469657898E-2</c:v>
                </c:pt>
                <c:pt idx="11969">
                  <c:v>-4.8897627741098397E-2</c:v>
                </c:pt>
                <c:pt idx="11970">
                  <c:v>-4.8789944499731057E-2</c:v>
                </c:pt>
                <c:pt idx="11971">
                  <c:v>-4.7197964042425163E-2</c:v>
                </c:pt>
                <c:pt idx="11972">
                  <c:v>-4.7348987311124802E-2</c:v>
                </c:pt>
                <c:pt idx="11973">
                  <c:v>-4.6566545963287347E-2</c:v>
                </c:pt>
                <c:pt idx="11974">
                  <c:v>-4.5564912259578698E-2</c:v>
                </c:pt>
                <c:pt idx="11975">
                  <c:v>-4.50938381254673E-2</c:v>
                </c:pt>
                <c:pt idx="11976">
                  <c:v>-4.4810384511947632E-2</c:v>
                </c:pt>
                <c:pt idx="11977">
                  <c:v>-4.5181091874837882E-2</c:v>
                </c:pt>
                <c:pt idx="11978">
                  <c:v>-4.4112998992204673E-2</c:v>
                </c:pt>
                <c:pt idx="11979">
                  <c:v>-4.4387854635715478E-2</c:v>
                </c:pt>
                <c:pt idx="11980">
                  <c:v>-4.4051837176084518E-2</c:v>
                </c:pt>
                <c:pt idx="11981">
                  <c:v>-4.3382521718740463E-2</c:v>
                </c:pt>
                <c:pt idx="11982">
                  <c:v>-4.2539961636066437E-2</c:v>
                </c:pt>
                <c:pt idx="11983">
                  <c:v>-4.1505344212055213E-2</c:v>
                </c:pt>
                <c:pt idx="11984">
                  <c:v>-4.063856229186058E-2</c:v>
                </c:pt>
                <c:pt idx="11985">
                  <c:v>-4.0376700460910797E-2</c:v>
                </c:pt>
                <c:pt idx="11986">
                  <c:v>-3.9624355733394623E-2</c:v>
                </c:pt>
                <c:pt idx="11987">
                  <c:v>-3.8400687277317047E-2</c:v>
                </c:pt>
                <c:pt idx="11988">
                  <c:v>-3.7966206669807427E-2</c:v>
                </c:pt>
                <c:pt idx="11989">
                  <c:v>-3.6912236362695687E-2</c:v>
                </c:pt>
                <c:pt idx="11990">
                  <c:v>-3.6198336631059647E-2</c:v>
                </c:pt>
                <c:pt idx="11991">
                  <c:v>-3.5642873495817178E-2</c:v>
                </c:pt>
                <c:pt idx="11992">
                  <c:v>-3.5196051001548767E-2</c:v>
                </c:pt>
                <c:pt idx="11993">
                  <c:v>-3.4090761095285423E-2</c:v>
                </c:pt>
                <c:pt idx="11994">
                  <c:v>-3.4021560102701187E-2</c:v>
                </c:pt>
                <c:pt idx="11995">
                  <c:v>-3.3652443438768387E-2</c:v>
                </c:pt>
                <c:pt idx="11996">
                  <c:v>-3.3779870718717582E-2</c:v>
                </c:pt>
                <c:pt idx="11997">
                  <c:v>-3.3081866800785058E-2</c:v>
                </c:pt>
                <c:pt idx="11998">
                  <c:v>-3.2516699284315109E-2</c:v>
                </c:pt>
                <c:pt idx="11999">
                  <c:v>-3.1619235873222351E-2</c:v>
                </c:pt>
                <c:pt idx="12000">
                  <c:v>-3.036458790302277E-2</c:v>
                </c:pt>
                <c:pt idx="12001">
                  <c:v>-2.9400644823908809E-2</c:v>
                </c:pt>
                <c:pt idx="12002">
                  <c:v>-2.836772799491882E-2</c:v>
                </c:pt>
                <c:pt idx="12003">
                  <c:v>-2.724167704582214E-2</c:v>
                </c:pt>
                <c:pt idx="12004">
                  <c:v>-2.5755912065505981E-2</c:v>
                </c:pt>
                <c:pt idx="12005">
                  <c:v>-2.5191787630319599E-2</c:v>
                </c:pt>
                <c:pt idx="12006">
                  <c:v>-2.500450611114502E-2</c:v>
                </c:pt>
                <c:pt idx="12007">
                  <c:v>-2.420397661626339E-2</c:v>
                </c:pt>
                <c:pt idx="12008">
                  <c:v>-2.4376688525080681E-2</c:v>
                </c:pt>
                <c:pt idx="12009">
                  <c:v>-2.3955743759870529E-2</c:v>
                </c:pt>
                <c:pt idx="12010">
                  <c:v>-2.3622734472155571E-2</c:v>
                </c:pt>
                <c:pt idx="12011">
                  <c:v>-2.3872170597314831E-2</c:v>
                </c:pt>
                <c:pt idx="12012">
                  <c:v>-2.2709742188453671E-2</c:v>
                </c:pt>
                <c:pt idx="12013">
                  <c:v>-2.1349988877773281E-2</c:v>
                </c:pt>
                <c:pt idx="12014">
                  <c:v>-2.151679806411266E-2</c:v>
                </c:pt>
                <c:pt idx="12015">
                  <c:v>-2.0620530471205711E-2</c:v>
                </c:pt>
                <c:pt idx="12016">
                  <c:v>-2.0937547087669369E-2</c:v>
                </c:pt>
                <c:pt idx="12017">
                  <c:v>-1.9863506779074669E-2</c:v>
                </c:pt>
                <c:pt idx="12018">
                  <c:v>-1.9371425732970241E-2</c:v>
                </c:pt>
                <c:pt idx="12019">
                  <c:v>-1.9772978499531749E-2</c:v>
                </c:pt>
                <c:pt idx="12020">
                  <c:v>-1.887885108590126E-2</c:v>
                </c:pt>
                <c:pt idx="12021">
                  <c:v>-1.8171342089772221E-2</c:v>
                </c:pt>
                <c:pt idx="12022">
                  <c:v>-1.8806604668498039E-2</c:v>
                </c:pt>
                <c:pt idx="12023">
                  <c:v>-1.857515424489975E-2</c:v>
                </c:pt>
                <c:pt idx="12024">
                  <c:v>-1.8376566469669339E-2</c:v>
                </c:pt>
                <c:pt idx="12025">
                  <c:v>-1.860678568482399E-2</c:v>
                </c:pt>
                <c:pt idx="12026">
                  <c:v>-1.7581259831786159E-2</c:v>
                </c:pt>
                <c:pt idx="12027">
                  <c:v>-1.7495246604084969E-2</c:v>
                </c:pt>
                <c:pt idx="12028">
                  <c:v>-1.7125025391578671E-2</c:v>
                </c:pt>
                <c:pt idx="12029">
                  <c:v>-1.7341334372758869E-2</c:v>
                </c:pt>
                <c:pt idx="12030">
                  <c:v>-1.6605209559202191E-2</c:v>
                </c:pt>
                <c:pt idx="12031">
                  <c:v>-1.6183162108063701E-2</c:v>
                </c:pt>
                <c:pt idx="12032">
                  <c:v>-1.6442665830254551E-2</c:v>
                </c:pt>
                <c:pt idx="12033">
                  <c:v>-1.6747001558542252E-2</c:v>
                </c:pt>
                <c:pt idx="12034">
                  <c:v>-1.6435308381915089E-2</c:v>
                </c:pt>
                <c:pt idx="12035">
                  <c:v>-1.6041811555624012E-2</c:v>
                </c:pt>
                <c:pt idx="12036">
                  <c:v>-1.58294104039669E-2</c:v>
                </c:pt>
                <c:pt idx="12037">
                  <c:v>-1.5582899563014511E-2</c:v>
                </c:pt>
                <c:pt idx="12038">
                  <c:v>-1.5657953917980191E-2</c:v>
                </c:pt>
                <c:pt idx="12039">
                  <c:v>-1.517240423709154E-2</c:v>
                </c:pt>
                <c:pt idx="12040">
                  <c:v>-1.5405195765197281E-2</c:v>
                </c:pt>
                <c:pt idx="12041">
                  <c:v>-1.4933194033801561E-2</c:v>
                </c:pt>
                <c:pt idx="12042">
                  <c:v>-1.4723800122737879E-2</c:v>
                </c:pt>
                <c:pt idx="12043">
                  <c:v>-1.3967590406537059E-2</c:v>
                </c:pt>
                <c:pt idx="12044">
                  <c:v>-1.400637347251177E-2</c:v>
                </c:pt>
                <c:pt idx="12045">
                  <c:v>-1.3484339229762551E-2</c:v>
                </c:pt>
                <c:pt idx="12046">
                  <c:v>-1.3622075319290159E-2</c:v>
                </c:pt>
                <c:pt idx="12047">
                  <c:v>-1.3239621184766291E-2</c:v>
                </c:pt>
                <c:pt idx="12048">
                  <c:v>-1.3140750117599961E-2</c:v>
                </c:pt>
                <c:pt idx="12049">
                  <c:v>-1.300892140716314E-2</c:v>
                </c:pt>
                <c:pt idx="12050">
                  <c:v>-1.313117798417807E-2</c:v>
                </c:pt>
                <c:pt idx="12051">
                  <c:v>-1.233477238565683E-2</c:v>
                </c:pt>
                <c:pt idx="12052">
                  <c:v>-1.1472200974822039E-2</c:v>
                </c:pt>
                <c:pt idx="12053">
                  <c:v>-1.142218802124262E-2</c:v>
                </c:pt>
                <c:pt idx="12054">
                  <c:v>-1.045836601406336E-2</c:v>
                </c:pt>
                <c:pt idx="12055">
                  <c:v>-1.0729797184467319E-2</c:v>
                </c:pt>
                <c:pt idx="12056">
                  <c:v>-1.08883660286665E-2</c:v>
                </c:pt>
                <c:pt idx="12057">
                  <c:v>-1.076643634587526E-2</c:v>
                </c:pt>
                <c:pt idx="12058">
                  <c:v>-1.129191927611828E-2</c:v>
                </c:pt>
                <c:pt idx="12059">
                  <c:v>-1.1184068396687509E-2</c:v>
                </c:pt>
                <c:pt idx="12060">
                  <c:v>-1.044130604714155E-2</c:v>
                </c:pt>
                <c:pt idx="12061">
                  <c:v>-9.8312245681881905E-3</c:v>
                </c:pt>
                <c:pt idx="12062">
                  <c:v>-9.4887902960181236E-3</c:v>
                </c:pt>
                <c:pt idx="12063">
                  <c:v>-9.5893405377864838E-3</c:v>
                </c:pt>
                <c:pt idx="12064">
                  <c:v>-9.6594756469130516E-3</c:v>
                </c:pt>
                <c:pt idx="12065">
                  <c:v>-8.8814450427889824E-3</c:v>
                </c:pt>
                <c:pt idx="12066">
                  <c:v>-8.8922781869769096E-3</c:v>
                </c:pt>
                <c:pt idx="12067">
                  <c:v>-8.6323069408535957E-3</c:v>
                </c:pt>
                <c:pt idx="12068">
                  <c:v>-8.4536653012037277E-3</c:v>
                </c:pt>
                <c:pt idx="12069">
                  <c:v>-9.2690465971827507E-3</c:v>
                </c:pt>
                <c:pt idx="12070">
                  <c:v>-8.9137991890311241E-3</c:v>
                </c:pt>
                <c:pt idx="12071">
                  <c:v>-9.3611320480704308E-3</c:v>
                </c:pt>
                <c:pt idx="12072">
                  <c:v>-9.2833554372191429E-3</c:v>
                </c:pt>
                <c:pt idx="12073">
                  <c:v>-9.7571304067969322E-3</c:v>
                </c:pt>
                <c:pt idx="12074">
                  <c:v>-9.4105349853634834E-3</c:v>
                </c:pt>
                <c:pt idx="12075">
                  <c:v>-9.4270212575793266E-3</c:v>
                </c:pt>
                <c:pt idx="12076">
                  <c:v>-8.4452806040644646E-3</c:v>
                </c:pt>
                <c:pt idx="12077">
                  <c:v>-8.8150901719927788E-3</c:v>
                </c:pt>
                <c:pt idx="12078">
                  <c:v>-8.0875298008322716E-3</c:v>
                </c:pt>
                <c:pt idx="12079">
                  <c:v>-7.8027890995144844E-3</c:v>
                </c:pt>
                <c:pt idx="12080">
                  <c:v>-8.0479281023144722E-3</c:v>
                </c:pt>
                <c:pt idx="12081">
                  <c:v>-8.1540020182728767E-3</c:v>
                </c:pt>
                <c:pt idx="12082">
                  <c:v>-8.5823433473706245E-3</c:v>
                </c:pt>
                <c:pt idx="12083">
                  <c:v>-8.6365658789873123E-3</c:v>
                </c:pt>
                <c:pt idx="12084">
                  <c:v>-8.1550497561693192E-3</c:v>
                </c:pt>
                <c:pt idx="12085">
                  <c:v>-7.3190145194530487E-3</c:v>
                </c:pt>
                <c:pt idx="12086">
                  <c:v>-6.6601745784282684E-3</c:v>
                </c:pt>
                <c:pt idx="12087">
                  <c:v>-5.0724074244499207E-3</c:v>
                </c:pt>
                <c:pt idx="12088">
                  <c:v>-4.7285645268857479E-3</c:v>
                </c:pt>
                <c:pt idx="12089">
                  <c:v>-4.2299232445657253E-3</c:v>
                </c:pt>
                <c:pt idx="12090">
                  <c:v>-4.2244903743267059E-3</c:v>
                </c:pt>
                <c:pt idx="12091">
                  <c:v>-4.0841209702193737E-3</c:v>
                </c:pt>
                <c:pt idx="12092">
                  <c:v>-3.5600066184997559E-3</c:v>
                </c:pt>
                <c:pt idx="12093">
                  <c:v>-3.9697024039924136E-3</c:v>
                </c:pt>
                <c:pt idx="12094">
                  <c:v>-3.8539753295481201E-3</c:v>
                </c:pt>
                <c:pt idx="12095">
                  <c:v>-3.8724453188478951E-3</c:v>
                </c:pt>
                <c:pt idx="12096">
                  <c:v>-4.0814722888171673E-3</c:v>
                </c:pt>
                <c:pt idx="12097">
                  <c:v>-3.6197141744196411E-3</c:v>
                </c:pt>
                <c:pt idx="12098">
                  <c:v>-3.5201050341129299E-3</c:v>
                </c:pt>
                <c:pt idx="12099">
                  <c:v>-3.5763306077569719E-3</c:v>
                </c:pt>
                <c:pt idx="12100">
                  <c:v>-3.192496253177524E-3</c:v>
                </c:pt>
                <c:pt idx="12101">
                  <c:v>-3.2616332173347469E-3</c:v>
                </c:pt>
                <c:pt idx="12102">
                  <c:v>-2.5888159871101379E-3</c:v>
                </c:pt>
                <c:pt idx="12103">
                  <c:v>-2.4427352473139759E-3</c:v>
                </c:pt>
                <c:pt idx="12104">
                  <c:v>-1.8936695996671919E-3</c:v>
                </c:pt>
                <c:pt idx="12105">
                  <c:v>-3.4655819763429457E-4</c:v>
                </c:pt>
                <c:pt idx="12106">
                  <c:v>-3.2615309464745218E-4</c:v>
                </c:pt>
                <c:pt idx="12107">
                  <c:v>9.1540990979410708E-5</c:v>
                </c:pt>
                <c:pt idx="12108">
                  <c:v>4.0161600918509072E-4</c:v>
                </c:pt>
                <c:pt idx="12109">
                  <c:v>4.9039442092180252E-4</c:v>
                </c:pt>
                <c:pt idx="12110">
                  <c:v>2.9742062906734651E-4</c:v>
                </c:pt>
                <c:pt idx="12111">
                  <c:v>1.0547689453233029E-4</c:v>
                </c:pt>
                <c:pt idx="12112">
                  <c:v>2.5040852051461119E-5</c:v>
                </c:pt>
                <c:pt idx="12113">
                  <c:v>1.4238008589018139E-4</c:v>
                </c:pt>
                <c:pt idx="12114">
                  <c:v>3.0090706422925001E-4</c:v>
                </c:pt>
                <c:pt idx="12115">
                  <c:v>-1.689319760771468E-4</c:v>
                </c:pt>
                <c:pt idx="12116">
                  <c:v>4.0410272049484768E-5</c:v>
                </c:pt>
                <c:pt idx="12117">
                  <c:v>-1.2476640404202041E-4</c:v>
                </c:pt>
                <c:pt idx="12118">
                  <c:v>2.038664242718369E-4</c:v>
                </c:pt>
                <c:pt idx="12119">
                  <c:v>-2.422829857096076E-4</c:v>
                </c:pt>
                <c:pt idx="12120">
                  <c:v>9.2875925474800169E-5</c:v>
                </c:pt>
                <c:pt idx="12121">
                  <c:v>-1.8442796135786921E-4</c:v>
                </c:pt>
                <c:pt idx="12122">
                  <c:v>8.7694403191562742E-5</c:v>
                </c:pt>
                <c:pt idx="12123">
                  <c:v>-1.796567376004532E-4</c:v>
                </c:pt>
                <c:pt idx="12124">
                  <c:v>-1.2772697664331639E-4</c:v>
                </c:pt>
                <c:pt idx="12125">
                  <c:v>-1.6681473061908039E-4</c:v>
                </c:pt>
                <c:pt idx="12126">
                  <c:v>-4.6952563570812339E-4</c:v>
                </c:pt>
                <c:pt idx="12127">
                  <c:v>5.0688302144408226E-4</c:v>
                </c:pt>
                <c:pt idx="12128">
                  <c:v>7.6998612712486647E-6</c:v>
                </c:pt>
                <c:pt idx="12129">
                  <c:v>3.0535546829923987E-4</c:v>
                </c:pt>
                <c:pt idx="12130">
                  <c:v>3.418266715016216E-5</c:v>
                </c:pt>
                <c:pt idx="12131">
                  <c:v>5.7975343224825338E-5</c:v>
                </c:pt>
                <c:pt idx="12132">
                  <c:v>-7.5187803304288536E-5</c:v>
                </c:pt>
                <c:pt idx="12133">
                  <c:v>-3.6628568977903342E-6</c:v>
                </c:pt>
                <c:pt idx="12134">
                  <c:v>2.2595417976845061E-4</c:v>
                </c:pt>
                <c:pt idx="12135">
                  <c:v>4.4765151687897742E-4</c:v>
                </c:pt>
                <c:pt idx="12136">
                  <c:v>-1.0170172754442321E-4</c:v>
                </c:pt>
                <c:pt idx="12137">
                  <c:v>-2.9333209386095399E-4</c:v>
                </c:pt>
                <c:pt idx="12138">
                  <c:v>1.068987403414212E-4</c:v>
                </c:pt>
                <c:pt idx="12139">
                  <c:v>-3.2566391746513551E-4</c:v>
                </c:pt>
                <c:pt idx="12140">
                  <c:v>-5.0375220598652959E-4</c:v>
                </c:pt>
                <c:pt idx="12141">
                  <c:v>-2.6792657445184892E-4</c:v>
                </c:pt>
                <c:pt idx="12142">
                  <c:v>1.2376021186355499E-4</c:v>
                </c:pt>
                <c:pt idx="12143">
                  <c:v>1.3458331522997469E-4</c:v>
                </c:pt>
                <c:pt idx="12144">
                  <c:v>-3.8998029776848853E-4</c:v>
                </c:pt>
                <c:pt idx="12145">
                  <c:v>4.5547826448455447E-4</c:v>
                </c:pt>
                <c:pt idx="12146">
                  <c:v>-4.8932753998087719E-5</c:v>
                </c:pt>
                <c:pt idx="12147">
                  <c:v>3.8214924279600382E-4</c:v>
                </c:pt>
                <c:pt idx="12148">
                  <c:v>1.1693085980368779E-4</c:v>
                </c:pt>
                <c:pt idx="12149">
                  <c:v>1.483210071455687E-4</c:v>
                </c:pt>
                <c:pt idx="12150">
                  <c:v>9.2671791207976639E-5</c:v>
                </c:pt>
                <c:pt idx="12151">
                  <c:v>-3.6426261067390442E-4</c:v>
                </c:pt>
                <c:pt idx="12152">
                  <c:v>4.5183239853940899E-4</c:v>
                </c:pt>
                <c:pt idx="12153">
                  <c:v>5.2401999710127711E-4</c:v>
                </c:pt>
                <c:pt idx="12154">
                  <c:v>2.86457798210904E-4</c:v>
                </c:pt>
                <c:pt idx="12155">
                  <c:v>2.5778072085813619E-5</c:v>
                </c:pt>
                <c:pt idx="12156">
                  <c:v>4.5613964175572619E-5</c:v>
                </c:pt>
                <c:pt idx="12157">
                  <c:v>-8.6656225903425366E-5</c:v>
                </c:pt>
                <c:pt idx="12158">
                  <c:v>-3.2033087336458271E-4</c:v>
                </c:pt>
                <c:pt idx="12159">
                  <c:v>-1.3274695083964619E-4</c:v>
                </c:pt>
                <c:pt idx="12160">
                  <c:v>6.5532469307072461E-5</c:v>
                </c:pt>
                <c:pt idx="12161">
                  <c:v>-1.5743526455480611E-4</c:v>
                </c:pt>
                <c:pt idx="12162">
                  <c:v>-2.035894867731258E-4</c:v>
                </c:pt>
                <c:pt idx="12163">
                  <c:v>2.56968578469241E-5</c:v>
                </c:pt>
                <c:pt idx="12164">
                  <c:v>-2.285891241626814E-4</c:v>
                </c:pt>
                <c:pt idx="12165">
                  <c:v>-3.8808892713859677E-4</c:v>
                </c:pt>
                <c:pt idx="12166">
                  <c:v>-6.3852894527371973E-5</c:v>
                </c:pt>
                <c:pt idx="12167">
                  <c:v>2.6494200574234128E-4</c:v>
                </c:pt>
                <c:pt idx="12168">
                  <c:v>-6.5450869442429394E-5</c:v>
                </c:pt>
                <c:pt idx="12169">
                  <c:v>-3.0248422990553081E-4</c:v>
                </c:pt>
                <c:pt idx="12170">
                  <c:v>1.2686218542512509E-4</c:v>
                </c:pt>
                <c:pt idx="12171">
                  <c:v>-2.4746046983636921E-4</c:v>
                </c:pt>
                <c:pt idx="12172">
                  <c:v>9.6986179414670914E-5</c:v>
                </c:pt>
                <c:pt idx="12173">
                  <c:v>2.7923408197239041E-4</c:v>
                </c:pt>
                <c:pt idx="12174">
                  <c:v>2.289836120326072E-4</c:v>
                </c:pt>
                <c:pt idx="12175">
                  <c:v>3.1696606311015779E-4</c:v>
                </c:pt>
                <c:pt idx="12176">
                  <c:v>1.293819223064929E-4</c:v>
                </c:pt>
                <c:pt idx="12177">
                  <c:v>2.5967313558794558E-4</c:v>
                </c:pt>
                <c:pt idx="12178">
                  <c:v>-1.3878592289984229E-4</c:v>
                </c:pt>
                <c:pt idx="12179">
                  <c:v>-7.4510178819764405E-5</c:v>
                </c:pt>
                <c:pt idx="12180">
                  <c:v>-1.8678128253668549E-4</c:v>
                </c:pt>
                <c:pt idx="12181">
                  <c:v>-2.1406894666142759E-4</c:v>
                </c:pt>
                <c:pt idx="12182">
                  <c:v>7.0821886765770614E-5</c:v>
                </c:pt>
                <c:pt idx="12183">
                  <c:v>4.0304021240444847E-5</c:v>
                </c:pt>
                <c:pt idx="12184">
                  <c:v>-9.9624005088116974E-5</c:v>
                </c:pt>
                <c:pt idx="12185">
                  <c:v>-1.8685666145756841E-4</c:v>
                </c:pt>
                <c:pt idx="12186">
                  <c:v>-9.7951458883471787E-5</c:v>
                </c:pt>
                <c:pt idx="12187">
                  <c:v>5.8262015954824158E-5</c:v>
                </c:pt>
                <c:pt idx="12188">
                  <c:v>-1.951872400240973E-5</c:v>
                </c:pt>
                <c:pt idx="12189">
                  <c:v>-1.145036658272147E-4</c:v>
                </c:pt>
                <c:pt idx="12190">
                  <c:v>1.63388074724935E-4</c:v>
                </c:pt>
                <c:pt idx="12191">
                  <c:v>9.2021815362386405E-5</c:v>
                </c:pt>
                <c:pt idx="12192">
                  <c:v>1.645978773012757E-4</c:v>
                </c:pt>
                <c:pt idx="12193">
                  <c:v>5.242464249022305E-5</c:v>
                </c:pt>
                <c:pt idx="12194">
                  <c:v>1.092129314201884E-4</c:v>
                </c:pt>
                <c:pt idx="12195">
                  <c:v>-5.0642667338252068E-4</c:v>
                </c:pt>
                <c:pt idx="12196">
                  <c:v>-3.4004217013716698E-5</c:v>
                </c:pt>
                <c:pt idx="12197">
                  <c:v>-2.8004663181491202E-4</c:v>
                </c:pt>
                <c:pt idx="12198">
                  <c:v>1.2516164861153811E-4</c:v>
                </c:pt>
                <c:pt idx="12199">
                  <c:v>-5.0899379857582971E-5</c:v>
                </c:pt>
                <c:pt idx="12200">
                  <c:v>1.2556924775708469E-4</c:v>
                </c:pt>
                <c:pt idx="12201">
                  <c:v>2.8168322387500669E-5</c:v>
                </c:pt>
                <c:pt idx="12202">
                  <c:v>3.9252251735888422E-4</c:v>
                </c:pt>
                <c:pt idx="12203">
                  <c:v>-4.9951038090512156E-4</c:v>
                </c:pt>
                <c:pt idx="12204">
                  <c:v>-1.6206914733629671E-4</c:v>
                </c:pt>
                <c:pt idx="12205">
                  <c:v>-1.836642186390236E-4</c:v>
                </c:pt>
                <c:pt idx="12206">
                  <c:v>-2.8363647288642818E-4</c:v>
                </c:pt>
                <c:pt idx="12207">
                  <c:v>2.7910908102057871E-5</c:v>
                </c:pt>
                <c:pt idx="12208">
                  <c:v>-9.7118187113665044E-5</c:v>
                </c:pt>
                <c:pt idx="12209">
                  <c:v>1.391419232277258E-6</c:v>
                </c:pt>
                <c:pt idx="12210">
                  <c:v>5.0765451305778697E-5</c:v>
                </c:pt>
                <c:pt idx="12211">
                  <c:v>-1.9989434804301709E-4</c:v>
                </c:pt>
                <c:pt idx="12212">
                  <c:v>2.5824981275945902E-4</c:v>
                </c:pt>
                <c:pt idx="12213">
                  <c:v>2.7275504544377332E-4</c:v>
                </c:pt>
                <c:pt idx="12214">
                  <c:v>4.0341360727325082E-4</c:v>
                </c:pt>
                <c:pt idx="12215">
                  <c:v>8.5867017332930118E-5</c:v>
                </c:pt>
                <c:pt idx="12216">
                  <c:v>-8.1477766798343509E-5</c:v>
                </c:pt>
                <c:pt idx="12217">
                  <c:v>2.3720486206002531E-4</c:v>
                </c:pt>
                <c:pt idx="12218">
                  <c:v>2.2493580763693899E-4</c:v>
                </c:pt>
                <c:pt idx="12219">
                  <c:v>2.5473724235780543E-4</c:v>
                </c:pt>
                <c:pt idx="12220">
                  <c:v>3.638871421571821E-4</c:v>
                </c:pt>
                <c:pt idx="12221">
                  <c:v>-7.293741509784013E-5</c:v>
                </c:pt>
                <c:pt idx="12222">
                  <c:v>-1.022198011924047E-5</c:v>
                </c:pt>
                <c:pt idx="12223">
                  <c:v>-3.3816209179349238E-4</c:v>
                </c:pt>
                <c:pt idx="12224">
                  <c:v>2.8652939363382761E-6</c:v>
                </c:pt>
                <c:pt idx="12225">
                  <c:v>-1.6983602836262429E-4</c:v>
                </c:pt>
                <c:pt idx="12226">
                  <c:v>-2.5971629656851292E-4</c:v>
                </c:pt>
                <c:pt idx="12227">
                  <c:v>1.700710563454777E-4</c:v>
                </c:pt>
                <c:pt idx="12228">
                  <c:v>4.7153898776741698E-5</c:v>
                </c:pt>
                <c:pt idx="12229">
                  <c:v>1.993216865230352E-4</c:v>
                </c:pt>
                <c:pt idx="12230">
                  <c:v>-8.3849554357584566E-5</c:v>
                </c:pt>
                <c:pt idx="12231">
                  <c:v>-9.2760776169598103E-5</c:v>
                </c:pt>
                <c:pt idx="12232">
                  <c:v>-3.4626436536200339E-4</c:v>
                </c:pt>
                <c:pt idx="12233">
                  <c:v>-5.2405259339138865E-4</c:v>
                </c:pt>
                <c:pt idx="12234">
                  <c:v>-1.7190320068039E-4</c:v>
                </c:pt>
                <c:pt idx="12235">
                  <c:v>-3.2079999800771469E-4</c:v>
                </c:pt>
                <c:pt idx="12236">
                  <c:v>4.0548093966208398E-4</c:v>
                </c:pt>
                <c:pt idx="12237">
                  <c:v>2.6337438612245018E-4</c:v>
                </c:pt>
                <c:pt idx="12238">
                  <c:v>-7.3861992859747261E-5</c:v>
                </c:pt>
                <c:pt idx="12239">
                  <c:v>1.3967489940114319E-4</c:v>
                </c:pt>
                <c:pt idx="12240">
                  <c:v>1.8474059470463539E-4</c:v>
                </c:pt>
                <c:pt idx="12241">
                  <c:v>-4.4090906158089638E-5</c:v>
                </c:pt>
                <c:pt idx="12242">
                  <c:v>-1.839629985624924E-4</c:v>
                </c:pt>
                <c:pt idx="12243">
                  <c:v>-2.0681631212937649E-5</c:v>
                </c:pt>
                <c:pt idx="12244">
                  <c:v>-1.2577474990393969E-4</c:v>
                </c:pt>
                <c:pt idx="12245">
                  <c:v>1.580374228069559E-4</c:v>
                </c:pt>
                <c:pt idx="12246">
                  <c:v>-2.399489312665537E-4</c:v>
                </c:pt>
                <c:pt idx="12247">
                  <c:v>-1.043261654558592E-4</c:v>
                </c:pt>
                <c:pt idx="12248">
                  <c:v>-2.7967532514594501E-4</c:v>
                </c:pt>
                <c:pt idx="12249">
                  <c:v>-4.1710885125212371E-4</c:v>
                </c:pt>
                <c:pt idx="12250">
                  <c:v>2.7803942793980241E-4</c:v>
                </c:pt>
                <c:pt idx="12251">
                  <c:v>-1.040986444422742E-5</c:v>
                </c:pt>
                <c:pt idx="12252">
                  <c:v>3.638579801190645E-4</c:v>
                </c:pt>
                <c:pt idx="12253">
                  <c:v>1.257987751159817E-4</c:v>
                </c:pt>
                <c:pt idx="12254">
                  <c:v>-2.2811112285126001E-4</c:v>
                </c:pt>
                <c:pt idx="12255">
                  <c:v>9.3078022473491728E-5</c:v>
                </c:pt>
                <c:pt idx="12256">
                  <c:v>-2.6107739540748298E-4</c:v>
                </c:pt>
                <c:pt idx="12257">
                  <c:v>-1.1984755110461259E-4</c:v>
                </c:pt>
                <c:pt idx="12258">
                  <c:v>-2.0850084547419101E-4</c:v>
                </c:pt>
                <c:pt idx="12259">
                  <c:v>9.2102760390844196E-5</c:v>
                </c:pt>
                <c:pt idx="12260">
                  <c:v>1.127206123783253E-4</c:v>
                </c:pt>
                <c:pt idx="12261">
                  <c:v>-4.0009291842579842E-4</c:v>
                </c:pt>
                <c:pt idx="12262">
                  <c:v>-4.0226559576694854E-6</c:v>
                </c:pt>
                <c:pt idx="12263">
                  <c:v>-1.8384134455118331E-4</c:v>
                </c:pt>
                <c:pt idx="12264">
                  <c:v>4.5329710701480508E-5</c:v>
                </c:pt>
                <c:pt idx="12265">
                  <c:v>1.6065362433437261E-4</c:v>
                </c:pt>
                <c:pt idx="12266">
                  <c:v>1.9754767708946019E-4</c:v>
                </c:pt>
                <c:pt idx="12267">
                  <c:v>-3.0522298766300082E-4</c:v>
                </c:pt>
                <c:pt idx="12268">
                  <c:v>4.1823738138191402E-4</c:v>
                </c:pt>
                <c:pt idx="12269">
                  <c:v>-3.2684596953913569E-4</c:v>
                </c:pt>
                <c:pt idx="12270">
                  <c:v>-5.6542947277193889E-5</c:v>
                </c:pt>
                <c:pt idx="12271">
                  <c:v>-1.2934525148011741E-4</c:v>
                </c:pt>
                <c:pt idx="12272">
                  <c:v>1.167495065601543E-4</c:v>
                </c:pt>
                <c:pt idx="12273">
                  <c:v>-2.5996961630880833E-4</c:v>
                </c:pt>
                <c:pt idx="12274">
                  <c:v>4.4042817899025982E-4</c:v>
                </c:pt>
                <c:pt idx="12275">
                  <c:v>5.5197870824486017E-4</c:v>
                </c:pt>
                <c:pt idx="12276">
                  <c:v>3.250435838708654E-5</c:v>
                </c:pt>
                <c:pt idx="12277">
                  <c:v>2.9051388264633721E-4</c:v>
                </c:pt>
                <c:pt idx="12278">
                  <c:v>6.5156520577147603E-5</c:v>
                </c:pt>
                <c:pt idx="12279">
                  <c:v>5.5159628391265869E-4</c:v>
                </c:pt>
                <c:pt idx="12280">
                  <c:v>1.5839569095987829E-4</c:v>
                </c:pt>
                <c:pt idx="12281">
                  <c:v>2.9656404512934392E-4</c:v>
                </c:pt>
                <c:pt idx="12282">
                  <c:v>-4.0268254815600812E-4</c:v>
                </c:pt>
                <c:pt idx="12283">
                  <c:v>-4.5634806156158447E-6</c:v>
                </c:pt>
                <c:pt idx="12284">
                  <c:v>-1.0990414011757821E-5</c:v>
                </c:pt>
                <c:pt idx="12285">
                  <c:v>2.9084249399602408E-4</c:v>
                </c:pt>
                <c:pt idx="12286">
                  <c:v>-1.204717191285454E-4</c:v>
                </c:pt>
                <c:pt idx="12287">
                  <c:v>3.1226206920109689E-4</c:v>
                </c:pt>
                <c:pt idx="12288">
                  <c:v>-1.534934854134917E-4</c:v>
                </c:pt>
                <c:pt idx="12289">
                  <c:v>-6.3658932049293071E-5</c:v>
                </c:pt>
                <c:pt idx="12290">
                  <c:v>1.8519745208322999E-4</c:v>
                </c:pt>
                <c:pt idx="12291">
                  <c:v>1.056269160471857E-3</c:v>
                </c:pt>
                <c:pt idx="12292">
                  <c:v>3.31457908032462E-4</c:v>
                </c:pt>
                <c:pt idx="12293">
                  <c:v>3.5610032500699162E-4</c:v>
                </c:pt>
                <c:pt idx="12294">
                  <c:v>5.6529598077759147E-4</c:v>
                </c:pt>
                <c:pt idx="12295">
                  <c:v>7.0213433355093002E-4</c:v>
                </c:pt>
                <c:pt idx="12296">
                  <c:v>1.067530945874751E-3</c:v>
                </c:pt>
                <c:pt idx="12297">
                  <c:v>7.2272977558895946E-4</c:v>
                </c:pt>
                <c:pt idx="12298">
                  <c:v>1.9340839935466649E-3</c:v>
                </c:pt>
                <c:pt idx="12299">
                  <c:v>1.286107115447521E-3</c:v>
                </c:pt>
                <c:pt idx="12300">
                  <c:v>1.456494443118572E-3</c:v>
                </c:pt>
                <c:pt idx="12301">
                  <c:v>2.1705250255763531E-3</c:v>
                </c:pt>
                <c:pt idx="12302">
                  <c:v>1.010485939332284E-4</c:v>
                </c:pt>
                <c:pt idx="12303">
                  <c:v>-1.667483127675951E-3</c:v>
                </c:pt>
                <c:pt idx="12304">
                  <c:v>-0.11796249449253079</c:v>
                </c:pt>
                <c:pt idx="12305">
                  <c:v>-0.1163752302527428</c:v>
                </c:pt>
                <c:pt idx="12306">
                  <c:v>-0.1128451824188232</c:v>
                </c:pt>
                <c:pt idx="12307">
                  <c:v>-0.11096743494272231</c:v>
                </c:pt>
                <c:pt idx="12308">
                  <c:v>-0.11352032423019411</c:v>
                </c:pt>
                <c:pt idx="12309">
                  <c:v>-0.1174348145723343</c:v>
                </c:pt>
                <c:pt idx="12310">
                  <c:v>-0.12516008317470551</c:v>
                </c:pt>
                <c:pt idx="12311">
                  <c:v>-0.1321500837802887</c:v>
                </c:pt>
                <c:pt idx="12312">
                  <c:v>-0.13425016403198239</c:v>
                </c:pt>
                <c:pt idx="12313">
                  <c:v>-0.1330864280462265</c:v>
                </c:pt>
                <c:pt idx="12314">
                  <c:v>-0.13125698268413541</c:v>
                </c:pt>
                <c:pt idx="12315">
                  <c:v>-0.13068139553070071</c:v>
                </c:pt>
                <c:pt idx="12316">
                  <c:v>-0.1322261840105057</c:v>
                </c:pt>
                <c:pt idx="12317">
                  <c:v>-0.132640466094017</c:v>
                </c:pt>
                <c:pt idx="12318">
                  <c:v>-0.1338712424039841</c:v>
                </c:pt>
                <c:pt idx="12319">
                  <c:v>-0.13652060925960541</c:v>
                </c:pt>
                <c:pt idx="12320">
                  <c:v>-0.14108696579933169</c:v>
                </c:pt>
                <c:pt idx="12321">
                  <c:v>-0.14871913194656369</c:v>
                </c:pt>
                <c:pt idx="12322">
                  <c:v>-0.1562410295009613</c:v>
                </c:pt>
                <c:pt idx="12323">
                  <c:v>-0.1618975251913071</c:v>
                </c:pt>
                <c:pt idx="12324">
                  <c:v>-0.16724894940853119</c:v>
                </c:pt>
                <c:pt idx="12325">
                  <c:v>-0.17611201107501981</c:v>
                </c:pt>
                <c:pt idx="12326">
                  <c:v>-0.18812111020088201</c:v>
                </c:pt>
                <c:pt idx="12327">
                  <c:v>-0.20166079699993131</c:v>
                </c:pt>
                <c:pt idx="12328">
                  <c:v>-0.21572335064411161</c:v>
                </c:pt>
                <c:pt idx="12329">
                  <c:v>-0.2281641215085983</c:v>
                </c:pt>
                <c:pt idx="12330">
                  <c:v>-0.24120438098907471</c:v>
                </c:pt>
                <c:pt idx="12331">
                  <c:v>-0.25516453385353088</c:v>
                </c:pt>
                <c:pt idx="12332">
                  <c:v>-0.27136343717575068</c:v>
                </c:pt>
                <c:pt idx="12333">
                  <c:v>-0.28592634201049799</c:v>
                </c:pt>
                <c:pt idx="12334">
                  <c:v>-0.29979836940765381</c:v>
                </c:pt>
                <c:pt idx="12335">
                  <c:v>-0.31337925791740417</c:v>
                </c:pt>
                <c:pt idx="12336">
                  <c:v>-0.32240912318229681</c:v>
                </c:pt>
                <c:pt idx="12337">
                  <c:v>-0.33303159475326538</c:v>
                </c:pt>
                <c:pt idx="12338">
                  <c:v>-0.34294027090072632</c:v>
                </c:pt>
                <c:pt idx="12339">
                  <c:v>-0.35132503509521479</c:v>
                </c:pt>
                <c:pt idx="12340">
                  <c:v>-0.35806834697723389</c:v>
                </c:pt>
                <c:pt idx="12341">
                  <c:v>-0.36308872699737549</c:v>
                </c:pt>
                <c:pt idx="12342">
                  <c:v>-0.36732015013694758</c:v>
                </c:pt>
                <c:pt idx="12343">
                  <c:v>-0.3695056140422821</c:v>
                </c:pt>
                <c:pt idx="12344">
                  <c:v>-0.37100255489349371</c:v>
                </c:pt>
                <c:pt idx="12345">
                  <c:v>-0.37358120083808899</c:v>
                </c:pt>
                <c:pt idx="12346">
                  <c:v>-0.37445279955863953</c:v>
                </c:pt>
                <c:pt idx="12347">
                  <c:v>-0.37297794222831732</c:v>
                </c:pt>
                <c:pt idx="12348">
                  <c:v>-0.37222281098365778</c:v>
                </c:pt>
                <c:pt idx="12349">
                  <c:v>-0.37117853760719299</c:v>
                </c:pt>
                <c:pt idx="12350">
                  <c:v>-0.36648568511009222</c:v>
                </c:pt>
                <c:pt idx="12351">
                  <c:v>-0.36134415864944458</c:v>
                </c:pt>
                <c:pt idx="12352">
                  <c:v>-0.35622361302375788</c:v>
                </c:pt>
                <c:pt idx="12353">
                  <c:v>-0.34821119904518127</c:v>
                </c:pt>
                <c:pt idx="12354">
                  <c:v>-0.33966466784477228</c:v>
                </c:pt>
                <c:pt idx="12355">
                  <c:v>-0.33320638537406921</c:v>
                </c:pt>
                <c:pt idx="12356">
                  <c:v>-0.32497698068618769</c:v>
                </c:pt>
                <c:pt idx="12357">
                  <c:v>-0.31619808077812189</c:v>
                </c:pt>
                <c:pt idx="12358">
                  <c:v>-0.30847081542015081</c:v>
                </c:pt>
                <c:pt idx="12359">
                  <c:v>-0.30029663443565369</c:v>
                </c:pt>
                <c:pt idx="12360">
                  <c:v>-0.29000478982925421</c:v>
                </c:pt>
                <c:pt idx="12361">
                  <c:v>-0.27942046523094177</c:v>
                </c:pt>
                <c:pt idx="12362">
                  <c:v>-0.26866048574447632</c:v>
                </c:pt>
                <c:pt idx="12363">
                  <c:v>-0.2548099160194397</c:v>
                </c:pt>
                <c:pt idx="12364">
                  <c:v>-0.24306736886501309</c:v>
                </c:pt>
                <c:pt idx="12365">
                  <c:v>-0.23232956230640411</c:v>
                </c:pt>
                <c:pt idx="12366">
                  <c:v>-0.22026112675666809</c:v>
                </c:pt>
                <c:pt idx="12367">
                  <c:v>-0.20781894028186801</c:v>
                </c:pt>
                <c:pt idx="12368">
                  <c:v>-0.20052619278430939</c:v>
                </c:pt>
                <c:pt idx="12369">
                  <c:v>-0.1967172175645828</c:v>
                </c:pt>
                <c:pt idx="12370">
                  <c:v>-0.19635190069675451</c:v>
                </c:pt>
                <c:pt idx="12371">
                  <c:v>-0.19851911067962649</c:v>
                </c:pt>
                <c:pt idx="12372">
                  <c:v>-0.19703572988510129</c:v>
                </c:pt>
                <c:pt idx="12373">
                  <c:v>-0.19083008170127869</c:v>
                </c:pt>
                <c:pt idx="12374">
                  <c:v>-0.18275980651378629</c:v>
                </c:pt>
                <c:pt idx="12375">
                  <c:v>-0.17442996799945831</c:v>
                </c:pt>
                <c:pt idx="12376">
                  <c:v>-0.16485488414764399</c:v>
                </c:pt>
                <c:pt idx="12377">
                  <c:v>-0.1545316278934479</c:v>
                </c:pt>
                <c:pt idx="12378">
                  <c:v>-0.14471209049224851</c:v>
                </c:pt>
                <c:pt idx="12379">
                  <c:v>-0.13262046873569491</c:v>
                </c:pt>
                <c:pt idx="12380">
                  <c:v>-0.1203144118189812</c:v>
                </c:pt>
                <c:pt idx="12381">
                  <c:v>-0.1084841042757034</c:v>
                </c:pt>
                <c:pt idx="12382">
                  <c:v>-9.2377543449401855E-2</c:v>
                </c:pt>
                <c:pt idx="12383">
                  <c:v>-7.1538098156452179E-2</c:v>
                </c:pt>
                <c:pt idx="12384">
                  <c:v>-4.8557352274656303E-2</c:v>
                </c:pt>
                <c:pt idx="12385">
                  <c:v>-1.6699932515621189E-2</c:v>
                </c:pt>
                <c:pt idx="12386">
                  <c:v>3.116293624043465E-2</c:v>
                </c:pt>
                <c:pt idx="12387">
                  <c:v>8.0669336020946503E-2</c:v>
                </c:pt>
                <c:pt idx="12388">
                  <c:v>0.1371290534734726</c:v>
                </c:pt>
                <c:pt idx="12389">
                  <c:v>0.2281124144792557</c:v>
                </c:pt>
                <c:pt idx="12390">
                  <c:v>0.34389579296112061</c:v>
                </c:pt>
                <c:pt idx="12391">
                  <c:v>0.44955024123191828</c:v>
                </c:pt>
                <c:pt idx="12392">
                  <c:v>0.54507559537887573</c:v>
                </c:pt>
                <c:pt idx="12393">
                  <c:v>0.63137352466583252</c:v>
                </c:pt>
                <c:pt idx="12394">
                  <c:v>0.68296557664871216</c:v>
                </c:pt>
                <c:pt idx="12395">
                  <c:v>0.69330447912216187</c:v>
                </c:pt>
                <c:pt idx="12396">
                  <c:v>0.65983539819717407</c:v>
                </c:pt>
                <c:pt idx="12397">
                  <c:v>0.54219812154769897</c:v>
                </c:pt>
                <c:pt idx="12398">
                  <c:v>0.33008813858032232</c:v>
                </c:pt>
                <c:pt idx="12399">
                  <c:v>5.830695852637291E-2</c:v>
                </c:pt>
                <c:pt idx="12400">
                  <c:v>-0.25148293375968928</c:v>
                </c:pt>
                <c:pt idx="12401">
                  <c:v>-0.59105300903320313</c:v>
                </c:pt>
                <c:pt idx="12402">
                  <c:v>-0.93421477079391479</c:v>
                </c:pt>
                <c:pt idx="12403">
                  <c:v>-1.2574934959411621</c:v>
                </c:pt>
                <c:pt idx="12404">
                  <c:v>-1.5438581705093379</c:v>
                </c:pt>
                <c:pt idx="12405">
                  <c:v>-1.772711396217346</c:v>
                </c:pt>
                <c:pt idx="12406">
                  <c:v>-1.9337854385375981</c:v>
                </c:pt>
                <c:pt idx="12407">
                  <c:v>-2.0431122779846191</c:v>
                </c:pt>
                <c:pt idx="12408">
                  <c:v>-2.1221683025360112</c:v>
                </c:pt>
                <c:pt idx="12409">
                  <c:v>-2.1796095371246338</c:v>
                </c:pt>
                <c:pt idx="12410">
                  <c:v>-2.2218372821807861</c:v>
                </c:pt>
                <c:pt idx="12411">
                  <c:v>-2.2412407398223881</c:v>
                </c:pt>
                <c:pt idx="12412">
                  <c:v>-2.2344939708709721</c:v>
                </c:pt>
                <c:pt idx="12413">
                  <c:v>-2.2070164680480961</c:v>
                </c:pt>
                <c:pt idx="12414">
                  <c:v>-2.1669986248016362</c:v>
                </c:pt>
                <c:pt idx="12415">
                  <c:v>-2.1081349849700932</c:v>
                </c:pt>
                <c:pt idx="12416">
                  <c:v>-2.0353355407714839</c:v>
                </c:pt>
                <c:pt idx="12417">
                  <c:v>-1.9621603488922119</c:v>
                </c:pt>
                <c:pt idx="12418">
                  <c:v>-1.8841574192047119</c:v>
                </c:pt>
                <c:pt idx="12419">
                  <c:v>-1.789659380912781</c:v>
                </c:pt>
                <c:pt idx="12420">
                  <c:v>-1.6946365833282471</c:v>
                </c:pt>
                <c:pt idx="12421">
                  <c:v>-1.599354147911072</c:v>
                </c:pt>
                <c:pt idx="12422">
                  <c:v>-1.4810218811035161</c:v>
                </c:pt>
                <c:pt idx="12423">
                  <c:v>-1.3811608552932739</c:v>
                </c:pt>
                <c:pt idx="12424">
                  <c:v>-1.3109315633773799</c:v>
                </c:pt>
                <c:pt idx="12425">
                  <c:v>-1.1895085573196409</c:v>
                </c:pt>
                <c:pt idx="12426">
                  <c:v>-1.021685838699341</c:v>
                </c:pt>
                <c:pt idx="12427">
                  <c:v>-0.88554555177688599</c:v>
                </c:pt>
                <c:pt idx="12428">
                  <c:v>-0.77903634309768677</c:v>
                </c:pt>
                <c:pt idx="12429">
                  <c:v>-0.66319984197616577</c:v>
                </c:pt>
                <c:pt idx="12430">
                  <c:v>-0.56034290790557861</c:v>
                </c:pt>
                <c:pt idx="12431">
                  <c:v>-0.47388729453086847</c:v>
                </c:pt>
                <c:pt idx="12432">
                  <c:v>-0.37797990441322332</c:v>
                </c:pt>
                <c:pt idx="12433">
                  <c:v>-0.2832617461681366</c:v>
                </c:pt>
                <c:pt idx="12434">
                  <c:v>-0.1961878836154938</c:v>
                </c:pt>
                <c:pt idx="12435">
                  <c:v>-0.1108419895172119</c:v>
                </c:pt>
                <c:pt idx="12436">
                  <c:v>-3.5815723240375519E-2</c:v>
                </c:pt>
                <c:pt idx="12437">
                  <c:v>2.194279991090298E-2</c:v>
                </c:pt>
                <c:pt idx="12438">
                  <c:v>6.2438029795885093E-2</c:v>
                </c:pt>
                <c:pt idx="12439">
                  <c:v>8.9902214705944061E-2</c:v>
                </c:pt>
                <c:pt idx="12440">
                  <c:v>0.1013501435518265</c:v>
                </c:pt>
                <c:pt idx="12441">
                  <c:v>9.887240082025528E-2</c:v>
                </c:pt>
                <c:pt idx="12442">
                  <c:v>8.8999852538108826E-2</c:v>
                </c:pt>
                <c:pt idx="12443">
                  <c:v>7.9062432050704956E-2</c:v>
                </c:pt>
                <c:pt idx="12444">
                  <c:v>7.1299605071544647E-2</c:v>
                </c:pt>
                <c:pt idx="12445">
                  <c:v>6.6534601151943207E-2</c:v>
                </c:pt>
                <c:pt idx="12446">
                  <c:v>6.9426693022251129E-2</c:v>
                </c:pt>
                <c:pt idx="12447">
                  <c:v>7.5777247548103333E-2</c:v>
                </c:pt>
                <c:pt idx="12448">
                  <c:v>8.194316178560257E-2</c:v>
                </c:pt>
                <c:pt idx="12449">
                  <c:v>8.66985023021698E-2</c:v>
                </c:pt>
                <c:pt idx="12450">
                  <c:v>8.9588001370429993E-2</c:v>
                </c:pt>
                <c:pt idx="12451">
                  <c:v>9.3599863350391388E-2</c:v>
                </c:pt>
                <c:pt idx="12452">
                  <c:v>9.6585981547832489E-2</c:v>
                </c:pt>
                <c:pt idx="12453">
                  <c:v>9.9830262362957001E-2</c:v>
                </c:pt>
                <c:pt idx="12454">
                  <c:v>0.10385469347238541</c:v>
                </c:pt>
                <c:pt idx="12455">
                  <c:v>0.1083389520645142</c:v>
                </c:pt>
                <c:pt idx="12456">
                  <c:v>0.1107131615281105</c:v>
                </c:pt>
                <c:pt idx="12457">
                  <c:v>0.114962063729763</c:v>
                </c:pt>
                <c:pt idx="12458">
                  <c:v>0.1234395503997803</c:v>
                </c:pt>
                <c:pt idx="12459">
                  <c:v>0.1340821236371994</c:v>
                </c:pt>
                <c:pt idx="12460">
                  <c:v>0.14283031225204471</c:v>
                </c:pt>
                <c:pt idx="12461">
                  <c:v>0.15481673181056979</c:v>
                </c:pt>
                <c:pt idx="12462">
                  <c:v>0.1682920902967453</c:v>
                </c:pt>
                <c:pt idx="12463">
                  <c:v>0.1787991672754288</c:v>
                </c:pt>
                <c:pt idx="12464">
                  <c:v>0.18714803457260129</c:v>
                </c:pt>
                <c:pt idx="12465">
                  <c:v>0.1957921385765076</c:v>
                </c:pt>
                <c:pt idx="12466">
                  <c:v>0.2042292654514313</c:v>
                </c:pt>
                <c:pt idx="12467">
                  <c:v>0.2153220921754837</c:v>
                </c:pt>
                <c:pt idx="12468">
                  <c:v>0.22828543186187741</c:v>
                </c:pt>
                <c:pt idx="12469">
                  <c:v>0.24180661141872409</c:v>
                </c:pt>
                <c:pt idx="12470">
                  <c:v>0.25483188033103937</c:v>
                </c:pt>
                <c:pt idx="12471">
                  <c:v>0.27226969599723821</c:v>
                </c:pt>
                <c:pt idx="12472">
                  <c:v>0.29280030727386469</c:v>
                </c:pt>
                <c:pt idx="12473">
                  <c:v>0.31265684962272638</c:v>
                </c:pt>
                <c:pt idx="12474">
                  <c:v>0.33405581116676331</c:v>
                </c:pt>
                <c:pt idx="12475">
                  <c:v>0.35479989647865301</c:v>
                </c:pt>
                <c:pt idx="12476">
                  <c:v>0.37313961982727051</c:v>
                </c:pt>
                <c:pt idx="12477">
                  <c:v>0.39244422316551208</c:v>
                </c:pt>
                <c:pt idx="12478">
                  <c:v>0.41170063614845281</c:v>
                </c:pt>
                <c:pt idx="12479">
                  <c:v>0.43158751726150513</c:v>
                </c:pt>
                <c:pt idx="12480">
                  <c:v>0.44984707236289978</c:v>
                </c:pt>
                <c:pt idx="12481">
                  <c:v>0.46910563111305242</c:v>
                </c:pt>
                <c:pt idx="12482">
                  <c:v>0.48874947428703308</c:v>
                </c:pt>
                <c:pt idx="12483">
                  <c:v>0.50917023420333862</c:v>
                </c:pt>
                <c:pt idx="12484">
                  <c:v>0.52864634990692139</c:v>
                </c:pt>
                <c:pt idx="12485">
                  <c:v>0.54834145307540894</c:v>
                </c:pt>
                <c:pt idx="12486">
                  <c:v>0.56528729200363159</c:v>
                </c:pt>
                <c:pt idx="12487">
                  <c:v>0.5794224739074707</c:v>
                </c:pt>
                <c:pt idx="12488">
                  <c:v>0.59184139966964722</c:v>
                </c:pt>
                <c:pt idx="12489">
                  <c:v>0.6027265191078186</c:v>
                </c:pt>
                <c:pt idx="12490">
                  <c:v>0.61257153749465942</c:v>
                </c:pt>
                <c:pt idx="12491">
                  <c:v>0.62044191360473633</c:v>
                </c:pt>
                <c:pt idx="12492">
                  <c:v>0.62646585702896118</c:v>
                </c:pt>
                <c:pt idx="12493">
                  <c:v>0.63106822967529297</c:v>
                </c:pt>
                <c:pt idx="12494">
                  <c:v>0.63348883390426636</c:v>
                </c:pt>
                <c:pt idx="12495">
                  <c:v>0.63230204582214355</c:v>
                </c:pt>
                <c:pt idx="12496">
                  <c:v>0.62787759304046631</c:v>
                </c:pt>
                <c:pt idx="12497">
                  <c:v>0.617564857006073</c:v>
                </c:pt>
                <c:pt idx="12498">
                  <c:v>0.6022179126739502</c:v>
                </c:pt>
                <c:pt idx="12499">
                  <c:v>0.58403909206390381</c:v>
                </c:pt>
                <c:pt idx="12500">
                  <c:v>0.56216585636138916</c:v>
                </c:pt>
                <c:pt idx="12501">
                  <c:v>0.53745192289352417</c:v>
                </c:pt>
                <c:pt idx="12502">
                  <c:v>0.51146221160888672</c:v>
                </c:pt>
                <c:pt idx="12503">
                  <c:v>0.48454871773719788</c:v>
                </c:pt>
                <c:pt idx="12504">
                  <c:v>0.45644170045852661</c:v>
                </c:pt>
                <c:pt idx="12505">
                  <c:v>0.42797762155532842</c:v>
                </c:pt>
                <c:pt idx="12506">
                  <c:v>0.40071424841880798</c:v>
                </c:pt>
                <c:pt idx="12507">
                  <c:v>0.37360802292823792</c:v>
                </c:pt>
                <c:pt idx="12508">
                  <c:v>0.34783869981765753</c:v>
                </c:pt>
                <c:pt idx="12509">
                  <c:v>0.32258877158164978</c:v>
                </c:pt>
                <c:pt idx="12510">
                  <c:v>0.29779157042503362</c:v>
                </c:pt>
                <c:pt idx="12511">
                  <c:v>0.27128618955612183</c:v>
                </c:pt>
                <c:pt idx="12512">
                  <c:v>0.24463160336017609</c:v>
                </c:pt>
                <c:pt idx="12513">
                  <c:v>0.2172482758760452</c:v>
                </c:pt>
                <c:pt idx="12514">
                  <c:v>0.1892626881599426</c:v>
                </c:pt>
                <c:pt idx="12515">
                  <c:v>0.16043113172054291</c:v>
                </c:pt>
                <c:pt idx="12516">
                  <c:v>0.1305035203695297</c:v>
                </c:pt>
                <c:pt idx="12517">
                  <c:v>0.1069726571440697</c:v>
                </c:pt>
                <c:pt idx="12518">
                  <c:v>8.6817197501659393E-2</c:v>
                </c:pt>
                <c:pt idx="12519">
                  <c:v>6.9580376148223877E-2</c:v>
                </c:pt>
                <c:pt idx="12520">
                  <c:v>5.4698612540960312E-2</c:v>
                </c:pt>
                <c:pt idx="12521">
                  <c:v>4.3322037905454643E-2</c:v>
                </c:pt>
                <c:pt idx="12522">
                  <c:v>3.2547879964113242E-2</c:v>
                </c:pt>
                <c:pt idx="12523">
                  <c:v>2.2348161786794659E-2</c:v>
                </c:pt>
                <c:pt idx="12524">
                  <c:v>1.19220269843936E-2</c:v>
                </c:pt>
                <c:pt idx="12525">
                  <c:v>3.7001993041485548E-3</c:v>
                </c:pt>
                <c:pt idx="12526">
                  <c:v>-3.5990735050290819E-3</c:v>
                </c:pt>
                <c:pt idx="12527">
                  <c:v>-8.1461956724524498E-3</c:v>
                </c:pt>
                <c:pt idx="12528">
                  <c:v>-1.036504097282887E-2</c:v>
                </c:pt>
                <c:pt idx="12529">
                  <c:v>-1.1777340434491629E-2</c:v>
                </c:pt>
                <c:pt idx="12530">
                  <c:v>-1.197377871721983E-2</c:v>
                </c:pt>
                <c:pt idx="12531">
                  <c:v>-1.0863981209695339E-2</c:v>
                </c:pt>
                <c:pt idx="12532">
                  <c:v>-8.1980107352137566E-3</c:v>
                </c:pt>
                <c:pt idx="12533">
                  <c:v>-6.8807909265160561E-3</c:v>
                </c:pt>
                <c:pt idx="12534">
                  <c:v>-6.8104504607617864E-3</c:v>
                </c:pt>
                <c:pt idx="12535">
                  <c:v>-7.3986360803246498E-3</c:v>
                </c:pt>
                <c:pt idx="12536">
                  <c:v>-8.6686331778764725E-3</c:v>
                </c:pt>
                <c:pt idx="12537">
                  <c:v>-1.1290770955383779E-2</c:v>
                </c:pt>
                <c:pt idx="12538">
                  <c:v>-1.334729790687561E-2</c:v>
                </c:pt>
                <c:pt idx="12539">
                  <c:v>-1.5712244436144829E-2</c:v>
                </c:pt>
                <c:pt idx="12540">
                  <c:v>-1.472192537039518E-2</c:v>
                </c:pt>
                <c:pt idx="12541">
                  <c:v>-1.0265965014696119E-2</c:v>
                </c:pt>
                <c:pt idx="12542">
                  <c:v>-5.2943886257708073E-3</c:v>
                </c:pt>
                <c:pt idx="12543">
                  <c:v>-3.6058007390238339E-4</c:v>
                </c:pt>
                <c:pt idx="12544">
                  <c:v>3.1751208007335659E-3</c:v>
                </c:pt>
                <c:pt idx="12545">
                  <c:v>6.8362499587237826E-3</c:v>
                </c:pt>
                <c:pt idx="12546">
                  <c:v>9.6603808924555779E-3</c:v>
                </c:pt>
                <c:pt idx="12547">
                  <c:v>1.165321841835976E-2</c:v>
                </c:pt>
                <c:pt idx="12548">
                  <c:v>1.2032719328999519E-2</c:v>
                </c:pt>
                <c:pt idx="12549">
                  <c:v>1.201685704290867E-2</c:v>
                </c:pt>
                <c:pt idx="12550">
                  <c:v>1.0919183492660521E-2</c:v>
                </c:pt>
                <c:pt idx="12551">
                  <c:v>8.8439621031284332E-3</c:v>
                </c:pt>
                <c:pt idx="12552">
                  <c:v>7.3145343922078609E-3</c:v>
                </c:pt>
                <c:pt idx="12553">
                  <c:v>7.6075340621173382E-3</c:v>
                </c:pt>
                <c:pt idx="12554">
                  <c:v>8.6945751681923866E-3</c:v>
                </c:pt>
                <c:pt idx="12555">
                  <c:v>1.1399387381970881E-2</c:v>
                </c:pt>
                <c:pt idx="12556">
                  <c:v>1.39396982267499E-2</c:v>
                </c:pt>
                <c:pt idx="12557">
                  <c:v>1.6429578885436062E-2</c:v>
                </c:pt>
                <c:pt idx="12558">
                  <c:v>1.716666296124458E-2</c:v>
                </c:pt>
                <c:pt idx="12559">
                  <c:v>1.6657710075378421E-2</c:v>
                </c:pt>
                <c:pt idx="12560">
                  <c:v>1.5473343431949621E-2</c:v>
                </c:pt>
                <c:pt idx="12561">
                  <c:v>1.3588147237896919E-2</c:v>
                </c:pt>
                <c:pt idx="12562">
                  <c:v>1.2126855552196499E-2</c:v>
                </c:pt>
                <c:pt idx="12563">
                  <c:v>1.2152158655226231E-2</c:v>
                </c:pt>
                <c:pt idx="12564">
                  <c:v>1.2675772421061989E-2</c:v>
                </c:pt>
                <c:pt idx="12565">
                  <c:v>1.3390228152275091E-2</c:v>
                </c:pt>
                <c:pt idx="12566">
                  <c:v>1.3244573958218099E-2</c:v>
                </c:pt>
                <c:pt idx="12567">
                  <c:v>1.2805706821382049E-2</c:v>
                </c:pt>
                <c:pt idx="12568">
                  <c:v>1.3451928272843359E-2</c:v>
                </c:pt>
                <c:pt idx="12569">
                  <c:v>1.579920761287212E-2</c:v>
                </c:pt>
                <c:pt idx="12570">
                  <c:v>1.8326820805668831E-2</c:v>
                </c:pt>
                <c:pt idx="12571">
                  <c:v>1.9189190119504929E-2</c:v>
                </c:pt>
                <c:pt idx="12572">
                  <c:v>1.9367201253771778E-2</c:v>
                </c:pt>
                <c:pt idx="12573">
                  <c:v>1.816250383853912E-2</c:v>
                </c:pt>
                <c:pt idx="12574">
                  <c:v>1.505231577903032E-2</c:v>
                </c:pt>
                <c:pt idx="12575">
                  <c:v>1.1467801406979561E-2</c:v>
                </c:pt>
                <c:pt idx="12576">
                  <c:v>1.1175385676324369E-2</c:v>
                </c:pt>
                <c:pt idx="12577">
                  <c:v>1.205371972173452E-2</c:v>
                </c:pt>
                <c:pt idx="12578">
                  <c:v>1.4514905400574211E-2</c:v>
                </c:pt>
                <c:pt idx="12579">
                  <c:v>1.9117293879389759E-2</c:v>
                </c:pt>
                <c:pt idx="12580">
                  <c:v>2.447640523314476E-2</c:v>
                </c:pt>
                <c:pt idx="12581">
                  <c:v>2.78847198933363E-2</c:v>
                </c:pt>
                <c:pt idx="12582">
                  <c:v>3.0926568433642391E-2</c:v>
                </c:pt>
                <c:pt idx="12583">
                  <c:v>3.0771944671869281E-2</c:v>
                </c:pt>
                <c:pt idx="12584">
                  <c:v>3.1063837930560109E-2</c:v>
                </c:pt>
                <c:pt idx="12585">
                  <c:v>3.3117294311523438E-2</c:v>
                </c:pt>
                <c:pt idx="12586">
                  <c:v>3.6737319082021713E-2</c:v>
                </c:pt>
                <c:pt idx="12587">
                  <c:v>3.9100822061300278E-2</c:v>
                </c:pt>
                <c:pt idx="12588">
                  <c:v>3.9805024862289429E-2</c:v>
                </c:pt>
                <c:pt idx="12589">
                  <c:v>4.0850605815649033E-2</c:v>
                </c:pt>
                <c:pt idx="12590">
                  <c:v>4.2031332850456238E-2</c:v>
                </c:pt>
                <c:pt idx="12591">
                  <c:v>4.346344992518425E-2</c:v>
                </c:pt>
                <c:pt idx="12592">
                  <c:v>4.6692043542861938E-2</c:v>
                </c:pt>
                <c:pt idx="12593">
                  <c:v>5.1653917878866203E-2</c:v>
                </c:pt>
                <c:pt idx="12594">
                  <c:v>5.4046537727117538E-2</c:v>
                </c:pt>
                <c:pt idx="12595">
                  <c:v>5.507182702422142E-2</c:v>
                </c:pt>
                <c:pt idx="12596">
                  <c:v>6.0335107147693627E-2</c:v>
                </c:pt>
                <c:pt idx="12597">
                  <c:v>6.3678406178951263E-2</c:v>
                </c:pt>
                <c:pt idx="12598">
                  <c:v>6.4652249217033386E-2</c:v>
                </c:pt>
                <c:pt idx="12599">
                  <c:v>6.4758710563182831E-2</c:v>
                </c:pt>
                <c:pt idx="12600">
                  <c:v>6.6950850188732147E-2</c:v>
                </c:pt>
                <c:pt idx="12601">
                  <c:v>6.8779692053794861E-2</c:v>
                </c:pt>
                <c:pt idx="12602">
                  <c:v>6.7894145846366882E-2</c:v>
                </c:pt>
                <c:pt idx="12603">
                  <c:v>6.2800787389278412E-2</c:v>
                </c:pt>
                <c:pt idx="12604">
                  <c:v>5.1417645066976547E-2</c:v>
                </c:pt>
                <c:pt idx="12605">
                  <c:v>1.373486360535026E-3</c:v>
                </c:pt>
                <c:pt idx="12606">
                  <c:v>-1.419445965439081E-3</c:v>
                </c:pt>
                <c:pt idx="12607">
                  <c:v>-1.9606300629675388E-3</c:v>
                </c:pt>
                <c:pt idx="12608">
                  <c:v>-2.6237748097628359E-3</c:v>
                </c:pt>
                <c:pt idx="12609">
                  <c:v>-2.4188943207263951E-3</c:v>
                </c:pt>
                <c:pt idx="12610">
                  <c:v>-1.961319707334042E-3</c:v>
                </c:pt>
                <c:pt idx="12611">
                  <c:v>-1.24726933427155E-3</c:v>
                </c:pt>
                <c:pt idx="12612">
                  <c:v>-1.2504446785897021E-3</c:v>
                </c:pt>
                <c:pt idx="12613">
                  <c:v>-9.854224044829607E-4</c:v>
                </c:pt>
                <c:pt idx="12614">
                  <c:v>-6.8761687725782394E-4</c:v>
                </c:pt>
                <c:pt idx="12615">
                  <c:v>-3.3000312396325171E-4</c:v>
                </c:pt>
                <c:pt idx="12616">
                  <c:v>-8.6389598436653614E-5</c:v>
                </c:pt>
                <c:pt idx="12617">
                  <c:v>4.6986489905975759E-4</c:v>
                </c:pt>
                <c:pt idx="12618">
                  <c:v>5.6029684856184758E-6</c:v>
                </c:pt>
                <c:pt idx="12619">
                  <c:v>1.366177020827308E-4</c:v>
                </c:pt>
                <c:pt idx="12620">
                  <c:v>3.2736195134930313E-4</c:v>
                </c:pt>
                <c:pt idx="12621">
                  <c:v>2.219578018411994E-4</c:v>
                </c:pt>
                <c:pt idx="12622">
                  <c:v>5.3788535296916962E-4</c:v>
                </c:pt>
                <c:pt idx="12623">
                  <c:v>1.8794627976603809E-4</c:v>
                </c:pt>
                <c:pt idx="12624">
                  <c:v>2.200541639467701E-4</c:v>
                </c:pt>
                <c:pt idx="12625">
                  <c:v>4.9255613703280687E-5</c:v>
                </c:pt>
                <c:pt idx="12626">
                  <c:v>3.8584214053116739E-4</c:v>
                </c:pt>
                <c:pt idx="12627">
                  <c:v>2.9806874226778751E-4</c:v>
                </c:pt>
                <c:pt idx="12628">
                  <c:v>1.737418206175789E-4</c:v>
                </c:pt>
                <c:pt idx="12629">
                  <c:v>-1.5425724268425259E-4</c:v>
                </c:pt>
                <c:pt idx="12630">
                  <c:v>9.2644528194796294E-5</c:v>
                </c:pt>
                <c:pt idx="12631">
                  <c:v>-5.4157713748281822E-5</c:v>
                </c:pt>
                <c:pt idx="12632">
                  <c:v>7.3740222433116287E-5</c:v>
                </c:pt>
                <c:pt idx="12633">
                  <c:v>2.663492341525853E-5</c:v>
                </c:pt>
                <c:pt idx="12634">
                  <c:v>-1.265818427782506E-4</c:v>
                </c:pt>
                <c:pt idx="12635">
                  <c:v>2.177666610805318E-4</c:v>
                </c:pt>
                <c:pt idx="12636">
                  <c:v>-3.9282829675357789E-5</c:v>
                </c:pt>
                <c:pt idx="12637">
                  <c:v>7.5954862950311508E-6</c:v>
                </c:pt>
                <c:pt idx="12638">
                  <c:v>3.5745598142966628E-4</c:v>
                </c:pt>
                <c:pt idx="12639">
                  <c:v>1.0918173938989641E-4</c:v>
                </c:pt>
                <c:pt idx="12640">
                  <c:v>-3.0185462674126029E-4</c:v>
                </c:pt>
                <c:pt idx="12641">
                  <c:v>8.75662881298922E-5</c:v>
                </c:pt>
                <c:pt idx="12642">
                  <c:v>2.5924910005414858E-5</c:v>
                </c:pt>
                <c:pt idx="12643">
                  <c:v>-1.0398218728369101E-4</c:v>
                </c:pt>
                <c:pt idx="12644">
                  <c:v>9.1596710262820125E-5</c:v>
                </c:pt>
                <c:pt idx="12645">
                  <c:v>3.5345568903721869E-4</c:v>
                </c:pt>
                <c:pt idx="12646">
                  <c:v>5.6568119907751679E-4</c:v>
                </c:pt>
                <c:pt idx="12647">
                  <c:v>-4.252500002621673E-5</c:v>
                </c:pt>
                <c:pt idx="12648">
                  <c:v>-4.9293396295979619E-4</c:v>
                </c:pt>
                <c:pt idx="12649">
                  <c:v>2.1135001588845629E-5</c:v>
                </c:pt>
                <c:pt idx="12650">
                  <c:v>1.0813908738782629E-4</c:v>
                </c:pt>
                <c:pt idx="12651">
                  <c:v>6.3236203277483582E-4</c:v>
                </c:pt>
                <c:pt idx="12652">
                  <c:v>5.8215304306941107E-5</c:v>
                </c:pt>
                <c:pt idx="12653">
                  <c:v>3.8902551750652492E-4</c:v>
                </c:pt>
                <c:pt idx="12654">
                  <c:v>2.5858485605567688E-4</c:v>
                </c:pt>
                <c:pt idx="12655">
                  <c:v>-1.439743664377602E-5</c:v>
                </c:pt>
                <c:pt idx="12656">
                  <c:v>2.4860663688741619E-4</c:v>
                </c:pt>
                <c:pt idx="12657">
                  <c:v>2.057142119156197E-4</c:v>
                </c:pt>
                <c:pt idx="12658">
                  <c:v>4.0585067472420627E-4</c:v>
                </c:pt>
                <c:pt idx="12659">
                  <c:v>-4.8877827794058248E-5</c:v>
                </c:pt>
                <c:pt idx="12660">
                  <c:v>2.5453779380768538E-4</c:v>
                </c:pt>
                <c:pt idx="12661">
                  <c:v>2.6379371411167091E-4</c:v>
                </c:pt>
                <c:pt idx="12662">
                  <c:v>1.8964965420309449E-4</c:v>
                </c:pt>
                <c:pt idx="12663">
                  <c:v>-5.2590192353818572E-5</c:v>
                </c:pt>
                <c:pt idx="12664">
                  <c:v>2.5161411031149328E-4</c:v>
                </c:pt>
                <c:pt idx="12665">
                  <c:v>1.9562798843253401E-4</c:v>
                </c:pt>
                <c:pt idx="12666">
                  <c:v>6.0332120483508327E-5</c:v>
                </c:pt>
                <c:pt idx="12667">
                  <c:v>4.1761095053516328E-4</c:v>
                </c:pt>
                <c:pt idx="12668">
                  <c:v>3.2429996645078058E-4</c:v>
                </c:pt>
                <c:pt idx="12669">
                  <c:v>-3.8404214137699462E-5</c:v>
                </c:pt>
                <c:pt idx="12670">
                  <c:v>1.6601671813987201E-4</c:v>
                </c:pt>
                <c:pt idx="12671">
                  <c:v>2.7974974364042282E-4</c:v>
                </c:pt>
                <c:pt idx="12672">
                  <c:v>2.1025513706263149E-4</c:v>
                </c:pt>
                <c:pt idx="12673">
                  <c:v>-2.6261041057296103E-4</c:v>
                </c:pt>
                <c:pt idx="12674">
                  <c:v>9.1101108409930021E-5</c:v>
                </c:pt>
                <c:pt idx="12675">
                  <c:v>-1.4751606795471159E-4</c:v>
                </c:pt>
                <c:pt idx="12676">
                  <c:v>-1.6902643255889421E-4</c:v>
                </c:pt>
                <c:pt idx="12677">
                  <c:v>1.9229917961638421E-4</c:v>
                </c:pt>
                <c:pt idx="12678">
                  <c:v>6.5044354414567351E-4</c:v>
                </c:pt>
                <c:pt idx="12679">
                  <c:v>8.1994646461680532E-4</c:v>
                </c:pt>
                <c:pt idx="12680">
                  <c:v>9.4619061565026641E-4</c:v>
                </c:pt>
                <c:pt idx="12681">
                  <c:v>3.8616757956333458E-4</c:v>
                </c:pt>
                <c:pt idx="12682">
                  <c:v>5.0597038352862E-4</c:v>
                </c:pt>
                <c:pt idx="12683">
                  <c:v>5.2181212231516838E-4</c:v>
                </c:pt>
                <c:pt idx="12684">
                  <c:v>2.487105957698077E-4</c:v>
                </c:pt>
                <c:pt idx="12685">
                  <c:v>4.37535549281165E-4</c:v>
                </c:pt>
                <c:pt idx="12686">
                  <c:v>1.4249258674681189E-4</c:v>
                </c:pt>
                <c:pt idx="12687">
                  <c:v>-1.7814557941164819E-4</c:v>
                </c:pt>
                <c:pt idx="12688">
                  <c:v>2.0828710694331681E-4</c:v>
                </c:pt>
                <c:pt idx="12689">
                  <c:v>1.234716328326613E-4</c:v>
                </c:pt>
                <c:pt idx="12690">
                  <c:v>4.7937408089637762E-4</c:v>
                </c:pt>
                <c:pt idx="12691">
                  <c:v>7.1029714308679104E-4</c:v>
                </c:pt>
                <c:pt idx="12692">
                  <c:v>3.2479999936185783E-4</c:v>
                </c:pt>
                <c:pt idx="12693">
                  <c:v>5.9519190108403563E-4</c:v>
                </c:pt>
                <c:pt idx="12694">
                  <c:v>-2.5401043239980941E-4</c:v>
                </c:pt>
                <c:pt idx="12695">
                  <c:v>3.9106715121306479E-4</c:v>
                </c:pt>
                <c:pt idx="12696">
                  <c:v>2.0274477719794959E-4</c:v>
                </c:pt>
                <c:pt idx="12697">
                  <c:v>2.8231085161678488E-4</c:v>
                </c:pt>
                <c:pt idx="12698">
                  <c:v>-2.0268531443434771E-5</c:v>
                </c:pt>
                <c:pt idx="12699">
                  <c:v>2.8552577714435762E-4</c:v>
                </c:pt>
                <c:pt idx="12700">
                  <c:v>3.8653900264762342E-4</c:v>
                </c:pt>
                <c:pt idx="12701">
                  <c:v>4.1693332605063921E-4</c:v>
                </c:pt>
                <c:pt idx="12702">
                  <c:v>-2.9189865017542619E-5</c:v>
                </c:pt>
                <c:pt idx="12703">
                  <c:v>2.9923685360699892E-4</c:v>
                </c:pt>
                <c:pt idx="12704">
                  <c:v>1.9157654605805871E-4</c:v>
                </c:pt>
                <c:pt idx="12705">
                  <c:v>3.0311426962725818E-4</c:v>
                </c:pt>
                <c:pt idx="12706">
                  <c:v>-1.4740023470949379E-4</c:v>
                </c:pt>
                <c:pt idx="12707">
                  <c:v>1.009411862469278E-4</c:v>
                </c:pt>
                <c:pt idx="12708">
                  <c:v>2.16667729546316E-4</c:v>
                </c:pt>
                <c:pt idx="12709">
                  <c:v>4.1288448846898968E-4</c:v>
                </c:pt>
                <c:pt idx="12710">
                  <c:v>-3.5291092353872949E-4</c:v>
                </c:pt>
                <c:pt idx="12711">
                  <c:v>8.7043270468711853E-5</c:v>
                </c:pt>
                <c:pt idx="12712">
                  <c:v>2.102658472722396E-4</c:v>
                </c:pt>
                <c:pt idx="12713">
                  <c:v>1.604163408046588E-4</c:v>
                </c:pt>
                <c:pt idx="12714">
                  <c:v>3.778492973651737E-4</c:v>
                </c:pt>
                <c:pt idx="12715">
                  <c:v>-2.8443138944567181E-5</c:v>
                </c:pt>
                <c:pt idx="12716">
                  <c:v>4.7467416152358061E-4</c:v>
                </c:pt>
                <c:pt idx="12717">
                  <c:v>-1.9864170462824399E-4</c:v>
                </c:pt>
                <c:pt idx="12718">
                  <c:v>-4.6097102313069627E-5</c:v>
                </c:pt>
                <c:pt idx="12719">
                  <c:v>3.504942242216202E-6</c:v>
                </c:pt>
                <c:pt idx="12720">
                  <c:v>3.4748442703858018E-4</c:v>
                </c:pt>
                <c:pt idx="12721">
                  <c:v>1.076334083336405E-4</c:v>
                </c:pt>
                <c:pt idx="12722">
                  <c:v>7.6331380114424974E-5</c:v>
                </c:pt>
                <c:pt idx="12723">
                  <c:v>7.8255681728478521E-5</c:v>
                </c:pt>
                <c:pt idx="12724">
                  <c:v>3.4457500441931188E-4</c:v>
                </c:pt>
                <c:pt idx="12725">
                  <c:v>-2.4814497010083869E-5</c:v>
                </c:pt>
                <c:pt idx="12726">
                  <c:v>-9.0443725639488548E-5</c:v>
                </c:pt>
                <c:pt idx="12727">
                  <c:v>1.6625208081677559E-4</c:v>
                </c:pt>
                <c:pt idx="12728">
                  <c:v>-7.5478361395653337E-5</c:v>
                </c:pt>
                <c:pt idx="12729">
                  <c:v>-1.037820402416401E-4</c:v>
                </c:pt>
                <c:pt idx="12730">
                  <c:v>3.5402804496698081E-4</c:v>
                </c:pt>
                <c:pt idx="12731">
                  <c:v>4.9733993364498019E-4</c:v>
                </c:pt>
                <c:pt idx="12732">
                  <c:v>6.8154090513417032E-6</c:v>
                </c:pt>
                <c:pt idx="12733">
                  <c:v>4.1257645352743571E-4</c:v>
                </c:pt>
                <c:pt idx="12734">
                  <c:v>2.6454005273990328E-4</c:v>
                </c:pt>
                <c:pt idx="12735">
                  <c:v>5.953404470346868E-4</c:v>
                </c:pt>
                <c:pt idx="12736">
                  <c:v>-2.2745207388652489E-5</c:v>
                </c:pt>
                <c:pt idx="12737">
                  <c:v>1.487788267695578E-5</c:v>
                </c:pt>
                <c:pt idx="12738">
                  <c:v>2.0297555238357748E-5</c:v>
                </c:pt>
                <c:pt idx="12739">
                  <c:v>3.8073869654908782E-4</c:v>
                </c:pt>
                <c:pt idx="12740">
                  <c:v>4.7523339162580669E-4</c:v>
                </c:pt>
                <c:pt idx="12741">
                  <c:v>-2.1202919015195221E-4</c:v>
                </c:pt>
                <c:pt idx="12742">
                  <c:v>2.7743910777644491E-6</c:v>
                </c:pt>
                <c:pt idx="12743">
                  <c:v>1.587946753716096E-4</c:v>
                </c:pt>
                <c:pt idx="12744">
                  <c:v>1.957930362550542E-4</c:v>
                </c:pt>
                <c:pt idx="12745">
                  <c:v>4.0152319706976408E-4</c:v>
                </c:pt>
                <c:pt idx="12746">
                  <c:v>1.5645950043108309E-4</c:v>
                </c:pt>
                <c:pt idx="12747">
                  <c:v>-1.3515620958060029E-4</c:v>
                </c:pt>
                <c:pt idx="12748">
                  <c:v>2.2464049834525209E-5</c:v>
                </c:pt>
                <c:pt idx="12749">
                  <c:v>-2.449870589771308E-5</c:v>
                </c:pt>
                <c:pt idx="12750">
                  <c:v>4.0970873669721192E-4</c:v>
                </c:pt>
                <c:pt idx="12751">
                  <c:v>1.343995681963861E-4</c:v>
                </c:pt>
                <c:pt idx="12752">
                  <c:v>1.0996564924425909E-5</c:v>
                </c:pt>
                <c:pt idx="12753">
                  <c:v>-4.7158857341855758E-5</c:v>
                </c:pt>
                <c:pt idx="12754">
                  <c:v>2.9333954444155102E-4</c:v>
                </c:pt>
                <c:pt idx="12755">
                  <c:v>1.963298564078286E-4</c:v>
                </c:pt>
                <c:pt idx="12756">
                  <c:v>2.200159942731261E-4</c:v>
                </c:pt>
                <c:pt idx="12757">
                  <c:v>-6.3915060309227556E-5</c:v>
                </c:pt>
                <c:pt idx="12758">
                  <c:v>2.7687661349773412E-4</c:v>
                </c:pt>
                <c:pt idx="12759">
                  <c:v>-9.1017551312688738E-5</c:v>
                </c:pt>
                <c:pt idx="12760">
                  <c:v>5.0400831969454885E-4</c:v>
                </c:pt>
                <c:pt idx="12761">
                  <c:v>2.7715691248886293E-4</c:v>
                </c:pt>
                <c:pt idx="12762">
                  <c:v>-1.8416267994325611E-4</c:v>
                </c:pt>
                <c:pt idx="12763">
                  <c:v>2.6543749845586723E-4</c:v>
                </c:pt>
                <c:pt idx="12764">
                  <c:v>4.3222238309681421E-4</c:v>
                </c:pt>
                <c:pt idx="12765">
                  <c:v>8.7553693447262049E-5</c:v>
                </c:pt>
                <c:pt idx="12766">
                  <c:v>1.188844908028841E-4</c:v>
                </c:pt>
                <c:pt idx="12767">
                  <c:v>1.053395681083202E-4</c:v>
                </c:pt>
                <c:pt idx="12768">
                  <c:v>4.7113708569668228E-4</c:v>
                </c:pt>
                <c:pt idx="12769">
                  <c:v>1.3537619088310751E-4</c:v>
                </c:pt>
                <c:pt idx="12770">
                  <c:v>3.9306958205997938E-4</c:v>
                </c:pt>
                <c:pt idx="12771">
                  <c:v>5.0907769036712118E-5</c:v>
                </c:pt>
                <c:pt idx="12772">
                  <c:v>6.6007451096083969E-5</c:v>
                </c:pt>
                <c:pt idx="12773">
                  <c:v>1.8100722809322181E-4</c:v>
                </c:pt>
                <c:pt idx="12774">
                  <c:v>1.5345122665166849E-4</c:v>
                </c:pt>
                <c:pt idx="12775">
                  <c:v>3.8693444366799667E-5</c:v>
                </c:pt>
                <c:pt idx="12776">
                  <c:v>-4.3630523578030989E-5</c:v>
                </c:pt>
                <c:pt idx="12777">
                  <c:v>1.7757595924194899E-4</c:v>
                </c:pt>
                <c:pt idx="12778">
                  <c:v>3.5744390334002668E-4</c:v>
                </c:pt>
                <c:pt idx="12779">
                  <c:v>3.4157661139033729E-4</c:v>
                </c:pt>
                <c:pt idx="12780">
                  <c:v>1.5005630848463619E-4</c:v>
                </c:pt>
                <c:pt idx="12781">
                  <c:v>4.6680863306391977E-5</c:v>
                </c:pt>
                <c:pt idx="12782">
                  <c:v>-1.2596417218446729E-4</c:v>
                </c:pt>
                <c:pt idx="12783">
                  <c:v>-9.4550341600552201E-5</c:v>
                </c:pt>
                <c:pt idx="12784">
                  <c:v>-1.5755870845168829E-4</c:v>
                </c:pt>
                <c:pt idx="12785">
                  <c:v>3.8308391231112182E-4</c:v>
                </c:pt>
                <c:pt idx="12786">
                  <c:v>2.4144789495039731E-4</c:v>
                </c:pt>
                <c:pt idx="12787">
                  <c:v>5.8224191889166832E-4</c:v>
                </c:pt>
                <c:pt idx="12788">
                  <c:v>-3.6506980541162187E-4</c:v>
                </c:pt>
                <c:pt idx="12789">
                  <c:v>1.9108252308797091E-4</c:v>
                </c:pt>
                <c:pt idx="12790">
                  <c:v>3.2416914473287761E-4</c:v>
                </c:pt>
                <c:pt idx="12791">
                  <c:v>1.6532922745682299E-4</c:v>
                </c:pt>
                <c:pt idx="12792">
                  <c:v>-1.0356747225159781E-4</c:v>
                </c:pt>
                <c:pt idx="12793">
                  <c:v>1.146541253547184E-4</c:v>
                </c:pt>
                <c:pt idx="12794">
                  <c:v>6.746366125298664E-5</c:v>
                </c:pt>
                <c:pt idx="12795">
                  <c:v>4.1059390059672301E-4</c:v>
                </c:pt>
                <c:pt idx="12796">
                  <c:v>-2.849882876034826E-4</c:v>
                </c:pt>
                <c:pt idx="12797">
                  <c:v>1.207419118145481E-4</c:v>
                </c:pt>
                <c:pt idx="12798">
                  <c:v>4.4008578697685152E-5</c:v>
                </c:pt>
                <c:pt idx="12799">
                  <c:v>3.6095600808039308E-4</c:v>
                </c:pt>
                <c:pt idx="12800">
                  <c:v>1.7039279555319808E-5</c:v>
                </c:pt>
                <c:pt idx="12801">
                  <c:v>-4.1112047620117659E-4</c:v>
                </c:pt>
                <c:pt idx="12802">
                  <c:v>6.0041144024580717E-4</c:v>
                </c:pt>
                <c:pt idx="12803">
                  <c:v>4.6772748464718461E-4</c:v>
                </c:pt>
                <c:pt idx="12804">
                  <c:v>6.2359310686588287E-4</c:v>
                </c:pt>
                <c:pt idx="12805">
                  <c:v>-1.289660431211814E-4</c:v>
                </c:pt>
                <c:pt idx="12806">
                  <c:v>-1.232949871337041E-4</c:v>
                </c:pt>
                <c:pt idx="12807">
                  <c:v>-3.8020650390535588E-4</c:v>
                </c:pt>
                <c:pt idx="12808">
                  <c:v>-5.454376878333278E-5</c:v>
                </c:pt>
                <c:pt idx="12809">
                  <c:v>-2.4142691108863801E-4</c:v>
                </c:pt>
                <c:pt idx="12810">
                  <c:v>3.0194409191608429E-4</c:v>
                </c:pt>
                <c:pt idx="12811">
                  <c:v>-2.6385040837340062E-4</c:v>
                </c:pt>
                <c:pt idx="12812">
                  <c:v>-1.008640159852803E-3</c:v>
                </c:pt>
                <c:pt idx="12813">
                  <c:v>-1.251071691513062E-3</c:v>
                </c:pt>
                <c:pt idx="12814">
                  <c:v>9.908133652061224E-4</c:v>
                </c:pt>
                <c:pt idx="12815">
                  <c:v>1.361131086014211E-3</c:v>
                </c:pt>
                <c:pt idx="12816">
                  <c:v>-4.9932211637496948E-2</c:v>
                </c:pt>
                <c:pt idx="12817">
                  <c:v>-5.2180249243974693E-2</c:v>
                </c:pt>
                <c:pt idx="12818">
                  <c:v>-5.3316321223974228E-2</c:v>
                </c:pt>
                <c:pt idx="12819">
                  <c:v>-5.6356873363256448E-2</c:v>
                </c:pt>
                <c:pt idx="12820">
                  <c:v>-5.3216170519590378E-2</c:v>
                </c:pt>
                <c:pt idx="12821">
                  <c:v>-4.7377597540616989E-2</c:v>
                </c:pt>
                <c:pt idx="12822">
                  <c:v>-4.5951306819915771E-2</c:v>
                </c:pt>
                <c:pt idx="12823">
                  <c:v>-4.5800242573022842E-2</c:v>
                </c:pt>
                <c:pt idx="12824">
                  <c:v>-4.0770202875137329E-2</c:v>
                </c:pt>
                <c:pt idx="12825">
                  <c:v>-3.5206746309995651E-2</c:v>
                </c:pt>
                <c:pt idx="12826">
                  <c:v>-3.3531885594129562E-2</c:v>
                </c:pt>
                <c:pt idx="12827">
                  <c:v>-3.2449197024106979E-2</c:v>
                </c:pt>
                <c:pt idx="12828">
                  <c:v>-3.2112784683704383E-2</c:v>
                </c:pt>
                <c:pt idx="12829">
                  <c:v>-3.6834936589002609E-2</c:v>
                </c:pt>
                <c:pt idx="12830">
                  <c:v>-3.799164667725563E-2</c:v>
                </c:pt>
                <c:pt idx="12831">
                  <c:v>-3.2818395644426353E-2</c:v>
                </c:pt>
                <c:pt idx="12832">
                  <c:v>-2.6361748576164249E-2</c:v>
                </c:pt>
                <c:pt idx="12833">
                  <c:v>-1.9637402147054669E-2</c:v>
                </c:pt>
                <c:pt idx="12834">
                  <c:v>-7.3854862712323674E-3</c:v>
                </c:pt>
                <c:pt idx="12835">
                  <c:v>8.0436132848262787E-3</c:v>
                </c:pt>
                <c:pt idx="12836">
                  <c:v>2.1306905895471569E-2</c:v>
                </c:pt>
                <c:pt idx="12837">
                  <c:v>3.6245089024305337E-2</c:v>
                </c:pt>
                <c:pt idx="12838">
                  <c:v>5.2163433283567429E-2</c:v>
                </c:pt>
                <c:pt idx="12839">
                  <c:v>6.2209911644458771E-2</c:v>
                </c:pt>
                <c:pt idx="12840">
                  <c:v>6.9445624947547913E-2</c:v>
                </c:pt>
                <c:pt idx="12841">
                  <c:v>7.570590078830719E-2</c:v>
                </c:pt>
                <c:pt idx="12842">
                  <c:v>8.3046369254589081E-2</c:v>
                </c:pt>
                <c:pt idx="12843">
                  <c:v>9.3597270548343658E-2</c:v>
                </c:pt>
                <c:pt idx="12844">
                  <c:v>0.11041503399610519</c:v>
                </c:pt>
                <c:pt idx="12845">
                  <c:v>0.134232297539711</c:v>
                </c:pt>
                <c:pt idx="12846">
                  <c:v>0.1631173491477966</c:v>
                </c:pt>
                <c:pt idx="12847">
                  <c:v>0.19137631356716159</c:v>
                </c:pt>
                <c:pt idx="12848">
                  <c:v>0.21169249713420871</c:v>
                </c:pt>
                <c:pt idx="12849">
                  <c:v>0.22493958473205569</c:v>
                </c:pt>
                <c:pt idx="12850">
                  <c:v>0.22716438770294189</c:v>
                </c:pt>
                <c:pt idx="12851">
                  <c:v>0.21330086886882779</c:v>
                </c:pt>
                <c:pt idx="12852">
                  <c:v>0.19378361105918879</c:v>
                </c:pt>
                <c:pt idx="12853">
                  <c:v>0.1799246221780777</c:v>
                </c:pt>
                <c:pt idx="12854">
                  <c:v>0.1733905375003815</c:v>
                </c:pt>
                <c:pt idx="12855">
                  <c:v>0.17115525901317599</c:v>
                </c:pt>
                <c:pt idx="12856">
                  <c:v>0.17627717554569239</c:v>
                </c:pt>
                <c:pt idx="12857">
                  <c:v>0.17860157787799841</c:v>
                </c:pt>
                <c:pt idx="12858">
                  <c:v>0.17275442183017731</c:v>
                </c:pt>
                <c:pt idx="12859">
                  <c:v>0.16510328650474551</c:v>
                </c:pt>
                <c:pt idx="12860">
                  <c:v>0.1497982740402222</c:v>
                </c:pt>
                <c:pt idx="12861">
                  <c:v>0.1233756542205811</c:v>
                </c:pt>
                <c:pt idx="12862">
                  <c:v>9.6219442784786224E-2</c:v>
                </c:pt>
                <c:pt idx="12863">
                  <c:v>6.947007030248642E-2</c:v>
                </c:pt>
                <c:pt idx="12864">
                  <c:v>3.6574430763721473E-2</c:v>
                </c:pt>
                <c:pt idx="12865">
                  <c:v>3.2735832501202822E-3</c:v>
                </c:pt>
                <c:pt idx="12866">
                  <c:v>-2.3058367893099781E-2</c:v>
                </c:pt>
                <c:pt idx="12867">
                  <c:v>-3.986818715929985E-2</c:v>
                </c:pt>
                <c:pt idx="12868">
                  <c:v>-5.0494559109210968E-2</c:v>
                </c:pt>
                <c:pt idx="12869">
                  <c:v>-5.6734483689069748E-2</c:v>
                </c:pt>
                <c:pt idx="12870">
                  <c:v>-6.1099868267774582E-2</c:v>
                </c:pt>
                <c:pt idx="12871">
                  <c:v>-6.4420506358146667E-2</c:v>
                </c:pt>
                <c:pt idx="12872">
                  <c:v>-6.7847810685634613E-2</c:v>
                </c:pt>
                <c:pt idx="12873">
                  <c:v>-7.0814155042171478E-2</c:v>
                </c:pt>
                <c:pt idx="12874">
                  <c:v>-7.2242550551891327E-2</c:v>
                </c:pt>
                <c:pt idx="12875">
                  <c:v>-7.5008474290370941E-2</c:v>
                </c:pt>
                <c:pt idx="12876">
                  <c:v>-7.7216722071170807E-2</c:v>
                </c:pt>
                <c:pt idx="12877">
                  <c:v>-7.751193642616272E-2</c:v>
                </c:pt>
                <c:pt idx="12878">
                  <c:v>-7.4808433651924133E-2</c:v>
                </c:pt>
                <c:pt idx="12879">
                  <c:v>-7.059255987405777E-2</c:v>
                </c:pt>
                <c:pt idx="12880">
                  <c:v>-6.3253834843635559E-2</c:v>
                </c:pt>
                <c:pt idx="12881">
                  <c:v>-5.531701073050499E-2</c:v>
                </c:pt>
                <c:pt idx="12882">
                  <c:v>-5.0130691379308701E-2</c:v>
                </c:pt>
                <c:pt idx="12883">
                  <c:v>-4.5533251017332077E-2</c:v>
                </c:pt>
                <c:pt idx="12884">
                  <c:v>-3.9778612554073327E-2</c:v>
                </c:pt>
                <c:pt idx="12885">
                  <c:v>-4.5037217438220978E-2</c:v>
                </c:pt>
                <c:pt idx="12886">
                  <c:v>-4.4075582176446908E-2</c:v>
                </c:pt>
                <c:pt idx="12887">
                  <c:v>2.9492198955267672E-3</c:v>
                </c:pt>
                <c:pt idx="12888">
                  <c:v>6.9852076470851898E-2</c:v>
                </c:pt>
                <c:pt idx="12889">
                  <c:v>0.16020683944225311</c:v>
                </c:pt>
                <c:pt idx="12890">
                  <c:v>0.33963358402252197</c:v>
                </c:pt>
                <c:pt idx="12891">
                  <c:v>0.53935164213180542</c:v>
                </c:pt>
                <c:pt idx="12892">
                  <c:v>0.7452581524848938</c:v>
                </c:pt>
                <c:pt idx="12893">
                  <c:v>1.0082787275314331</c:v>
                </c:pt>
                <c:pt idx="12894">
                  <c:v>1.155815601348877</c:v>
                </c:pt>
                <c:pt idx="12895">
                  <c:v>1.209943294525146</c:v>
                </c:pt>
                <c:pt idx="12896">
                  <c:v>1.4632977247238159</c:v>
                </c:pt>
                <c:pt idx="12897">
                  <c:v>1.7850151062011721</c:v>
                </c:pt>
                <c:pt idx="12898">
                  <c:v>1.8858757019042971</c:v>
                </c:pt>
                <c:pt idx="12899">
                  <c:v>1.910076498985291</c:v>
                </c:pt>
                <c:pt idx="12900">
                  <c:v>1.9355665445327761</c:v>
                </c:pt>
                <c:pt idx="12901">
                  <c:v>1.85493016242981</c:v>
                </c:pt>
                <c:pt idx="12902">
                  <c:v>1.6907268762588501</c:v>
                </c:pt>
                <c:pt idx="12903">
                  <c:v>1.481932997703552</c:v>
                </c:pt>
                <c:pt idx="12904">
                  <c:v>1.2134066820144651</c:v>
                </c:pt>
                <c:pt idx="12905">
                  <c:v>0.92109864950180054</c:v>
                </c:pt>
                <c:pt idx="12906">
                  <c:v>0.65184426307678223</c:v>
                </c:pt>
                <c:pt idx="12907">
                  <c:v>0.4242093563079834</c:v>
                </c:pt>
                <c:pt idx="12908">
                  <c:v>0.2479160279035568</c:v>
                </c:pt>
                <c:pt idx="12909">
                  <c:v>0.1268825680017471</c:v>
                </c:pt>
                <c:pt idx="12910">
                  <c:v>4.8716749995946877E-2</c:v>
                </c:pt>
                <c:pt idx="12911">
                  <c:v>2.6265766937285662E-3</c:v>
                </c:pt>
                <c:pt idx="12912">
                  <c:v>-2.8446255251765251E-2</c:v>
                </c:pt>
                <c:pt idx="12913">
                  <c:v>-5.2324440330266953E-2</c:v>
                </c:pt>
                <c:pt idx="12914">
                  <c:v>-7.7566884458065033E-2</c:v>
                </c:pt>
                <c:pt idx="12915">
                  <c:v>-0.106433168053627</c:v>
                </c:pt>
                <c:pt idx="12916">
                  <c:v>-0.13338236510753629</c:v>
                </c:pt>
                <c:pt idx="12917">
                  <c:v>-0.14880792796611789</c:v>
                </c:pt>
                <c:pt idx="12918">
                  <c:v>-0.15880239009857181</c:v>
                </c:pt>
                <c:pt idx="12919">
                  <c:v>-0.1643634885549545</c:v>
                </c:pt>
                <c:pt idx="12920">
                  <c:v>-0.16147150099277499</c:v>
                </c:pt>
                <c:pt idx="12921">
                  <c:v>-0.15556187927722931</c:v>
                </c:pt>
                <c:pt idx="12922">
                  <c:v>-0.15646450221538541</c:v>
                </c:pt>
                <c:pt idx="12923">
                  <c:v>-0.16245479881763461</c:v>
                </c:pt>
                <c:pt idx="12924">
                  <c:v>-0.16729255020618439</c:v>
                </c:pt>
                <c:pt idx="12925">
                  <c:v>-0.1759894788265228</c:v>
                </c:pt>
                <c:pt idx="12926">
                  <c:v>-0.18731188774108889</c:v>
                </c:pt>
                <c:pt idx="12927">
                  <c:v>-0.19401320815086359</c:v>
                </c:pt>
                <c:pt idx="12928">
                  <c:v>-0.19809447228908539</c:v>
                </c:pt>
                <c:pt idx="12929">
                  <c:v>-0.20109871029853821</c:v>
                </c:pt>
                <c:pt idx="12930">
                  <c:v>-0.19840483367443079</c:v>
                </c:pt>
                <c:pt idx="12931">
                  <c:v>-0.1926273703575134</c:v>
                </c:pt>
                <c:pt idx="12932">
                  <c:v>-0.18694797158241269</c:v>
                </c:pt>
                <c:pt idx="12933">
                  <c:v>-0.18360550701618189</c:v>
                </c:pt>
                <c:pt idx="12934">
                  <c:v>-0.18334206938743591</c:v>
                </c:pt>
                <c:pt idx="12935">
                  <c:v>-0.18901295959949491</c:v>
                </c:pt>
                <c:pt idx="12936">
                  <c:v>-0.19562308490276339</c:v>
                </c:pt>
                <c:pt idx="12937">
                  <c:v>-0.19990125298500061</c:v>
                </c:pt>
                <c:pt idx="12938">
                  <c:v>-0.2052113264799118</c:v>
                </c:pt>
                <c:pt idx="12939">
                  <c:v>-0.2134844362735748</c:v>
                </c:pt>
                <c:pt idx="12940">
                  <c:v>-0.2186466455459595</c:v>
                </c:pt>
                <c:pt idx="12941">
                  <c:v>-0.21749770641326899</c:v>
                </c:pt>
                <c:pt idx="12942">
                  <c:v>-0.2139224112033844</c:v>
                </c:pt>
                <c:pt idx="12943">
                  <c:v>-0.20798973739147189</c:v>
                </c:pt>
                <c:pt idx="12944">
                  <c:v>-0.20177088677883151</c:v>
                </c:pt>
                <c:pt idx="12945">
                  <c:v>-0.20072875916957861</c:v>
                </c:pt>
                <c:pt idx="12946">
                  <c:v>-0.20501427352428439</c:v>
                </c:pt>
                <c:pt idx="12947">
                  <c:v>-0.21115875244140619</c:v>
                </c:pt>
                <c:pt idx="12948">
                  <c:v>-0.21993604302406311</c:v>
                </c:pt>
                <c:pt idx="12949">
                  <c:v>-0.23138780891895289</c:v>
                </c:pt>
                <c:pt idx="12950">
                  <c:v>-0.2390840798616409</c:v>
                </c:pt>
                <c:pt idx="12951">
                  <c:v>-0.2438505440950394</c:v>
                </c:pt>
                <c:pt idx="12952">
                  <c:v>-0.25005447864532471</c:v>
                </c:pt>
                <c:pt idx="12953">
                  <c:v>-0.25653967261314392</c:v>
                </c:pt>
                <c:pt idx="12954">
                  <c:v>-0.26153916120529169</c:v>
                </c:pt>
                <c:pt idx="12955">
                  <c:v>-0.2664770781993866</c:v>
                </c:pt>
                <c:pt idx="12956">
                  <c:v>-0.27004295587539667</c:v>
                </c:pt>
                <c:pt idx="12957">
                  <c:v>-0.27491596341133118</c:v>
                </c:pt>
                <c:pt idx="12958">
                  <c:v>-0.28817817568778992</c:v>
                </c:pt>
                <c:pt idx="12959">
                  <c:v>-0.30699145793914789</c:v>
                </c:pt>
                <c:pt idx="12960">
                  <c:v>-0.32156720757484442</c:v>
                </c:pt>
                <c:pt idx="12961">
                  <c:v>-0.3372972309589386</c:v>
                </c:pt>
                <c:pt idx="12962">
                  <c:v>-0.35360726714134222</c:v>
                </c:pt>
                <c:pt idx="12963">
                  <c:v>-0.36898940801620478</c:v>
                </c:pt>
                <c:pt idx="12964">
                  <c:v>-0.38325366377830511</c:v>
                </c:pt>
                <c:pt idx="12965">
                  <c:v>-0.39811727404594421</c:v>
                </c:pt>
                <c:pt idx="12966">
                  <c:v>-0.40968567132949829</c:v>
                </c:pt>
                <c:pt idx="12967">
                  <c:v>-0.41823512315750122</c:v>
                </c:pt>
                <c:pt idx="12968">
                  <c:v>-0.42753607034683228</c:v>
                </c:pt>
                <c:pt idx="12969">
                  <c:v>-0.43757325410842901</c:v>
                </c:pt>
                <c:pt idx="12970">
                  <c:v>-0.45089063048362732</c:v>
                </c:pt>
                <c:pt idx="12971">
                  <c:v>-0.46646404266357422</c:v>
                </c:pt>
                <c:pt idx="12972">
                  <c:v>-0.4807572066783905</c:v>
                </c:pt>
                <c:pt idx="12973">
                  <c:v>-0.49566909670829767</c:v>
                </c:pt>
                <c:pt idx="12974">
                  <c:v>-0.50931400060653687</c:v>
                </c:pt>
                <c:pt idx="12975">
                  <c:v>-0.52157372236251831</c:v>
                </c:pt>
                <c:pt idx="12976">
                  <c:v>-0.53274631500244141</c:v>
                </c:pt>
                <c:pt idx="12977">
                  <c:v>-0.54230910539627075</c:v>
                </c:pt>
                <c:pt idx="12978">
                  <c:v>-0.54850590229034424</c:v>
                </c:pt>
                <c:pt idx="12979">
                  <c:v>-0.5504412055015564</c:v>
                </c:pt>
                <c:pt idx="12980">
                  <c:v>-0.54815733432769775</c:v>
                </c:pt>
                <c:pt idx="12981">
                  <c:v>-0.54344522953033447</c:v>
                </c:pt>
                <c:pt idx="12982">
                  <c:v>-0.53885048627853394</c:v>
                </c:pt>
                <c:pt idx="12983">
                  <c:v>-0.53634560108184814</c:v>
                </c:pt>
                <c:pt idx="12984">
                  <c:v>-0.53402954339981079</c:v>
                </c:pt>
                <c:pt idx="12985">
                  <c:v>-0.52963769435882568</c:v>
                </c:pt>
                <c:pt idx="12986">
                  <c:v>-0.52052015066146851</c:v>
                </c:pt>
                <c:pt idx="12987">
                  <c:v>-0.50516617298126221</c:v>
                </c:pt>
                <c:pt idx="12988">
                  <c:v>-0.48527121543884277</c:v>
                </c:pt>
                <c:pt idx="12989">
                  <c:v>-0.46110373735427862</c:v>
                </c:pt>
                <c:pt idx="12990">
                  <c:v>-0.43291482329368591</c:v>
                </c:pt>
                <c:pt idx="12991">
                  <c:v>-0.40301176905632019</c:v>
                </c:pt>
                <c:pt idx="12992">
                  <c:v>-0.37291979789733892</c:v>
                </c:pt>
                <c:pt idx="12993">
                  <c:v>-0.34255227446556091</c:v>
                </c:pt>
                <c:pt idx="12994">
                  <c:v>-0.31244328618049622</c:v>
                </c:pt>
                <c:pt idx="12995">
                  <c:v>-0.28408879041671747</c:v>
                </c:pt>
                <c:pt idx="12996">
                  <c:v>-0.25742033123970032</c:v>
                </c:pt>
                <c:pt idx="12997">
                  <c:v>-0.22933486104011541</c:v>
                </c:pt>
                <c:pt idx="12998">
                  <c:v>-0.19862893223762509</c:v>
                </c:pt>
                <c:pt idx="12999">
                  <c:v>-0.17147283256053919</c:v>
                </c:pt>
                <c:pt idx="13000">
                  <c:v>-0.1459532231092453</c:v>
                </c:pt>
                <c:pt idx="13001">
                  <c:v>-0.1189185157418251</c:v>
                </c:pt>
                <c:pt idx="13002">
                  <c:v>-9.7689464688301086E-2</c:v>
                </c:pt>
                <c:pt idx="13003">
                  <c:v>-8.0969475209712982E-2</c:v>
                </c:pt>
                <c:pt idx="13004">
                  <c:v>-5.5159833282232278E-2</c:v>
                </c:pt>
                <c:pt idx="13005">
                  <c:v>-2.5817602872848511E-2</c:v>
                </c:pt>
                <c:pt idx="13006">
                  <c:v>-8.3632124587893486E-3</c:v>
                </c:pt>
                <c:pt idx="13007">
                  <c:v>2.6405213866382842E-3</c:v>
                </c:pt>
                <c:pt idx="13008">
                  <c:v>1.3038513250648981E-2</c:v>
                </c:pt>
                <c:pt idx="13009">
                  <c:v>1.9378276541829109E-2</c:v>
                </c:pt>
                <c:pt idx="13010">
                  <c:v>2.4298181757330891E-2</c:v>
                </c:pt>
                <c:pt idx="13011">
                  <c:v>3.0359342694282528E-2</c:v>
                </c:pt>
                <c:pt idx="13012">
                  <c:v>3.5432692617177963E-2</c:v>
                </c:pt>
                <c:pt idx="13013">
                  <c:v>3.7788223475217819E-2</c:v>
                </c:pt>
                <c:pt idx="13014">
                  <c:v>4.1872363537549973E-2</c:v>
                </c:pt>
                <c:pt idx="13015">
                  <c:v>4.5935720205307007E-2</c:v>
                </c:pt>
                <c:pt idx="13016">
                  <c:v>4.8397649079561227E-2</c:v>
                </c:pt>
                <c:pt idx="13017">
                  <c:v>5.0989177078008652E-2</c:v>
                </c:pt>
                <c:pt idx="13018">
                  <c:v>5.2307534962892532E-2</c:v>
                </c:pt>
                <c:pt idx="13019">
                  <c:v>5.1873158663511283E-2</c:v>
                </c:pt>
                <c:pt idx="13020">
                  <c:v>5.2482511848211288E-2</c:v>
                </c:pt>
                <c:pt idx="13021">
                  <c:v>5.2837908267974847E-2</c:v>
                </c:pt>
                <c:pt idx="13022">
                  <c:v>4.9356602132320397E-2</c:v>
                </c:pt>
                <c:pt idx="13023">
                  <c:v>4.2908284813165658E-2</c:v>
                </c:pt>
                <c:pt idx="13024">
                  <c:v>4.2955469340085983E-2</c:v>
                </c:pt>
                <c:pt idx="13025">
                  <c:v>4.5954357832670212E-2</c:v>
                </c:pt>
                <c:pt idx="13026">
                  <c:v>4.7321569174528122E-2</c:v>
                </c:pt>
                <c:pt idx="13027">
                  <c:v>5.2141256630420678E-2</c:v>
                </c:pt>
                <c:pt idx="13028">
                  <c:v>5.8293677866458893E-2</c:v>
                </c:pt>
                <c:pt idx="13029">
                  <c:v>5.1495183259248727E-2</c:v>
                </c:pt>
                <c:pt idx="13030">
                  <c:v>2.7717635035514832E-2</c:v>
                </c:pt>
                <c:pt idx="13031">
                  <c:v>1.601079665124416E-2</c:v>
                </c:pt>
                <c:pt idx="13032">
                  <c:v>1.555853523313999E-2</c:v>
                </c:pt>
                <c:pt idx="13033">
                  <c:v>1.357995625585318E-2</c:v>
                </c:pt>
                <c:pt idx="13034">
                  <c:v>1.3449834659695631E-2</c:v>
                </c:pt>
                <c:pt idx="13035">
                  <c:v>1.33220823481679E-2</c:v>
                </c:pt>
                <c:pt idx="13036">
                  <c:v>1.173477154225111E-2</c:v>
                </c:pt>
                <c:pt idx="13037">
                  <c:v>1.162153854966164E-2</c:v>
                </c:pt>
                <c:pt idx="13038">
                  <c:v>1.1682643555104731E-2</c:v>
                </c:pt>
                <c:pt idx="13039">
                  <c:v>1.185643952339888E-2</c:v>
                </c:pt>
                <c:pt idx="13040">
                  <c:v>1.1946309357881549E-2</c:v>
                </c:pt>
                <c:pt idx="13041">
                  <c:v>1.108875591307878E-2</c:v>
                </c:pt>
                <c:pt idx="13042">
                  <c:v>9.316115640103817E-3</c:v>
                </c:pt>
                <c:pt idx="13043">
                  <c:v>8.1757782027125359E-3</c:v>
                </c:pt>
                <c:pt idx="13044">
                  <c:v>7.333952933549881E-3</c:v>
                </c:pt>
                <c:pt idx="13045">
                  <c:v>6.9033438339829436E-3</c:v>
                </c:pt>
                <c:pt idx="13046">
                  <c:v>5.951236467808485E-3</c:v>
                </c:pt>
                <c:pt idx="13047">
                  <c:v>5.526137538254261E-3</c:v>
                </c:pt>
                <c:pt idx="13048">
                  <c:v>5.4012574255466461E-3</c:v>
                </c:pt>
                <c:pt idx="13049">
                  <c:v>5.9411870315670967E-3</c:v>
                </c:pt>
                <c:pt idx="13050">
                  <c:v>5.8599743060767651E-3</c:v>
                </c:pt>
                <c:pt idx="13051">
                  <c:v>5.9619746170938006E-3</c:v>
                </c:pt>
                <c:pt idx="13052">
                  <c:v>4.7848518006503582E-3</c:v>
                </c:pt>
                <c:pt idx="13053">
                  <c:v>4.1871075518429279E-3</c:v>
                </c:pt>
                <c:pt idx="13054">
                  <c:v>3.792984876781702E-3</c:v>
                </c:pt>
                <c:pt idx="13055">
                  <c:v>4.0460140444338322E-3</c:v>
                </c:pt>
                <c:pt idx="13056">
                  <c:v>3.7351914215832949E-3</c:v>
                </c:pt>
                <c:pt idx="13057">
                  <c:v>3.9193690754473209E-3</c:v>
                </c:pt>
                <c:pt idx="13058">
                  <c:v>3.9335438050329694E-3</c:v>
                </c:pt>
                <c:pt idx="13059">
                  <c:v>4.0417048148810863E-3</c:v>
                </c:pt>
                <c:pt idx="13060">
                  <c:v>3.4490376710891719E-3</c:v>
                </c:pt>
                <c:pt idx="13061">
                  <c:v>3.814098192378879E-3</c:v>
                </c:pt>
                <c:pt idx="13062">
                  <c:v>3.313825000077486E-3</c:v>
                </c:pt>
                <c:pt idx="13063">
                  <c:v>3.3072498627007012E-3</c:v>
                </c:pt>
                <c:pt idx="13064">
                  <c:v>2.86336918361485E-3</c:v>
                </c:pt>
                <c:pt idx="13065">
                  <c:v>2.957740100100636E-3</c:v>
                </c:pt>
                <c:pt idx="13066">
                  <c:v>2.418083837255836E-3</c:v>
                </c:pt>
                <c:pt idx="13067">
                  <c:v>2.4721224326640372E-3</c:v>
                </c:pt>
                <c:pt idx="13068">
                  <c:v>1.975836930796504E-3</c:v>
                </c:pt>
                <c:pt idx="13069">
                  <c:v>1.286858110688627E-3</c:v>
                </c:pt>
                <c:pt idx="13070">
                  <c:v>1.317509799264371E-3</c:v>
                </c:pt>
                <c:pt idx="13071">
                  <c:v>1.1120124254375701E-3</c:v>
                </c:pt>
                <c:pt idx="13072">
                  <c:v>9.2436926206573844E-4</c:v>
                </c:pt>
                <c:pt idx="13073">
                  <c:v>5.4923782590776682E-4</c:v>
                </c:pt>
                <c:pt idx="13074">
                  <c:v>8.1379589391872287E-4</c:v>
                </c:pt>
                <c:pt idx="13075">
                  <c:v>-2.6432017330080271E-4</c:v>
                </c:pt>
                <c:pt idx="13076">
                  <c:v>4.3009157525375491E-4</c:v>
                </c:pt>
                <c:pt idx="13077">
                  <c:v>4.0546964737586682E-4</c:v>
                </c:pt>
                <c:pt idx="13078">
                  <c:v>5.814072210341692E-4</c:v>
                </c:pt>
                <c:pt idx="13079">
                  <c:v>7.6012736826669425E-5</c:v>
                </c:pt>
                <c:pt idx="13080">
                  <c:v>-7.1763504820410162E-5</c:v>
                </c:pt>
                <c:pt idx="13081">
                  <c:v>2.0636092813219881E-4</c:v>
                </c:pt>
                <c:pt idx="13082">
                  <c:v>4.5166575000621378E-4</c:v>
                </c:pt>
                <c:pt idx="13083">
                  <c:v>8.9942943304777145E-5</c:v>
                </c:pt>
                <c:pt idx="13084">
                  <c:v>-5.976599823043216E-6</c:v>
                </c:pt>
                <c:pt idx="13085">
                  <c:v>-1.735421028570272E-5</c:v>
                </c:pt>
                <c:pt idx="13086">
                  <c:v>-3.2102962723001838E-4</c:v>
                </c:pt>
                <c:pt idx="13087">
                  <c:v>-6.116449640103383E-6</c:v>
                </c:pt>
                <c:pt idx="13088">
                  <c:v>-4.1054698522202671E-4</c:v>
                </c:pt>
                <c:pt idx="13089">
                  <c:v>-1.8080022709909829E-4</c:v>
                </c:pt>
                <c:pt idx="13090">
                  <c:v>9.4822178652975708E-5</c:v>
                </c:pt>
                <c:pt idx="13091">
                  <c:v>5.3966324776411057E-4</c:v>
                </c:pt>
                <c:pt idx="13092">
                  <c:v>-3.6793813342228532E-4</c:v>
                </c:pt>
                <c:pt idx="13093">
                  <c:v>6.5652671037241817E-4</c:v>
                </c:pt>
                <c:pt idx="13094">
                  <c:v>2.9250848456285888E-4</c:v>
                </c:pt>
                <c:pt idx="13095">
                  <c:v>7.044376980047673E-5</c:v>
                </c:pt>
                <c:pt idx="13096">
                  <c:v>1.6138076898641879E-4</c:v>
                </c:pt>
                <c:pt idx="13097">
                  <c:v>2.057373494608328E-4</c:v>
                </c:pt>
                <c:pt idx="13098">
                  <c:v>1.8368491146247831E-4</c:v>
                </c:pt>
                <c:pt idx="13099">
                  <c:v>6.298347725532949E-4</c:v>
                </c:pt>
                <c:pt idx="13100">
                  <c:v>1.3700155250262469E-4</c:v>
                </c:pt>
                <c:pt idx="13101">
                  <c:v>3.5269075306132441E-4</c:v>
                </c:pt>
                <c:pt idx="13102">
                  <c:v>7.2560430271551013E-4</c:v>
                </c:pt>
                <c:pt idx="13103">
                  <c:v>2.499974834790919E-5</c:v>
                </c:pt>
                <c:pt idx="13104">
                  <c:v>-4.3380405259085819E-5</c:v>
                </c:pt>
                <c:pt idx="13105">
                  <c:v>-1.7501034017186609E-4</c:v>
                </c:pt>
                <c:pt idx="13106">
                  <c:v>6.1020790599286556E-4</c:v>
                </c:pt>
                <c:pt idx="13107">
                  <c:v>-1.1847557470900941E-4</c:v>
                </c:pt>
                <c:pt idx="13108">
                  <c:v>-2.2252472990658129E-4</c:v>
                </c:pt>
                <c:pt idx="13109">
                  <c:v>1.656991662457585E-5</c:v>
                </c:pt>
                <c:pt idx="13110">
                  <c:v>3.7077273009344941E-4</c:v>
                </c:pt>
                <c:pt idx="13111">
                  <c:v>1.6606350254733121E-4</c:v>
                </c:pt>
                <c:pt idx="13112">
                  <c:v>-5.5867818446131423E-5</c:v>
                </c:pt>
                <c:pt idx="13113">
                  <c:v>1.114484839490615E-4</c:v>
                </c:pt>
                <c:pt idx="13114">
                  <c:v>4.3142214417457581E-4</c:v>
                </c:pt>
                <c:pt idx="13115">
                  <c:v>-1.9970889843534681E-4</c:v>
                </c:pt>
                <c:pt idx="13116">
                  <c:v>-2.9788122628815472E-4</c:v>
                </c:pt>
                <c:pt idx="13117">
                  <c:v>-2.2155883198138329E-4</c:v>
                </c:pt>
                <c:pt idx="13118">
                  <c:v>7.2760871262289584E-5</c:v>
                </c:pt>
                <c:pt idx="13119">
                  <c:v>1.715600228635594E-4</c:v>
                </c:pt>
                <c:pt idx="13120">
                  <c:v>-1.7740216571837661E-4</c:v>
                </c:pt>
                <c:pt idx="13121">
                  <c:v>9.2509166279342026E-5</c:v>
                </c:pt>
                <c:pt idx="13122">
                  <c:v>3.6876989179290831E-4</c:v>
                </c:pt>
                <c:pt idx="13123">
                  <c:v>1.7604875029064709E-4</c:v>
                </c:pt>
                <c:pt idx="13124">
                  <c:v>1.4151273353490981E-4</c:v>
                </c:pt>
                <c:pt idx="13125">
                  <c:v>4.0131039895641152E-6</c:v>
                </c:pt>
                <c:pt idx="13126">
                  <c:v>3.8883235538378358E-4</c:v>
                </c:pt>
                <c:pt idx="13127">
                  <c:v>4.9489110097056248E-5</c:v>
                </c:pt>
                <c:pt idx="13128">
                  <c:v>-8.4561121184378862E-5</c:v>
                </c:pt>
                <c:pt idx="13129">
                  <c:v>2.0561207202263179E-4</c:v>
                </c:pt>
                <c:pt idx="13130">
                  <c:v>8.6352083599194884E-5</c:v>
                </c:pt>
                <c:pt idx="13131">
                  <c:v>2.8506355010904372E-4</c:v>
                </c:pt>
                <c:pt idx="13132">
                  <c:v>6.7908251367043704E-5</c:v>
                </c:pt>
                <c:pt idx="13133">
                  <c:v>2.024475688813254E-4</c:v>
                </c:pt>
                <c:pt idx="13134">
                  <c:v>3.7654140032827849E-4</c:v>
                </c:pt>
                <c:pt idx="13135">
                  <c:v>-7.1751783252693713E-5</c:v>
                </c:pt>
                <c:pt idx="13136">
                  <c:v>-2.3905633133836091E-4</c:v>
                </c:pt>
                <c:pt idx="13137">
                  <c:v>1.7343419312965119E-4</c:v>
                </c:pt>
                <c:pt idx="13138">
                  <c:v>1.6113168385345489E-4</c:v>
                </c:pt>
                <c:pt idx="13139">
                  <c:v>2.2824760526418691E-4</c:v>
                </c:pt>
                <c:pt idx="13140">
                  <c:v>3.0637002782896161E-4</c:v>
                </c:pt>
                <c:pt idx="13141">
                  <c:v>-1.0739420395111671E-4</c:v>
                </c:pt>
                <c:pt idx="13142">
                  <c:v>-2.1083245883346539E-5</c:v>
                </c:pt>
                <c:pt idx="13143">
                  <c:v>5.1819301006617018E-5</c:v>
                </c:pt>
                <c:pt idx="13144">
                  <c:v>8.8598593720234931E-5</c:v>
                </c:pt>
                <c:pt idx="13145">
                  <c:v>3.1538875191472471E-4</c:v>
                </c:pt>
                <c:pt idx="13146">
                  <c:v>-1.2751494068652389E-4</c:v>
                </c:pt>
                <c:pt idx="13147">
                  <c:v>-2.3453413450624791E-4</c:v>
                </c:pt>
                <c:pt idx="13148">
                  <c:v>2.3097649682313201E-4</c:v>
                </c:pt>
                <c:pt idx="13149">
                  <c:v>-3.3900383277796209E-4</c:v>
                </c:pt>
                <c:pt idx="13150">
                  <c:v>1.8822138372343031E-4</c:v>
                </c:pt>
                <c:pt idx="13151">
                  <c:v>-4.9952574772760272E-4</c:v>
                </c:pt>
                <c:pt idx="13152">
                  <c:v>9.471537487115711E-5</c:v>
                </c:pt>
                <c:pt idx="13153">
                  <c:v>-3.9323122473433608E-4</c:v>
                </c:pt>
                <c:pt idx="13154">
                  <c:v>2.583560417406261E-4</c:v>
                </c:pt>
                <c:pt idx="13155">
                  <c:v>-3.0188687378540641E-4</c:v>
                </c:pt>
                <c:pt idx="13156">
                  <c:v>-2.9005526448599989E-4</c:v>
                </c:pt>
                <c:pt idx="13157">
                  <c:v>1.353212719550356E-4</c:v>
                </c:pt>
                <c:pt idx="13158">
                  <c:v>3.5532484616851427E-5</c:v>
                </c:pt>
                <c:pt idx="13159">
                  <c:v>1.8367766460869461E-4</c:v>
                </c:pt>
                <c:pt idx="13160">
                  <c:v>2.7241770294494932E-4</c:v>
                </c:pt>
                <c:pt idx="13161">
                  <c:v>8.9511922851670533E-5</c:v>
                </c:pt>
                <c:pt idx="13162">
                  <c:v>5.0972122699022293E-4</c:v>
                </c:pt>
                <c:pt idx="13163">
                  <c:v>5.5271316341531929E-6</c:v>
                </c:pt>
                <c:pt idx="13164">
                  <c:v>4.1037486516870558E-4</c:v>
                </c:pt>
                <c:pt idx="13165">
                  <c:v>-3.7102517671883112E-4</c:v>
                </c:pt>
                <c:pt idx="13166">
                  <c:v>7.3619972681626678E-4</c:v>
                </c:pt>
                <c:pt idx="13167">
                  <c:v>-3.7192870513536041E-4</c:v>
                </c:pt>
                <c:pt idx="13168">
                  <c:v>-1.9602671090979129E-4</c:v>
                </c:pt>
                <c:pt idx="13169">
                  <c:v>3.2089152955450118E-4</c:v>
                </c:pt>
                <c:pt idx="13170">
                  <c:v>2.8554373420774942E-4</c:v>
                </c:pt>
                <c:pt idx="13171">
                  <c:v>7.5749361712951213E-5</c:v>
                </c:pt>
                <c:pt idx="13172">
                  <c:v>4.0698796510696411E-4</c:v>
                </c:pt>
                <c:pt idx="13173">
                  <c:v>-1.152218683273531E-4</c:v>
                </c:pt>
                <c:pt idx="13174">
                  <c:v>1.8943873874377459E-4</c:v>
                </c:pt>
                <c:pt idx="13175">
                  <c:v>6.2446830270346254E-5</c:v>
                </c:pt>
                <c:pt idx="13176">
                  <c:v>3.0465720919892192E-4</c:v>
                </c:pt>
                <c:pt idx="13177">
                  <c:v>2.8779689455404878E-4</c:v>
                </c:pt>
                <c:pt idx="13178">
                  <c:v>-1.558439544169232E-4</c:v>
                </c:pt>
                <c:pt idx="13179">
                  <c:v>2.2840456222184E-4</c:v>
                </c:pt>
                <c:pt idx="13180">
                  <c:v>-4.005332593806088E-4</c:v>
                </c:pt>
                <c:pt idx="13181">
                  <c:v>-4.5684669748879969E-4</c:v>
                </c:pt>
                <c:pt idx="13182">
                  <c:v>3.6080260179005558E-4</c:v>
                </c:pt>
                <c:pt idx="13183">
                  <c:v>1.7023715190589431E-4</c:v>
                </c:pt>
                <c:pt idx="13184">
                  <c:v>2.510719932615757E-4</c:v>
                </c:pt>
                <c:pt idx="13185">
                  <c:v>-1.3618421507999301E-4</c:v>
                </c:pt>
                <c:pt idx="13186">
                  <c:v>1.001637356239371E-4</c:v>
                </c:pt>
                <c:pt idx="13187">
                  <c:v>-9.0349923993926495E-5</c:v>
                </c:pt>
                <c:pt idx="13188">
                  <c:v>-1.9961908037657849E-5</c:v>
                </c:pt>
                <c:pt idx="13189">
                  <c:v>2.2083152725826949E-4</c:v>
                </c:pt>
                <c:pt idx="13190">
                  <c:v>1.8171868578065189E-4</c:v>
                </c:pt>
                <c:pt idx="13191">
                  <c:v>1.6296654939651489E-4</c:v>
                </c:pt>
                <c:pt idx="13192">
                  <c:v>2.2392510800273161E-5</c:v>
                </c:pt>
                <c:pt idx="13193">
                  <c:v>8.3357233961578459E-5</c:v>
                </c:pt>
                <c:pt idx="13194">
                  <c:v>-9.4314336820389144E-6</c:v>
                </c:pt>
                <c:pt idx="13195">
                  <c:v>-4.3768153409473598E-4</c:v>
                </c:pt>
                <c:pt idx="13196">
                  <c:v>1.6258783580269659E-4</c:v>
                </c:pt>
                <c:pt idx="13197">
                  <c:v>2.4627475067973142E-4</c:v>
                </c:pt>
                <c:pt idx="13198">
                  <c:v>7.3398092354182154E-5</c:v>
                </c:pt>
                <c:pt idx="13199">
                  <c:v>5.831672388012521E-5</c:v>
                </c:pt>
                <c:pt idx="13200">
                  <c:v>-1.8303850083611909E-5</c:v>
                </c:pt>
                <c:pt idx="13201">
                  <c:v>-2.3353121650870889E-4</c:v>
                </c:pt>
                <c:pt idx="13202">
                  <c:v>2.2818818979430941E-4</c:v>
                </c:pt>
                <c:pt idx="13203">
                  <c:v>1.7879984807223079E-4</c:v>
                </c:pt>
                <c:pt idx="13204">
                  <c:v>3.318011004012078E-4</c:v>
                </c:pt>
                <c:pt idx="13205">
                  <c:v>-2.8798772837035358E-4</c:v>
                </c:pt>
                <c:pt idx="13206">
                  <c:v>3.6069974885322148E-4</c:v>
                </c:pt>
                <c:pt idx="13207">
                  <c:v>8.3004371845163405E-5</c:v>
                </c:pt>
                <c:pt idx="13208">
                  <c:v>3.0063232406973839E-4</c:v>
                </c:pt>
                <c:pt idx="13209">
                  <c:v>-3.8481643423438072E-4</c:v>
                </c:pt>
                <c:pt idx="13210">
                  <c:v>-4.3785208254121239E-4</c:v>
                </c:pt>
                <c:pt idx="13211">
                  <c:v>2.208754449384287E-4</c:v>
                </c:pt>
                <c:pt idx="13212">
                  <c:v>-1.879234332591295E-6</c:v>
                </c:pt>
                <c:pt idx="13213">
                  <c:v>7.9390692917513661E-6</c:v>
                </c:pt>
                <c:pt idx="13214">
                  <c:v>6.4704079704824835E-5</c:v>
                </c:pt>
                <c:pt idx="13215">
                  <c:v>1.507768320152536E-4</c:v>
                </c:pt>
                <c:pt idx="13216">
                  <c:v>-1.7001036030706021E-4</c:v>
                </c:pt>
                <c:pt idx="13217">
                  <c:v>-3.7048910598969087E-5</c:v>
                </c:pt>
                <c:pt idx="13218">
                  <c:v>-3.429668431635946E-4</c:v>
                </c:pt>
                <c:pt idx="13219">
                  <c:v>-1.357138098683208E-4</c:v>
                </c:pt>
                <c:pt idx="13220">
                  <c:v>2.3220428556669501E-4</c:v>
                </c:pt>
                <c:pt idx="13221">
                  <c:v>3.2643933081999421E-4</c:v>
                </c:pt>
                <c:pt idx="13222">
                  <c:v>8.5210439283400774E-4</c:v>
                </c:pt>
                <c:pt idx="13223">
                  <c:v>1.151382093667053E-4</c:v>
                </c:pt>
                <c:pt idx="13224">
                  <c:v>-4.9026351189240813E-4</c:v>
                </c:pt>
                <c:pt idx="13225">
                  <c:v>1.9147882994730031E-4</c:v>
                </c:pt>
                <c:pt idx="13226">
                  <c:v>4.7384286881424492E-4</c:v>
                </c:pt>
                <c:pt idx="13227">
                  <c:v>2.4828498135320842E-4</c:v>
                </c:pt>
                <c:pt idx="13228">
                  <c:v>1.468644477427006E-4</c:v>
                </c:pt>
                <c:pt idx="13229">
                  <c:v>4.060686042066664E-4</c:v>
                </c:pt>
                <c:pt idx="13230">
                  <c:v>3.9565959013998508E-5</c:v>
                </c:pt>
                <c:pt idx="13231">
                  <c:v>-5.5863172747194767E-5</c:v>
                </c:pt>
                <c:pt idx="13232">
                  <c:v>3.3443581196479499E-4</c:v>
                </c:pt>
                <c:pt idx="13233">
                  <c:v>3.5677311825565988E-4</c:v>
                </c:pt>
                <c:pt idx="13234">
                  <c:v>3.84878134354949E-4</c:v>
                </c:pt>
                <c:pt idx="13235">
                  <c:v>-1.47939586895518E-4</c:v>
                </c:pt>
                <c:pt idx="13236">
                  <c:v>-2.3575232262373899E-5</c:v>
                </c:pt>
                <c:pt idx="13237">
                  <c:v>-1.13663227239158E-4</c:v>
                </c:pt>
                <c:pt idx="13238">
                  <c:v>-1.5058898497954941E-5</c:v>
                </c:pt>
                <c:pt idx="13239">
                  <c:v>-3.131405683234334E-4</c:v>
                </c:pt>
                <c:pt idx="13240">
                  <c:v>-9.5594637969043106E-5</c:v>
                </c:pt>
                <c:pt idx="13241">
                  <c:v>2.7623240021057432E-4</c:v>
                </c:pt>
                <c:pt idx="13242">
                  <c:v>3.9785058470442891E-4</c:v>
                </c:pt>
                <c:pt idx="13243">
                  <c:v>1.089825673261657E-4</c:v>
                </c:pt>
                <c:pt idx="13244">
                  <c:v>-1.944466057466343E-4</c:v>
                </c:pt>
                <c:pt idx="13245">
                  <c:v>2.0725947979371989E-4</c:v>
                </c:pt>
                <c:pt idx="13246">
                  <c:v>-1.5637987235095349E-4</c:v>
                </c:pt>
                <c:pt idx="13247">
                  <c:v>-3.0358866206370289E-4</c:v>
                </c:pt>
                <c:pt idx="13248">
                  <c:v>-4.3395566171966488E-4</c:v>
                </c:pt>
                <c:pt idx="13249">
                  <c:v>-3.3914042433025322E-5</c:v>
                </c:pt>
                <c:pt idx="13250">
                  <c:v>-2.1142685727681959E-4</c:v>
                </c:pt>
                <c:pt idx="13251">
                  <c:v>-6.1567407101392746E-6</c:v>
                </c:pt>
                <c:pt idx="13252">
                  <c:v>2.6217967388220131E-4</c:v>
                </c:pt>
                <c:pt idx="13253">
                  <c:v>7.3621375486254692E-4</c:v>
                </c:pt>
                <c:pt idx="13254">
                  <c:v>-1.3276068784762171E-4</c:v>
                </c:pt>
                <c:pt idx="13255">
                  <c:v>1.42365213832818E-4</c:v>
                </c:pt>
                <c:pt idx="13256">
                  <c:v>-1.656565582379699E-4</c:v>
                </c:pt>
                <c:pt idx="13257">
                  <c:v>-1.9544978567864751E-4</c:v>
                </c:pt>
                <c:pt idx="13258">
                  <c:v>-4.8087676987051957E-5</c:v>
                </c:pt>
                <c:pt idx="13259">
                  <c:v>-3.0763738323003047E-5</c:v>
                </c:pt>
                <c:pt idx="13260">
                  <c:v>6.140288314782083E-4</c:v>
                </c:pt>
                <c:pt idx="13261">
                  <c:v>4.3924792407779023E-5</c:v>
                </c:pt>
                <c:pt idx="13262">
                  <c:v>1.086113989003934E-4</c:v>
                </c:pt>
                <c:pt idx="13263">
                  <c:v>-1.2602443166542801E-4</c:v>
                </c:pt>
                <c:pt idx="13264">
                  <c:v>-8.0705700383987278E-5</c:v>
                </c:pt>
                <c:pt idx="13265">
                  <c:v>5.9999088989570737E-5</c:v>
                </c:pt>
                <c:pt idx="13266">
                  <c:v>1.279491698369384E-5</c:v>
                </c:pt>
                <c:pt idx="13267">
                  <c:v>-9.7165255283471197E-5</c:v>
                </c:pt>
                <c:pt idx="13268">
                  <c:v>-5.5387843167409301E-4</c:v>
                </c:pt>
                <c:pt idx="13269">
                  <c:v>6.4267421839758754E-4</c:v>
                </c:pt>
                <c:pt idx="13270">
                  <c:v>1.7607345944270489E-4</c:v>
                </c:pt>
                <c:pt idx="13271">
                  <c:v>3.85304942028597E-4</c:v>
                </c:pt>
                <c:pt idx="13272">
                  <c:v>3.09380964608863E-4</c:v>
                </c:pt>
                <c:pt idx="13273">
                  <c:v>-2.626816276460886E-4</c:v>
                </c:pt>
                <c:pt idx="13274">
                  <c:v>-9.5734780188649893E-5</c:v>
                </c:pt>
                <c:pt idx="13275">
                  <c:v>-3.520489190123044E-5</c:v>
                </c:pt>
                <c:pt idx="13276">
                  <c:v>3.5291359381517402E-5</c:v>
                </c:pt>
                <c:pt idx="13277">
                  <c:v>-3.5725950147025293E-4</c:v>
                </c:pt>
                <c:pt idx="13278">
                  <c:v>-8.3399201685097069E-5</c:v>
                </c:pt>
                <c:pt idx="13279">
                  <c:v>-3.346521407365799E-4</c:v>
                </c:pt>
                <c:pt idx="13280">
                  <c:v>1.4467044093180451E-4</c:v>
                </c:pt>
                <c:pt idx="13281">
                  <c:v>1.620473922230303E-4</c:v>
                </c:pt>
                <c:pt idx="13282">
                  <c:v>7.4365793261677027E-4</c:v>
                </c:pt>
                <c:pt idx="13283">
                  <c:v>-1.8212504801340401E-4</c:v>
                </c:pt>
                <c:pt idx="13284">
                  <c:v>-5.014303678763099E-5</c:v>
                </c:pt>
                <c:pt idx="13285">
                  <c:v>7.7020697062835097E-4</c:v>
                </c:pt>
                <c:pt idx="13286">
                  <c:v>-2.5863305199891329E-4</c:v>
                </c:pt>
                <c:pt idx="13287">
                  <c:v>-5.0970178563147783E-5</c:v>
                </c:pt>
                <c:pt idx="13288">
                  <c:v>-1.6108443378470841E-4</c:v>
                </c:pt>
                <c:pt idx="13289">
                  <c:v>9.9278775451239198E-5</c:v>
                </c:pt>
                <c:pt idx="13290">
                  <c:v>2.6842500665225089E-4</c:v>
                </c:pt>
                <c:pt idx="13291">
                  <c:v>8.3499406173359603E-5</c:v>
                </c:pt>
                <c:pt idx="13292">
                  <c:v>1.0549405124038461E-4</c:v>
                </c:pt>
                <c:pt idx="13293">
                  <c:v>2.8474733699113131E-4</c:v>
                </c:pt>
                <c:pt idx="13294">
                  <c:v>1.6423784836661071E-4</c:v>
                </c:pt>
                <c:pt idx="13295">
                  <c:v>2.0570680499076841E-4</c:v>
                </c:pt>
                <c:pt idx="13296">
                  <c:v>3.2830360578373069E-4</c:v>
                </c:pt>
                <c:pt idx="13297">
                  <c:v>-3.8921870873309672E-4</c:v>
                </c:pt>
                <c:pt idx="13298">
                  <c:v>1.152515178546309E-3</c:v>
                </c:pt>
                <c:pt idx="13299">
                  <c:v>-2.4036251488723789E-5</c:v>
                </c:pt>
                <c:pt idx="13300">
                  <c:v>2.612303978821728E-5</c:v>
                </c:pt>
                <c:pt idx="13301">
                  <c:v>-2.2701495618093759E-4</c:v>
                </c:pt>
                <c:pt idx="13302">
                  <c:v>-2.047027519438416E-4</c:v>
                </c:pt>
                <c:pt idx="13303">
                  <c:v>2.3368585971184069E-4</c:v>
                </c:pt>
                <c:pt idx="13304">
                  <c:v>-2.8643288533203298E-4</c:v>
                </c:pt>
                <c:pt idx="13305">
                  <c:v>1.035427194437943E-4</c:v>
                </c:pt>
                <c:pt idx="13306">
                  <c:v>-3.0314270406961441E-4</c:v>
                </c:pt>
                <c:pt idx="13307">
                  <c:v>-2.4918001599871791E-6</c:v>
                </c:pt>
                <c:pt idx="13308">
                  <c:v>-1.6069233242888001E-4</c:v>
                </c:pt>
                <c:pt idx="13309">
                  <c:v>2.1095162082929159E-4</c:v>
                </c:pt>
                <c:pt idx="13310">
                  <c:v>-6.9146044552326202E-6</c:v>
                </c:pt>
                <c:pt idx="13311">
                  <c:v>5.4381310474127531E-4</c:v>
                </c:pt>
                <c:pt idx="13312">
                  <c:v>-9.1702595454989932E-6</c:v>
                </c:pt>
                <c:pt idx="13313">
                  <c:v>-5.6009582476690412E-4</c:v>
                </c:pt>
                <c:pt idx="13314">
                  <c:v>-8.761455537751317E-4</c:v>
                </c:pt>
                <c:pt idx="13315">
                  <c:v>2.8946375823579729E-4</c:v>
                </c:pt>
                <c:pt idx="13316">
                  <c:v>-7.1436207508668303E-4</c:v>
                </c:pt>
                <c:pt idx="13317">
                  <c:v>-1.0451822308823471E-3</c:v>
                </c:pt>
                <c:pt idx="13318">
                  <c:v>-8.7153614731505513E-4</c:v>
                </c:pt>
                <c:pt idx="13319">
                  <c:v>-1.5255290782079101E-4</c:v>
                </c:pt>
                <c:pt idx="13320">
                  <c:v>-1.408736716257408E-4</c:v>
                </c:pt>
                <c:pt idx="13321">
                  <c:v>-4.5534488162957132E-4</c:v>
                </c:pt>
                <c:pt idx="13322">
                  <c:v>-3.5587672027759249E-4</c:v>
                </c:pt>
                <c:pt idx="13323">
                  <c:v>6.2258201069198549E-5</c:v>
                </c:pt>
                <c:pt idx="13324">
                  <c:v>-4.5443439739756292E-4</c:v>
                </c:pt>
                <c:pt idx="13325">
                  <c:v>5.2666244300780818E-5</c:v>
                </c:pt>
                <c:pt idx="13326">
                  <c:v>1.550217624753714E-3</c:v>
                </c:pt>
                <c:pt idx="13327">
                  <c:v>9.9987385328859091E-4</c:v>
                </c:pt>
                <c:pt idx="13328">
                  <c:v>-6.7801110446453094E-2</c:v>
                </c:pt>
                <c:pt idx="13329">
                  <c:v>-6.5469533205032349E-2</c:v>
                </c:pt>
                <c:pt idx="13330">
                  <c:v>-6.7901842296123505E-2</c:v>
                </c:pt>
                <c:pt idx="13331">
                  <c:v>-6.7525342106819153E-2</c:v>
                </c:pt>
                <c:pt idx="13332">
                  <c:v>-6.6933207213878632E-2</c:v>
                </c:pt>
                <c:pt idx="13333">
                  <c:v>-6.9550685584545135E-2</c:v>
                </c:pt>
                <c:pt idx="13334">
                  <c:v>-7.4729762971401215E-2</c:v>
                </c:pt>
                <c:pt idx="13335">
                  <c:v>-7.4565552175045013E-2</c:v>
                </c:pt>
                <c:pt idx="13336">
                  <c:v>-7.2502605617046356E-2</c:v>
                </c:pt>
                <c:pt idx="13337">
                  <c:v>-7.2345905005931854E-2</c:v>
                </c:pt>
                <c:pt idx="13338">
                  <c:v>-7.029338926076889E-2</c:v>
                </c:pt>
                <c:pt idx="13339">
                  <c:v>-6.6992692649364471E-2</c:v>
                </c:pt>
                <c:pt idx="13340">
                  <c:v>-6.6755615174770355E-2</c:v>
                </c:pt>
                <c:pt idx="13341">
                  <c:v>-6.6242925822734833E-2</c:v>
                </c:pt>
                <c:pt idx="13342">
                  <c:v>-6.3585527241230011E-2</c:v>
                </c:pt>
                <c:pt idx="13343">
                  <c:v>-6.3609026372432709E-2</c:v>
                </c:pt>
                <c:pt idx="13344">
                  <c:v>-6.2466718256473541E-2</c:v>
                </c:pt>
                <c:pt idx="13345">
                  <c:v>-6.0617562383413308E-2</c:v>
                </c:pt>
                <c:pt idx="13346">
                  <c:v>-5.6074388325214393E-2</c:v>
                </c:pt>
                <c:pt idx="13347">
                  <c:v>-4.6270035207271583E-2</c:v>
                </c:pt>
                <c:pt idx="13348">
                  <c:v>-3.1775157898664468E-2</c:v>
                </c:pt>
                <c:pt idx="13349">
                  <c:v>-1.60071887075901E-2</c:v>
                </c:pt>
                <c:pt idx="13350">
                  <c:v>3.697613719850779E-3</c:v>
                </c:pt>
                <c:pt idx="13351">
                  <c:v>2.5069227442145351E-2</c:v>
                </c:pt>
                <c:pt idx="13352">
                  <c:v>4.1500288993120187E-2</c:v>
                </c:pt>
                <c:pt idx="13353">
                  <c:v>5.3545441478490829E-2</c:v>
                </c:pt>
                <c:pt idx="13354">
                  <c:v>6.1462339013814933E-2</c:v>
                </c:pt>
                <c:pt idx="13355">
                  <c:v>6.7578084766864777E-2</c:v>
                </c:pt>
                <c:pt idx="13356">
                  <c:v>7.4853174388408661E-2</c:v>
                </c:pt>
                <c:pt idx="13357">
                  <c:v>8.4505356848239899E-2</c:v>
                </c:pt>
                <c:pt idx="13358">
                  <c:v>0.10072362422943119</c:v>
                </c:pt>
                <c:pt idx="13359">
                  <c:v>0.1279861778020859</c:v>
                </c:pt>
                <c:pt idx="13360">
                  <c:v>0.1643792241811752</c:v>
                </c:pt>
                <c:pt idx="13361">
                  <c:v>0.19736634194850919</c:v>
                </c:pt>
                <c:pt idx="13362">
                  <c:v>0.22335496544837949</c:v>
                </c:pt>
                <c:pt idx="13363">
                  <c:v>0.24332137405872339</c:v>
                </c:pt>
                <c:pt idx="13364">
                  <c:v>0.25159391760826111</c:v>
                </c:pt>
                <c:pt idx="13365">
                  <c:v>0.2356405109167099</c:v>
                </c:pt>
                <c:pt idx="13366">
                  <c:v>0.21340720355510709</c:v>
                </c:pt>
                <c:pt idx="13367">
                  <c:v>0.19799025356769559</c:v>
                </c:pt>
                <c:pt idx="13368">
                  <c:v>0.18525330722332001</c:v>
                </c:pt>
                <c:pt idx="13369">
                  <c:v>0.17677782475948331</c:v>
                </c:pt>
                <c:pt idx="13370">
                  <c:v>0.17875950038433069</c:v>
                </c:pt>
                <c:pt idx="13371">
                  <c:v>0.18322758376598361</c:v>
                </c:pt>
                <c:pt idx="13372">
                  <c:v>0.18106925487518311</c:v>
                </c:pt>
                <c:pt idx="13373">
                  <c:v>0.17388904094696039</c:v>
                </c:pt>
                <c:pt idx="13374">
                  <c:v>0.1674320250749588</c:v>
                </c:pt>
                <c:pt idx="13375">
                  <c:v>0.14643506705760961</c:v>
                </c:pt>
                <c:pt idx="13376">
                  <c:v>0.1080791726708412</c:v>
                </c:pt>
                <c:pt idx="13377">
                  <c:v>7.1100808680057526E-2</c:v>
                </c:pt>
                <c:pt idx="13378">
                  <c:v>3.8443975150585168E-2</c:v>
                </c:pt>
                <c:pt idx="13379">
                  <c:v>5.5954060517251492E-3</c:v>
                </c:pt>
                <c:pt idx="13380">
                  <c:v>-2.24903728812933E-2</c:v>
                </c:pt>
                <c:pt idx="13381">
                  <c:v>-4.0476180613040917E-2</c:v>
                </c:pt>
                <c:pt idx="13382">
                  <c:v>-5.4085731506347663E-2</c:v>
                </c:pt>
                <c:pt idx="13383">
                  <c:v>-6.5129034221172333E-2</c:v>
                </c:pt>
                <c:pt idx="13384">
                  <c:v>-7.3852479457855225E-2</c:v>
                </c:pt>
                <c:pt idx="13385">
                  <c:v>-8.054642379283905E-2</c:v>
                </c:pt>
                <c:pt idx="13386">
                  <c:v>-7.9948447644710541E-2</c:v>
                </c:pt>
                <c:pt idx="13387">
                  <c:v>-7.4296236038208008E-2</c:v>
                </c:pt>
                <c:pt idx="13388">
                  <c:v>-7.141142338514328E-2</c:v>
                </c:pt>
                <c:pt idx="13389">
                  <c:v>-7.3096998035907745E-2</c:v>
                </c:pt>
                <c:pt idx="13390">
                  <c:v>-7.2591528296470642E-2</c:v>
                </c:pt>
                <c:pt idx="13391">
                  <c:v>-7.0986248552799225E-2</c:v>
                </c:pt>
                <c:pt idx="13392">
                  <c:v>-7.2346709668636322E-2</c:v>
                </c:pt>
                <c:pt idx="13393">
                  <c:v>-7.4681758880615234E-2</c:v>
                </c:pt>
                <c:pt idx="13394">
                  <c:v>-7.2062022984027863E-2</c:v>
                </c:pt>
                <c:pt idx="13395">
                  <c:v>-7.0179499685764313E-2</c:v>
                </c:pt>
                <c:pt idx="13396">
                  <c:v>-6.504194438457489E-2</c:v>
                </c:pt>
                <c:pt idx="13397">
                  <c:v>-5.2733596414327621E-2</c:v>
                </c:pt>
                <c:pt idx="13398">
                  <c:v>-4.6800177544355392E-2</c:v>
                </c:pt>
                <c:pt idx="13399">
                  <c:v>-4.5212786644697189E-2</c:v>
                </c:pt>
                <c:pt idx="13400">
                  <c:v>-2.9983902350068089E-2</c:v>
                </c:pt>
                <c:pt idx="13401">
                  <c:v>7.5653851963579646E-3</c:v>
                </c:pt>
                <c:pt idx="13402">
                  <c:v>8.7930865585803986E-2</c:v>
                </c:pt>
                <c:pt idx="13403">
                  <c:v>0.2169171869754791</c:v>
                </c:pt>
                <c:pt idx="13404">
                  <c:v>0.37478771805763239</c:v>
                </c:pt>
                <c:pt idx="13405">
                  <c:v>0.58399605751037598</c:v>
                </c:pt>
                <c:pt idx="13406">
                  <c:v>0.80377691984176636</c:v>
                </c:pt>
                <c:pt idx="13407">
                  <c:v>0.98823833465576172</c:v>
                </c:pt>
                <c:pt idx="13408">
                  <c:v>1.223874449729919</c:v>
                </c:pt>
                <c:pt idx="13409">
                  <c:v>1.423560738563538</c:v>
                </c:pt>
                <c:pt idx="13410">
                  <c:v>1.4667249917984011</c:v>
                </c:pt>
                <c:pt idx="13411">
                  <c:v>1.5789492130279541</c:v>
                </c:pt>
                <c:pt idx="13412">
                  <c:v>1.8335975408554079</c:v>
                </c:pt>
                <c:pt idx="13413">
                  <c:v>1.926604628562927</c:v>
                </c:pt>
                <c:pt idx="13414">
                  <c:v>1.8679202795028691</c:v>
                </c:pt>
                <c:pt idx="13415">
                  <c:v>1.826780319213867</c:v>
                </c:pt>
                <c:pt idx="13416">
                  <c:v>1.7128975391387939</c:v>
                </c:pt>
                <c:pt idx="13417">
                  <c:v>1.502973794937134</c:v>
                </c:pt>
                <c:pt idx="13418">
                  <c:v>1.2757775783538821</c:v>
                </c:pt>
                <c:pt idx="13419">
                  <c:v>1.0023344755172729</c:v>
                </c:pt>
                <c:pt idx="13420">
                  <c:v>0.70617997646331787</c:v>
                </c:pt>
                <c:pt idx="13421">
                  <c:v>0.4658048152923584</c:v>
                </c:pt>
                <c:pt idx="13422">
                  <c:v>0.27666130661964422</c:v>
                </c:pt>
                <c:pt idx="13423">
                  <c:v>0.13348451256752011</c:v>
                </c:pt>
                <c:pt idx="13424">
                  <c:v>4.6671651303768158E-2</c:v>
                </c:pt>
                <c:pt idx="13425">
                  <c:v>6.0968496836721897E-3</c:v>
                </c:pt>
                <c:pt idx="13426">
                  <c:v>-1.565498486161232E-2</c:v>
                </c:pt>
                <c:pt idx="13427">
                  <c:v>-3.4949220716953278E-2</c:v>
                </c:pt>
                <c:pt idx="13428">
                  <c:v>-5.4770994931459427E-2</c:v>
                </c:pt>
                <c:pt idx="13429">
                  <c:v>-8.4515206515789032E-2</c:v>
                </c:pt>
                <c:pt idx="13430">
                  <c:v>-0.1162220761179924</c:v>
                </c:pt>
                <c:pt idx="13431">
                  <c:v>-0.1440921425819397</c:v>
                </c:pt>
                <c:pt idx="13432">
                  <c:v>-0.1611100435256958</c:v>
                </c:pt>
                <c:pt idx="13433">
                  <c:v>-0.16834007203578949</c:v>
                </c:pt>
                <c:pt idx="13434">
                  <c:v>-0.1671161949634552</c:v>
                </c:pt>
                <c:pt idx="13435">
                  <c:v>-0.16503491997718811</c:v>
                </c:pt>
                <c:pt idx="13436">
                  <c:v>-0.16305950284004209</c:v>
                </c:pt>
                <c:pt idx="13437">
                  <c:v>-0.16449657082557681</c:v>
                </c:pt>
                <c:pt idx="13438">
                  <c:v>-0.1681731790304184</c:v>
                </c:pt>
                <c:pt idx="13439">
                  <c:v>-0.17170485854148859</c:v>
                </c:pt>
                <c:pt idx="13440">
                  <c:v>-0.18193818628787989</c:v>
                </c:pt>
                <c:pt idx="13441">
                  <c:v>-0.193534255027771</c:v>
                </c:pt>
                <c:pt idx="13442">
                  <c:v>-0.1989720016717911</c:v>
                </c:pt>
                <c:pt idx="13443">
                  <c:v>-0.20395743846893311</c:v>
                </c:pt>
                <c:pt idx="13444">
                  <c:v>-0.20681522786617279</c:v>
                </c:pt>
                <c:pt idx="13445">
                  <c:v>-0.20363231003284449</c:v>
                </c:pt>
                <c:pt idx="13446">
                  <c:v>-0.19804906845092771</c:v>
                </c:pt>
                <c:pt idx="13447">
                  <c:v>-0.19543775916099551</c:v>
                </c:pt>
                <c:pt idx="13448">
                  <c:v>-0.1947926729917526</c:v>
                </c:pt>
                <c:pt idx="13449">
                  <c:v>-0.1975863128900528</c:v>
                </c:pt>
                <c:pt idx="13450">
                  <c:v>-0.20295004546642301</c:v>
                </c:pt>
                <c:pt idx="13451">
                  <c:v>-0.21011559665203089</c:v>
                </c:pt>
                <c:pt idx="13452">
                  <c:v>-0.21472445130348211</c:v>
                </c:pt>
                <c:pt idx="13453">
                  <c:v>-0.21487174928188321</c:v>
                </c:pt>
                <c:pt idx="13454">
                  <c:v>-0.21678589284420011</c:v>
                </c:pt>
                <c:pt idx="13455">
                  <c:v>-0.22323834896087649</c:v>
                </c:pt>
                <c:pt idx="13456">
                  <c:v>-0.22437262535095209</c:v>
                </c:pt>
                <c:pt idx="13457">
                  <c:v>-0.2191493362188339</c:v>
                </c:pt>
                <c:pt idx="13458">
                  <c:v>-0.21339355409145361</c:v>
                </c:pt>
                <c:pt idx="13459">
                  <c:v>-0.20840902626514429</c:v>
                </c:pt>
                <c:pt idx="13460">
                  <c:v>-0.2017419636249542</c:v>
                </c:pt>
                <c:pt idx="13461">
                  <c:v>-0.20145328342914581</c:v>
                </c:pt>
                <c:pt idx="13462">
                  <c:v>-0.207315593957901</c:v>
                </c:pt>
                <c:pt idx="13463">
                  <c:v>-0.21266172826290131</c:v>
                </c:pt>
                <c:pt idx="13464">
                  <c:v>-0.2194070369005203</c:v>
                </c:pt>
                <c:pt idx="13465">
                  <c:v>-0.22771218419075009</c:v>
                </c:pt>
                <c:pt idx="13466">
                  <c:v>-0.23494969308376309</c:v>
                </c:pt>
                <c:pt idx="13467">
                  <c:v>-0.24041233956813809</c:v>
                </c:pt>
                <c:pt idx="13468">
                  <c:v>-0.24718682467937469</c:v>
                </c:pt>
                <c:pt idx="13469">
                  <c:v>-0.25082406401634222</c:v>
                </c:pt>
                <c:pt idx="13470">
                  <c:v>-0.25382909178733831</c:v>
                </c:pt>
                <c:pt idx="13471">
                  <c:v>-0.25639820098876948</c:v>
                </c:pt>
                <c:pt idx="13472">
                  <c:v>-0.26168724894523621</c:v>
                </c:pt>
                <c:pt idx="13473">
                  <c:v>-0.26656454801559448</c:v>
                </c:pt>
                <c:pt idx="13474">
                  <c:v>-0.27452623844146729</c:v>
                </c:pt>
                <c:pt idx="13475">
                  <c:v>-0.28678178787231451</c:v>
                </c:pt>
                <c:pt idx="13476">
                  <c:v>-0.3005082905292511</c:v>
                </c:pt>
                <c:pt idx="13477">
                  <c:v>-0.31282702088356018</c:v>
                </c:pt>
                <c:pt idx="13478">
                  <c:v>-0.32543286681175232</c:v>
                </c:pt>
                <c:pt idx="13479">
                  <c:v>-0.33888798952102661</c:v>
                </c:pt>
                <c:pt idx="13480">
                  <c:v>-0.3472045361995697</c:v>
                </c:pt>
                <c:pt idx="13481">
                  <c:v>-0.35045710206031799</c:v>
                </c:pt>
                <c:pt idx="13482">
                  <c:v>-0.35147139430046082</c:v>
                </c:pt>
                <c:pt idx="13483">
                  <c:v>-0.35668724775314331</c:v>
                </c:pt>
                <c:pt idx="13484">
                  <c:v>-0.368897944688797</c:v>
                </c:pt>
                <c:pt idx="13485">
                  <c:v>-0.383930504322052</c:v>
                </c:pt>
                <c:pt idx="13486">
                  <c:v>-0.39552041888237</c:v>
                </c:pt>
                <c:pt idx="13487">
                  <c:v>-0.40161442756652832</c:v>
                </c:pt>
                <c:pt idx="13488">
                  <c:v>-0.40373846888542181</c:v>
                </c:pt>
                <c:pt idx="13489">
                  <c:v>-0.40767732262611389</c:v>
                </c:pt>
                <c:pt idx="13490">
                  <c:v>-0.41340070962905878</c:v>
                </c:pt>
                <c:pt idx="13491">
                  <c:v>-0.41794997453689581</c:v>
                </c:pt>
                <c:pt idx="13492">
                  <c:v>-0.41591379046440119</c:v>
                </c:pt>
                <c:pt idx="13493">
                  <c:v>-0.40510979294776922</c:v>
                </c:pt>
                <c:pt idx="13494">
                  <c:v>-0.39761906862258911</c:v>
                </c:pt>
                <c:pt idx="13495">
                  <c:v>-0.38960179686546331</c:v>
                </c:pt>
                <c:pt idx="13496">
                  <c:v>-0.3758072555065155</c:v>
                </c:pt>
                <c:pt idx="13497">
                  <c:v>-0.35845750570297241</c:v>
                </c:pt>
                <c:pt idx="13498">
                  <c:v>-0.34574311971664429</c:v>
                </c:pt>
                <c:pt idx="13499">
                  <c:v>-0.33066749572753912</c:v>
                </c:pt>
                <c:pt idx="13500">
                  <c:v>-0.31139644980430597</c:v>
                </c:pt>
                <c:pt idx="13501">
                  <c:v>-0.29086944460868841</c:v>
                </c:pt>
                <c:pt idx="13502">
                  <c:v>-0.26915812492370611</c:v>
                </c:pt>
                <c:pt idx="13503">
                  <c:v>-0.24499575793743131</c:v>
                </c:pt>
                <c:pt idx="13504">
                  <c:v>-0.221649244427681</c:v>
                </c:pt>
                <c:pt idx="13505">
                  <c:v>-0.19381242990493769</c:v>
                </c:pt>
                <c:pt idx="13506">
                  <c:v>-0.16596801578998571</c:v>
                </c:pt>
                <c:pt idx="13507">
                  <c:v>-0.14335361123085019</c:v>
                </c:pt>
                <c:pt idx="13508">
                  <c:v>-0.1201667338609695</c:v>
                </c:pt>
                <c:pt idx="13509">
                  <c:v>-9.5346152782440186E-2</c:v>
                </c:pt>
                <c:pt idx="13510">
                  <c:v>-7.6230831444263458E-2</c:v>
                </c:pt>
                <c:pt idx="13511">
                  <c:v>-6.1845757067203522E-2</c:v>
                </c:pt>
                <c:pt idx="13512">
                  <c:v>-4.8101704567670822E-2</c:v>
                </c:pt>
                <c:pt idx="13513">
                  <c:v>-3.5976387560367577E-2</c:v>
                </c:pt>
                <c:pt idx="13514">
                  <c:v>-2.465623244643211E-2</c:v>
                </c:pt>
                <c:pt idx="13515">
                  <c:v>-8.1493956968188286E-3</c:v>
                </c:pt>
                <c:pt idx="13516">
                  <c:v>6.1457883566617966E-3</c:v>
                </c:pt>
                <c:pt idx="13517">
                  <c:v>1.851874403655529E-2</c:v>
                </c:pt>
                <c:pt idx="13518">
                  <c:v>2.6296168565750119E-2</c:v>
                </c:pt>
                <c:pt idx="13519">
                  <c:v>3.1714629381895072E-2</c:v>
                </c:pt>
                <c:pt idx="13520">
                  <c:v>3.5431157797574997E-2</c:v>
                </c:pt>
                <c:pt idx="13521">
                  <c:v>3.6065820604562759E-2</c:v>
                </c:pt>
                <c:pt idx="13522">
                  <c:v>3.5032209008932107E-2</c:v>
                </c:pt>
                <c:pt idx="13523">
                  <c:v>2.8153082355856899E-2</c:v>
                </c:pt>
                <c:pt idx="13524">
                  <c:v>1.900479011237621E-2</c:v>
                </c:pt>
                <c:pt idx="13525">
                  <c:v>1.654043979942799E-2</c:v>
                </c:pt>
                <c:pt idx="13526">
                  <c:v>1.9571315497159961E-2</c:v>
                </c:pt>
                <c:pt idx="13527">
                  <c:v>2.4140555411577221E-2</c:v>
                </c:pt>
                <c:pt idx="13528">
                  <c:v>2.9985928907990459E-2</c:v>
                </c:pt>
                <c:pt idx="13529">
                  <c:v>3.4978583455085747E-2</c:v>
                </c:pt>
                <c:pt idx="13530">
                  <c:v>3.7572287023067467E-2</c:v>
                </c:pt>
                <c:pt idx="13531">
                  <c:v>4.3471019715070718E-2</c:v>
                </c:pt>
                <c:pt idx="13532">
                  <c:v>5.4856110364198678E-2</c:v>
                </c:pt>
                <c:pt idx="13533">
                  <c:v>5.8908995240926743E-2</c:v>
                </c:pt>
                <c:pt idx="13534">
                  <c:v>5.569765716791153E-2</c:v>
                </c:pt>
                <c:pt idx="13535">
                  <c:v>5.4339487105607993E-2</c:v>
                </c:pt>
                <c:pt idx="13536">
                  <c:v>5.1186561584472663E-2</c:v>
                </c:pt>
                <c:pt idx="13537">
                  <c:v>4.3630942702293403E-2</c:v>
                </c:pt>
                <c:pt idx="13538">
                  <c:v>3.8474667817354202E-2</c:v>
                </c:pt>
                <c:pt idx="13539">
                  <c:v>3.4758925437927253E-2</c:v>
                </c:pt>
                <c:pt idx="13540">
                  <c:v>3.6699052900075912E-2</c:v>
                </c:pt>
                <c:pt idx="13541">
                  <c:v>4.7753080725669861E-2</c:v>
                </c:pt>
                <c:pt idx="13542">
                  <c:v>4.6525824815034873E-2</c:v>
                </c:pt>
                <c:pt idx="13543">
                  <c:v>1.3761988840997221E-2</c:v>
                </c:pt>
                <c:pt idx="13544">
                  <c:v>2.1295973565429449E-3</c:v>
                </c:pt>
                <c:pt idx="13545">
                  <c:v>4.3740905821323386E-3</c:v>
                </c:pt>
                <c:pt idx="13546">
                  <c:v>3.5893616732209921E-3</c:v>
                </c:pt>
                <c:pt idx="13547">
                  <c:v>4.1567375883460036E-3</c:v>
                </c:pt>
                <c:pt idx="13548">
                  <c:v>5.9780464507639408E-3</c:v>
                </c:pt>
                <c:pt idx="13549">
                  <c:v>4.3426076881587514E-3</c:v>
                </c:pt>
                <c:pt idx="13550">
                  <c:v>3.067299490794539E-3</c:v>
                </c:pt>
                <c:pt idx="13551">
                  <c:v>4.3347659520804882E-3</c:v>
                </c:pt>
                <c:pt idx="13552">
                  <c:v>4.0647308342158786E-3</c:v>
                </c:pt>
                <c:pt idx="13553">
                  <c:v>4.4170045293867588E-3</c:v>
                </c:pt>
                <c:pt idx="13554">
                  <c:v>3.1229467131197448E-3</c:v>
                </c:pt>
                <c:pt idx="13555">
                  <c:v>2.236136002466083E-3</c:v>
                </c:pt>
                <c:pt idx="13556">
                  <c:v>2.999073825776577E-3</c:v>
                </c:pt>
                <c:pt idx="13557">
                  <c:v>3.3896442037075758E-3</c:v>
                </c:pt>
                <c:pt idx="13558">
                  <c:v>4.1157458908855924E-3</c:v>
                </c:pt>
                <c:pt idx="13559">
                  <c:v>4.0595266036689281E-3</c:v>
                </c:pt>
                <c:pt idx="13560">
                  <c:v>2.83842533826828E-3</c:v>
                </c:pt>
                <c:pt idx="13561">
                  <c:v>3.1281188130378719E-3</c:v>
                </c:pt>
                <c:pt idx="13562">
                  <c:v>2.6978326495736842E-3</c:v>
                </c:pt>
                <c:pt idx="13563">
                  <c:v>3.0969977378845211E-3</c:v>
                </c:pt>
                <c:pt idx="13564">
                  <c:v>3.8981270045042038E-3</c:v>
                </c:pt>
                <c:pt idx="13565">
                  <c:v>3.5063666291534901E-3</c:v>
                </c:pt>
                <c:pt idx="13566">
                  <c:v>2.1252029109746222E-3</c:v>
                </c:pt>
                <c:pt idx="13567">
                  <c:v>2.0700802560895681E-3</c:v>
                </c:pt>
                <c:pt idx="13568">
                  <c:v>1.4974181540310381E-3</c:v>
                </c:pt>
                <c:pt idx="13569">
                  <c:v>2.3063251283019781E-3</c:v>
                </c:pt>
                <c:pt idx="13570">
                  <c:v>1.3075814349576831E-3</c:v>
                </c:pt>
                <c:pt idx="13571">
                  <c:v>5.3575972560793161E-4</c:v>
                </c:pt>
                <c:pt idx="13572">
                  <c:v>5.5719696683809161E-4</c:v>
                </c:pt>
                <c:pt idx="13573">
                  <c:v>2.427188737783581E-4</c:v>
                </c:pt>
                <c:pt idx="13574">
                  <c:v>1.284628233406693E-4</c:v>
                </c:pt>
                <c:pt idx="13575">
                  <c:v>3.8170450716279452E-4</c:v>
                </c:pt>
                <c:pt idx="13576">
                  <c:v>3.0024754232726991E-4</c:v>
                </c:pt>
                <c:pt idx="13577">
                  <c:v>7.8096159268170595E-4</c:v>
                </c:pt>
                <c:pt idx="13578">
                  <c:v>-1.962531096069142E-4</c:v>
                </c:pt>
                <c:pt idx="13579">
                  <c:v>5.3614628268405795E-4</c:v>
                </c:pt>
                <c:pt idx="13580">
                  <c:v>8.0420944141224027E-4</c:v>
                </c:pt>
                <c:pt idx="13581">
                  <c:v>1.3784476323053241E-3</c:v>
                </c:pt>
                <c:pt idx="13582">
                  <c:v>8.0131861614063382E-4</c:v>
                </c:pt>
                <c:pt idx="13583">
                  <c:v>6.6741876071318984E-4</c:v>
                </c:pt>
                <c:pt idx="13584">
                  <c:v>9.7030273173004389E-4</c:v>
                </c:pt>
                <c:pt idx="13585">
                  <c:v>7.626701844856143E-4</c:v>
                </c:pt>
                <c:pt idx="13586">
                  <c:v>7.579867378808558E-4</c:v>
                </c:pt>
                <c:pt idx="13587">
                  <c:v>7.595487404614687E-4</c:v>
                </c:pt>
                <c:pt idx="13588">
                  <c:v>4.6986163943074638E-4</c:v>
                </c:pt>
                <c:pt idx="13589">
                  <c:v>-2.0323312492109841E-4</c:v>
                </c:pt>
                <c:pt idx="13590">
                  <c:v>5.1869545131921768E-4</c:v>
                </c:pt>
                <c:pt idx="13591">
                  <c:v>1.233302318723872E-4</c:v>
                </c:pt>
                <c:pt idx="13592">
                  <c:v>-3.1805899925529962E-4</c:v>
                </c:pt>
                <c:pt idx="13593">
                  <c:v>2.02369992621243E-4</c:v>
                </c:pt>
                <c:pt idx="13594">
                  <c:v>3.3574766712263232E-4</c:v>
                </c:pt>
                <c:pt idx="13595">
                  <c:v>4.9959489842876792E-4</c:v>
                </c:pt>
                <c:pt idx="13596">
                  <c:v>5.0598813686519861E-4</c:v>
                </c:pt>
                <c:pt idx="13597">
                  <c:v>1.979557127924636E-4</c:v>
                </c:pt>
                <c:pt idx="13598">
                  <c:v>-2.8067018138244748E-4</c:v>
                </c:pt>
                <c:pt idx="13599">
                  <c:v>-3.1943904468789702E-4</c:v>
                </c:pt>
                <c:pt idx="13600">
                  <c:v>-7.1206060238182545E-4</c:v>
                </c:pt>
                <c:pt idx="13601">
                  <c:v>-6.2685197917744517E-4</c:v>
                </c:pt>
                <c:pt idx="13602">
                  <c:v>-4.8070805496536201E-4</c:v>
                </c:pt>
                <c:pt idx="13603">
                  <c:v>-2.5039794854819769E-4</c:v>
                </c:pt>
                <c:pt idx="13604">
                  <c:v>-5.4249080130830407E-4</c:v>
                </c:pt>
                <c:pt idx="13605">
                  <c:v>1.3468302495311951E-4</c:v>
                </c:pt>
                <c:pt idx="13606">
                  <c:v>-2.190113300457597E-4</c:v>
                </c:pt>
                <c:pt idx="13607">
                  <c:v>-1.843365171225742E-4</c:v>
                </c:pt>
                <c:pt idx="13608">
                  <c:v>-1.411003813700518E-5</c:v>
                </c:pt>
                <c:pt idx="13609">
                  <c:v>-2.1587387891486291E-5</c:v>
                </c:pt>
                <c:pt idx="13610">
                  <c:v>-2.6751944460556839E-5</c:v>
                </c:pt>
                <c:pt idx="13611">
                  <c:v>4.8525931197218602E-4</c:v>
                </c:pt>
                <c:pt idx="13612">
                  <c:v>-4.063486703671515E-4</c:v>
                </c:pt>
                <c:pt idx="13613">
                  <c:v>2.8050356195308268E-4</c:v>
                </c:pt>
                <c:pt idx="13614">
                  <c:v>-9.2476184363476932E-5</c:v>
                </c:pt>
                <c:pt idx="13615">
                  <c:v>-6.0486409347504377E-4</c:v>
                </c:pt>
                <c:pt idx="13616">
                  <c:v>-3.5702370951185003E-5</c:v>
                </c:pt>
                <c:pt idx="13617">
                  <c:v>-5.1424856064841151E-4</c:v>
                </c:pt>
                <c:pt idx="13618">
                  <c:v>5.3143747209105641E-5</c:v>
                </c:pt>
                <c:pt idx="13619">
                  <c:v>4.1112696635536849E-4</c:v>
                </c:pt>
                <c:pt idx="13620">
                  <c:v>-5.3486641263589263E-4</c:v>
                </c:pt>
                <c:pt idx="13621">
                  <c:v>1.2540617899503559E-4</c:v>
                </c:pt>
                <c:pt idx="13622">
                  <c:v>3.1774994567967951E-4</c:v>
                </c:pt>
                <c:pt idx="13623">
                  <c:v>6.0096511151641607E-4</c:v>
                </c:pt>
                <c:pt idx="13624">
                  <c:v>-7.4666604632511735E-4</c:v>
                </c:pt>
                <c:pt idx="13625">
                  <c:v>2.6423946837894619E-4</c:v>
                </c:pt>
                <c:pt idx="13626">
                  <c:v>-4.0990044362843042E-4</c:v>
                </c:pt>
                <c:pt idx="13627">
                  <c:v>4.3841186561621731E-4</c:v>
                </c:pt>
                <c:pt idx="13628">
                  <c:v>4.0263959090225399E-4</c:v>
                </c:pt>
                <c:pt idx="13629">
                  <c:v>-3.8291607052087778E-4</c:v>
                </c:pt>
                <c:pt idx="13630">
                  <c:v>-9.4927891041152179E-5</c:v>
                </c:pt>
                <c:pt idx="13631">
                  <c:v>-6.1930069932714105E-4</c:v>
                </c:pt>
                <c:pt idx="13632">
                  <c:v>8.5827792645432055E-5</c:v>
                </c:pt>
                <c:pt idx="13633">
                  <c:v>-2.0011049855384041E-5</c:v>
                </c:pt>
                <c:pt idx="13634">
                  <c:v>-3.9809685404179618E-5</c:v>
                </c:pt>
                <c:pt idx="13635">
                  <c:v>-1.7434739856980741E-4</c:v>
                </c:pt>
                <c:pt idx="13636">
                  <c:v>-3.3478529076091951E-4</c:v>
                </c:pt>
                <c:pt idx="13637">
                  <c:v>-5.540823913179338E-4</c:v>
                </c:pt>
                <c:pt idx="13638">
                  <c:v>-2.4705947726033628E-4</c:v>
                </c:pt>
                <c:pt idx="13639">
                  <c:v>-7.9193523561116308E-5</c:v>
                </c:pt>
                <c:pt idx="13640">
                  <c:v>-4.0082354644255247E-6</c:v>
                </c:pt>
                <c:pt idx="13641">
                  <c:v>5.963849980616942E-5</c:v>
                </c:pt>
                <c:pt idx="13642">
                  <c:v>-9.6798285085242242E-5</c:v>
                </c:pt>
                <c:pt idx="13643">
                  <c:v>-5.8571819681674242E-4</c:v>
                </c:pt>
                <c:pt idx="13644">
                  <c:v>2.545964671298862E-4</c:v>
                </c:pt>
                <c:pt idx="13645">
                  <c:v>5.565252504311502E-4</c:v>
                </c:pt>
                <c:pt idx="13646">
                  <c:v>8.1158982357010245E-4</c:v>
                </c:pt>
                <c:pt idx="13647">
                  <c:v>-1.7645047046244139E-4</c:v>
                </c:pt>
                <c:pt idx="13648">
                  <c:v>-1.7465470591560009E-4</c:v>
                </c:pt>
                <c:pt idx="13649">
                  <c:v>4.5487695024348801E-4</c:v>
                </c:pt>
                <c:pt idx="13650">
                  <c:v>-8.0800993600860238E-5</c:v>
                </c:pt>
                <c:pt idx="13651">
                  <c:v>-2.4326532729901371E-4</c:v>
                </c:pt>
                <c:pt idx="13652">
                  <c:v>3.7696980871260172E-4</c:v>
                </c:pt>
                <c:pt idx="13653">
                  <c:v>-1.481634535593912E-4</c:v>
                </c:pt>
                <c:pt idx="13654">
                  <c:v>-1.273630768992007E-4</c:v>
                </c:pt>
                <c:pt idx="13655">
                  <c:v>-2.4063349701464179E-4</c:v>
                </c:pt>
                <c:pt idx="13656">
                  <c:v>1.9684029393829411E-4</c:v>
                </c:pt>
                <c:pt idx="13657">
                  <c:v>5.636943387798965E-4</c:v>
                </c:pt>
                <c:pt idx="13658">
                  <c:v>-5.9924252127530053E-5</c:v>
                </c:pt>
                <c:pt idx="13659">
                  <c:v>5.6021841010078788E-4</c:v>
                </c:pt>
                <c:pt idx="13660">
                  <c:v>1.7997909162659201E-4</c:v>
                </c:pt>
                <c:pt idx="13661">
                  <c:v>-6.7219894845038652E-5</c:v>
                </c:pt>
                <c:pt idx="13662">
                  <c:v>2.3612608492840079E-4</c:v>
                </c:pt>
                <c:pt idx="13663">
                  <c:v>-2.278177271364257E-4</c:v>
                </c:pt>
                <c:pt idx="13664">
                  <c:v>3.9607757935300469E-4</c:v>
                </c:pt>
                <c:pt idx="13665">
                  <c:v>1.1608454224187879E-4</c:v>
                </c:pt>
                <c:pt idx="13666">
                  <c:v>3.4306955058127642E-4</c:v>
                </c:pt>
                <c:pt idx="13667">
                  <c:v>-1.8515756528358909E-4</c:v>
                </c:pt>
                <c:pt idx="13668">
                  <c:v>1.050788196153007E-4</c:v>
                </c:pt>
                <c:pt idx="13669">
                  <c:v>-2.5835880660451949E-4</c:v>
                </c:pt>
                <c:pt idx="13670">
                  <c:v>-3.1317322282120592E-5</c:v>
                </c:pt>
                <c:pt idx="13671">
                  <c:v>1.433234283467755E-4</c:v>
                </c:pt>
                <c:pt idx="13672">
                  <c:v>2.8409712831489742E-4</c:v>
                </c:pt>
                <c:pt idx="13673">
                  <c:v>-1.5589986287523061E-4</c:v>
                </c:pt>
                <c:pt idx="13674">
                  <c:v>-2.830301855283324E-5</c:v>
                </c:pt>
                <c:pt idx="13675">
                  <c:v>-1.6358500943169929E-5</c:v>
                </c:pt>
                <c:pt idx="13676">
                  <c:v>3.658301429823041E-4</c:v>
                </c:pt>
                <c:pt idx="13677">
                  <c:v>3.6150278174318368E-4</c:v>
                </c:pt>
                <c:pt idx="13678">
                  <c:v>2.043534332187846E-4</c:v>
                </c:pt>
                <c:pt idx="13679">
                  <c:v>-2.1055938850622619E-4</c:v>
                </c:pt>
                <c:pt idx="13680">
                  <c:v>1.086249758373015E-4</c:v>
                </c:pt>
                <c:pt idx="13681">
                  <c:v>-1.3038929319009179E-4</c:v>
                </c:pt>
                <c:pt idx="13682">
                  <c:v>6.8456283770501614E-5</c:v>
                </c:pt>
                <c:pt idx="13683">
                  <c:v>1.7076553194783631E-4</c:v>
                </c:pt>
                <c:pt idx="13684">
                  <c:v>-5.7778594782575965E-4</c:v>
                </c:pt>
                <c:pt idx="13685">
                  <c:v>3.6703978548757732E-4</c:v>
                </c:pt>
                <c:pt idx="13686">
                  <c:v>-1.9158002396579829E-4</c:v>
                </c:pt>
                <c:pt idx="13687">
                  <c:v>-9.1479872935451567E-5</c:v>
                </c:pt>
                <c:pt idx="13688">
                  <c:v>3.7595920730382199E-4</c:v>
                </c:pt>
                <c:pt idx="13689">
                  <c:v>-4.2271363781765098E-4</c:v>
                </c:pt>
                <c:pt idx="13690">
                  <c:v>1.811631227610633E-4</c:v>
                </c:pt>
                <c:pt idx="13691">
                  <c:v>-1.2629502452909949E-4</c:v>
                </c:pt>
                <c:pt idx="13692">
                  <c:v>-4.2785439291037619E-4</c:v>
                </c:pt>
                <c:pt idx="13693">
                  <c:v>1.8329948943573979E-4</c:v>
                </c:pt>
                <c:pt idx="13694">
                  <c:v>9.7056868253275752E-4</c:v>
                </c:pt>
                <c:pt idx="13695">
                  <c:v>-1.1230459494981909E-4</c:v>
                </c:pt>
                <c:pt idx="13696">
                  <c:v>2.4576753276051019E-5</c:v>
                </c:pt>
                <c:pt idx="13697">
                  <c:v>-5.5439853895222768E-5</c:v>
                </c:pt>
                <c:pt idx="13698">
                  <c:v>-6.6473212791606784E-4</c:v>
                </c:pt>
                <c:pt idx="13699">
                  <c:v>3.5104129347018898E-4</c:v>
                </c:pt>
                <c:pt idx="13700">
                  <c:v>-4.8929534386843443E-5</c:v>
                </c:pt>
                <c:pt idx="13701">
                  <c:v>-1.233627262990922E-4</c:v>
                </c:pt>
                <c:pt idx="13702">
                  <c:v>1.4483257837127889E-4</c:v>
                </c:pt>
                <c:pt idx="13703">
                  <c:v>-2.5289246696047479E-4</c:v>
                </c:pt>
                <c:pt idx="13704">
                  <c:v>6.6131900530308485E-4</c:v>
                </c:pt>
                <c:pt idx="13705">
                  <c:v>2.4172817938961089E-4</c:v>
                </c:pt>
                <c:pt idx="13706">
                  <c:v>1.197085512103513E-4</c:v>
                </c:pt>
                <c:pt idx="13707">
                  <c:v>6.8615110649261624E-5</c:v>
                </c:pt>
                <c:pt idx="13708">
                  <c:v>-4.7002520295791328E-4</c:v>
                </c:pt>
                <c:pt idx="13709">
                  <c:v>5.0179229583591223E-4</c:v>
                </c:pt>
                <c:pt idx="13710">
                  <c:v>2.5719040422700351E-4</c:v>
                </c:pt>
                <c:pt idx="13711">
                  <c:v>2.0927193691022689E-4</c:v>
                </c:pt>
                <c:pt idx="13712">
                  <c:v>2.220795722678304E-4</c:v>
                </c:pt>
                <c:pt idx="13713">
                  <c:v>-1.7271433534915559E-5</c:v>
                </c:pt>
                <c:pt idx="13714">
                  <c:v>1.177352969534695E-4</c:v>
                </c:pt>
                <c:pt idx="13715">
                  <c:v>4.3085342622362083E-4</c:v>
                </c:pt>
                <c:pt idx="13716">
                  <c:v>-6.0164813476148993E-5</c:v>
                </c:pt>
                <c:pt idx="13717">
                  <c:v>-5.785819303127937E-5</c:v>
                </c:pt>
                <c:pt idx="13718">
                  <c:v>-2.0760890038218349E-4</c:v>
                </c:pt>
                <c:pt idx="13719">
                  <c:v>-1.3471546117216349E-4</c:v>
                </c:pt>
                <c:pt idx="13720">
                  <c:v>-2.4739900254644448E-4</c:v>
                </c:pt>
                <c:pt idx="13721">
                  <c:v>-5.471324038808234E-5</c:v>
                </c:pt>
                <c:pt idx="13722">
                  <c:v>-4.355665878392756E-4</c:v>
                </c:pt>
                <c:pt idx="13723">
                  <c:v>-5.4107583127915859E-4</c:v>
                </c:pt>
                <c:pt idx="13724">
                  <c:v>-5.3939387726131827E-5</c:v>
                </c:pt>
                <c:pt idx="13725">
                  <c:v>-3.0251420685090119E-4</c:v>
                </c:pt>
                <c:pt idx="13726">
                  <c:v>1.810465328162536E-4</c:v>
                </c:pt>
                <c:pt idx="13727">
                  <c:v>-2.5001418543979531E-4</c:v>
                </c:pt>
                <c:pt idx="13728">
                  <c:v>3.2626284519210458E-4</c:v>
                </c:pt>
                <c:pt idx="13729">
                  <c:v>-5.005400744266808E-4</c:v>
                </c:pt>
                <c:pt idx="13730">
                  <c:v>-7.0890336064621806E-4</c:v>
                </c:pt>
                <c:pt idx="13731">
                  <c:v>4.0861568413674831E-4</c:v>
                </c:pt>
                <c:pt idx="13732">
                  <c:v>1.9537823391146961E-4</c:v>
                </c:pt>
                <c:pt idx="13733">
                  <c:v>1.062284209183417E-4</c:v>
                </c:pt>
                <c:pt idx="13734">
                  <c:v>-4.5440631220117211E-4</c:v>
                </c:pt>
                <c:pt idx="13735">
                  <c:v>-3.3688009716570377E-4</c:v>
                </c:pt>
                <c:pt idx="13736">
                  <c:v>2.6120743132196372E-4</c:v>
                </c:pt>
                <c:pt idx="13737">
                  <c:v>-1.9270954362582421E-4</c:v>
                </c:pt>
                <c:pt idx="13738">
                  <c:v>2.1385986474342639E-4</c:v>
                </c:pt>
                <c:pt idx="13739">
                  <c:v>-4.0293863276019692E-4</c:v>
                </c:pt>
                <c:pt idx="13740">
                  <c:v>2.0650928490795201E-4</c:v>
                </c:pt>
                <c:pt idx="13741">
                  <c:v>-1.5150295803323391E-4</c:v>
                </c:pt>
                <c:pt idx="13742">
                  <c:v>-1.4610325160901991E-4</c:v>
                </c:pt>
                <c:pt idx="13743">
                  <c:v>-7.0025917375460267E-4</c:v>
                </c:pt>
                <c:pt idx="13744">
                  <c:v>-2.1391152404248709E-4</c:v>
                </c:pt>
                <c:pt idx="13745">
                  <c:v>-2.9601558344438672E-4</c:v>
                </c:pt>
                <c:pt idx="13746">
                  <c:v>-4.399712779559195E-4</c:v>
                </c:pt>
                <c:pt idx="13747">
                  <c:v>4.5618179137818521E-4</c:v>
                </c:pt>
                <c:pt idx="13748">
                  <c:v>4.9467646022094407E-5</c:v>
                </c:pt>
                <c:pt idx="13749">
                  <c:v>-1.41952596095507E-5</c:v>
                </c:pt>
                <c:pt idx="13750">
                  <c:v>4.116918717045337E-5</c:v>
                </c:pt>
                <c:pt idx="13751">
                  <c:v>-4.5270108967088157E-4</c:v>
                </c:pt>
                <c:pt idx="13752">
                  <c:v>-5.7376862969249487E-4</c:v>
                </c:pt>
                <c:pt idx="13753">
                  <c:v>-1.4938393724150961E-4</c:v>
                </c:pt>
                <c:pt idx="13754">
                  <c:v>-4.7581337275914848E-4</c:v>
                </c:pt>
                <c:pt idx="13755">
                  <c:v>-5.849401350133121E-4</c:v>
                </c:pt>
                <c:pt idx="13756">
                  <c:v>1.6206517466343939E-4</c:v>
                </c:pt>
                <c:pt idx="13757">
                  <c:v>-2.7063916786573833E-4</c:v>
                </c:pt>
                <c:pt idx="13758">
                  <c:v>1.9070529378950601E-4</c:v>
                </c:pt>
                <c:pt idx="13759">
                  <c:v>-2.1645925880875441E-4</c:v>
                </c:pt>
                <c:pt idx="13760">
                  <c:v>1.8689149874262509E-4</c:v>
                </c:pt>
                <c:pt idx="13761">
                  <c:v>-2.5955421733669942E-4</c:v>
                </c:pt>
                <c:pt idx="13762">
                  <c:v>-3.2516400096938009E-4</c:v>
                </c:pt>
                <c:pt idx="13763">
                  <c:v>1.9977420743089169E-4</c:v>
                </c:pt>
                <c:pt idx="13764">
                  <c:v>1.9152574532199651E-4</c:v>
                </c:pt>
                <c:pt idx="13765">
                  <c:v>1.8167025700677189E-4</c:v>
                </c:pt>
                <c:pt idx="13766">
                  <c:v>-6.7054620012640953E-4</c:v>
                </c:pt>
                <c:pt idx="13767">
                  <c:v>-4.9507978837937117E-4</c:v>
                </c:pt>
                <c:pt idx="13768">
                  <c:v>4.8448657616972918E-4</c:v>
                </c:pt>
                <c:pt idx="13769">
                  <c:v>-7.0240354398265481E-4</c:v>
                </c:pt>
                <c:pt idx="13770">
                  <c:v>1.845319929998368E-4</c:v>
                </c:pt>
                <c:pt idx="13771">
                  <c:v>-1.1619403812801469E-4</c:v>
                </c:pt>
                <c:pt idx="13772">
                  <c:v>-1.9745904137380421E-4</c:v>
                </c:pt>
                <c:pt idx="13773">
                  <c:v>8.1312311522196978E-5</c:v>
                </c:pt>
                <c:pt idx="13774">
                  <c:v>2.0373366714920851E-4</c:v>
                </c:pt>
                <c:pt idx="13775">
                  <c:v>-1.1950820771744469E-4</c:v>
                </c:pt>
                <c:pt idx="13776">
                  <c:v>2.7184080681763589E-4</c:v>
                </c:pt>
                <c:pt idx="13777">
                  <c:v>-6.4922246383503079E-4</c:v>
                </c:pt>
                <c:pt idx="13778">
                  <c:v>3.4477116423659032E-4</c:v>
                </c:pt>
                <c:pt idx="13779">
                  <c:v>-6.0456793289631605E-4</c:v>
                </c:pt>
                <c:pt idx="13780">
                  <c:v>1.520133810117841E-4</c:v>
                </c:pt>
                <c:pt idx="13781">
                  <c:v>1.2332215555943549E-4</c:v>
                </c:pt>
                <c:pt idx="13782">
                  <c:v>-1.2118085578549651E-4</c:v>
                </c:pt>
                <c:pt idx="13783">
                  <c:v>2.5141416699625552E-4</c:v>
                </c:pt>
                <c:pt idx="13784">
                  <c:v>-2.5289549375884229E-4</c:v>
                </c:pt>
                <c:pt idx="13785">
                  <c:v>5.8634928427636623E-4</c:v>
                </c:pt>
                <c:pt idx="13786">
                  <c:v>8.0902093031909317E-5</c:v>
                </c:pt>
                <c:pt idx="13787">
                  <c:v>-3.8950187445152551E-5</c:v>
                </c:pt>
                <c:pt idx="13788">
                  <c:v>8.7561573309358209E-5</c:v>
                </c:pt>
                <c:pt idx="13789">
                  <c:v>3.2107174047268933E-4</c:v>
                </c:pt>
                <c:pt idx="13790">
                  <c:v>-7.9855270450934768E-4</c:v>
                </c:pt>
                <c:pt idx="13791">
                  <c:v>1.4362801448442039E-4</c:v>
                </c:pt>
                <c:pt idx="13792">
                  <c:v>-4.3835771066369489E-5</c:v>
                </c:pt>
                <c:pt idx="13793">
                  <c:v>1.1388069106033071E-4</c:v>
                </c:pt>
                <c:pt idx="13794">
                  <c:v>3.3221283956663683E-5</c:v>
                </c:pt>
                <c:pt idx="13795">
                  <c:v>4.0658793295733631E-4</c:v>
                </c:pt>
                <c:pt idx="13796">
                  <c:v>8.3980150520801544E-4</c:v>
                </c:pt>
                <c:pt idx="13797">
                  <c:v>8.9121655037160963E-5</c:v>
                </c:pt>
                <c:pt idx="13798">
                  <c:v>-3.0126800993457442E-4</c:v>
                </c:pt>
                <c:pt idx="13799">
                  <c:v>1.3164883421268309E-4</c:v>
                </c:pt>
                <c:pt idx="13800">
                  <c:v>1.5474254905711859E-4</c:v>
                </c:pt>
                <c:pt idx="13801">
                  <c:v>1.5309685841202741E-4</c:v>
                </c:pt>
                <c:pt idx="13802">
                  <c:v>1.4858871873002499E-4</c:v>
                </c:pt>
                <c:pt idx="13803">
                  <c:v>-2.6155455270782108E-4</c:v>
                </c:pt>
                <c:pt idx="13804">
                  <c:v>-6.9869257276877761E-4</c:v>
                </c:pt>
                <c:pt idx="13805">
                  <c:v>-4.8521973076276481E-4</c:v>
                </c:pt>
                <c:pt idx="13806">
                  <c:v>1.157170554506592E-4</c:v>
                </c:pt>
                <c:pt idx="13807">
                  <c:v>-3.0973282991908491E-4</c:v>
                </c:pt>
                <c:pt idx="13808">
                  <c:v>-1.054165404639207E-4</c:v>
                </c:pt>
                <c:pt idx="13809">
                  <c:v>-4.1806128137977787E-5</c:v>
                </c:pt>
                <c:pt idx="13810">
                  <c:v>2.3391822469420731E-4</c:v>
                </c:pt>
                <c:pt idx="13811">
                  <c:v>3.9509386988356709E-4</c:v>
                </c:pt>
                <c:pt idx="13812">
                  <c:v>-1.3048887194599959E-4</c:v>
                </c:pt>
                <c:pt idx="13813">
                  <c:v>-1.8480396829545501E-4</c:v>
                </c:pt>
                <c:pt idx="13814">
                  <c:v>-1.9478796457406131E-4</c:v>
                </c:pt>
                <c:pt idx="13815">
                  <c:v>-3.9746725815348333E-4</c:v>
                </c:pt>
                <c:pt idx="13816">
                  <c:v>-1.0136623313883319E-4</c:v>
                </c:pt>
                <c:pt idx="13817">
                  <c:v>-3.1291999039240181E-4</c:v>
                </c:pt>
                <c:pt idx="13818">
                  <c:v>1.2191214045742529E-4</c:v>
                </c:pt>
                <c:pt idx="13819">
                  <c:v>2.0547644817270341E-4</c:v>
                </c:pt>
                <c:pt idx="13820">
                  <c:v>-5.6322402087971568E-4</c:v>
                </c:pt>
                <c:pt idx="13821">
                  <c:v>-6.3925013819243759E-5</c:v>
                </c:pt>
                <c:pt idx="13822">
                  <c:v>-9.2096783919259906E-4</c:v>
                </c:pt>
                <c:pt idx="13823">
                  <c:v>-2.9260307201184329E-5</c:v>
                </c:pt>
                <c:pt idx="13824">
                  <c:v>9.9688337650150061E-4</c:v>
                </c:pt>
                <c:pt idx="13825">
                  <c:v>-5.9117423370480537E-4</c:v>
                </c:pt>
                <c:pt idx="13826">
                  <c:v>4.3653557077050209E-4</c:v>
                </c:pt>
                <c:pt idx="13827">
                  <c:v>-1.21513287012931E-4</c:v>
                </c:pt>
                <c:pt idx="13828">
                  <c:v>2.225281059509143E-4</c:v>
                </c:pt>
                <c:pt idx="13829">
                  <c:v>-9.444868192076683E-5</c:v>
                </c:pt>
                <c:pt idx="13830">
                  <c:v>1.130973338149488E-3</c:v>
                </c:pt>
                <c:pt idx="13831">
                  <c:v>2.4629221297800541E-4</c:v>
                </c:pt>
                <c:pt idx="13832">
                  <c:v>-4.7058891505002981E-4</c:v>
                </c:pt>
                <c:pt idx="13833">
                  <c:v>-2.243508643005043E-4</c:v>
                </c:pt>
                <c:pt idx="13834">
                  <c:v>-1.3403779594227669E-3</c:v>
                </c:pt>
                <c:pt idx="13835">
                  <c:v>-6.7226402461528778E-4</c:v>
                </c:pt>
                <c:pt idx="13836">
                  <c:v>3.5080529050901532E-4</c:v>
                </c:pt>
                <c:pt idx="13837">
                  <c:v>-1.132454024627805E-3</c:v>
                </c:pt>
                <c:pt idx="13838">
                  <c:v>1.392647973261774E-3</c:v>
                </c:pt>
                <c:pt idx="13839">
                  <c:v>1.560478587634861E-3</c:v>
                </c:pt>
                <c:pt idx="13840">
                  <c:v>-4.743465781211853E-2</c:v>
                </c:pt>
                <c:pt idx="13841">
                  <c:v>-4.7684919089078903E-2</c:v>
                </c:pt>
                <c:pt idx="13842">
                  <c:v>-4.695264995098114E-2</c:v>
                </c:pt>
                <c:pt idx="13843">
                  <c:v>-4.6565208584070213E-2</c:v>
                </c:pt>
                <c:pt idx="13844">
                  <c:v>-4.1298661381006241E-2</c:v>
                </c:pt>
                <c:pt idx="13845">
                  <c:v>-3.3145181834697723E-2</c:v>
                </c:pt>
                <c:pt idx="13846">
                  <c:v>-2.8427461162209511E-2</c:v>
                </c:pt>
                <c:pt idx="13847">
                  <c:v>-2.2789407521486279E-2</c:v>
                </c:pt>
                <c:pt idx="13848">
                  <c:v>-2.1106557920575138E-2</c:v>
                </c:pt>
                <c:pt idx="13849">
                  <c:v>-2.531038224697113E-2</c:v>
                </c:pt>
                <c:pt idx="13850">
                  <c:v>-3.2105550169944763E-2</c:v>
                </c:pt>
                <c:pt idx="13851">
                  <c:v>-3.9130151271820068E-2</c:v>
                </c:pt>
                <c:pt idx="13852">
                  <c:v>-4.5560412108898163E-2</c:v>
                </c:pt>
                <c:pt idx="13853">
                  <c:v>-4.978654533624649E-2</c:v>
                </c:pt>
                <c:pt idx="13854">
                  <c:v>-5.0257172435522079E-2</c:v>
                </c:pt>
                <c:pt idx="13855">
                  <c:v>-4.3316930532455437E-2</c:v>
                </c:pt>
                <c:pt idx="13856">
                  <c:v>-3.5990536212921143E-2</c:v>
                </c:pt>
                <c:pt idx="13857">
                  <c:v>-2.8913090005517009E-2</c:v>
                </c:pt>
                <c:pt idx="13858">
                  <c:v>-1.324742753058672E-2</c:v>
                </c:pt>
                <c:pt idx="13859">
                  <c:v>1.026551239192486E-2</c:v>
                </c:pt>
                <c:pt idx="13860">
                  <c:v>2.92018186300993E-2</c:v>
                </c:pt>
                <c:pt idx="13861">
                  <c:v>4.3483637273311608E-2</c:v>
                </c:pt>
                <c:pt idx="13862">
                  <c:v>5.3613573312759399E-2</c:v>
                </c:pt>
                <c:pt idx="13863">
                  <c:v>5.8136474341154099E-2</c:v>
                </c:pt>
                <c:pt idx="13864">
                  <c:v>6.0184448957443237E-2</c:v>
                </c:pt>
                <c:pt idx="13865">
                  <c:v>6.3693039119243622E-2</c:v>
                </c:pt>
                <c:pt idx="13866">
                  <c:v>6.7113488912582397E-2</c:v>
                </c:pt>
                <c:pt idx="13867">
                  <c:v>7.3143020272254944E-2</c:v>
                </c:pt>
                <c:pt idx="13868">
                  <c:v>8.9524358510971069E-2</c:v>
                </c:pt>
                <c:pt idx="13869">
                  <c:v>0.11406382173299789</c:v>
                </c:pt>
                <c:pt idx="13870">
                  <c:v>0.14126190543174741</c:v>
                </c:pt>
                <c:pt idx="13871">
                  <c:v>0.17149089276790619</c:v>
                </c:pt>
                <c:pt idx="13872">
                  <c:v>0.20176587998867029</c:v>
                </c:pt>
                <c:pt idx="13873">
                  <c:v>0.2242574542760849</c:v>
                </c:pt>
                <c:pt idx="13874">
                  <c:v>0.2386445552110672</c:v>
                </c:pt>
                <c:pt idx="13875">
                  <c:v>0.24371123313903811</c:v>
                </c:pt>
                <c:pt idx="13876">
                  <c:v>0.23667967319488531</c:v>
                </c:pt>
                <c:pt idx="13877">
                  <c:v>0.21658459305763239</c:v>
                </c:pt>
                <c:pt idx="13878">
                  <c:v>0.1942627876996994</c:v>
                </c:pt>
                <c:pt idx="13879">
                  <c:v>0.18603865802288061</c:v>
                </c:pt>
                <c:pt idx="13880">
                  <c:v>0.1880449652671814</c:v>
                </c:pt>
                <c:pt idx="13881">
                  <c:v>0.19706766307353971</c:v>
                </c:pt>
                <c:pt idx="13882">
                  <c:v>0.20640082657337189</c:v>
                </c:pt>
                <c:pt idx="13883">
                  <c:v>0.21272595226764679</c:v>
                </c:pt>
                <c:pt idx="13884">
                  <c:v>0.21308434009551999</c:v>
                </c:pt>
                <c:pt idx="13885">
                  <c:v>0.20661340653896329</c:v>
                </c:pt>
                <c:pt idx="13886">
                  <c:v>0.1875543147325516</c:v>
                </c:pt>
                <c:pt idx="13887">
                  <c:v>0.15713827311992651</c:v>
                </c:pt>
                <c:pt idx="13888">
                  <c:v>0.1241209432482719</c:v>
                </c:pt>
                <c:pt idx="13889">
                  <c:v>8.781953901052475E-2</c:v>
                </c:pt>
                <c:pt idx="13890">
                  <c:v>5.6997772306203842E-2</c:v>
                </c:pt>
                <c:pt idx="13891">
                  <c:v>3.28633151948452E-2</c:v>
                </c:pt>
                <c:pt idx="13892">
                  <c:v>1.5843134373426441E-2</c:v>
                </c:pt>
                <c:pt idx="13893">
                  <c:v>2.1600078325718641E-3</c:v>
                </c:pt>
                <c:pt idx="13894">
                  <c:v>-4.5865811407566071E-3</c:v>
                </c:pt>
                <c:pt idx="13895">
                  <c:v>-1.385007705539465E-2</c:v>
                </c:pt>
                <c:pt idx="13896">
                  <c:v>-2.500141225755215E-2</c:v>
                </c:pt>
                <c:pt idx="13897">
                  <c:v>-3.2939832657575607E-2</c:v>
                </c:pt>
                <c:pt idx="13898">
                  <c:v>-4.0338262915611267E-2</c:v>
                </c:pt>
                <c:pt idx="13899">
                  <c:v>-5.0705667585134513E-2</c:v>
                </c:pt>
                <c:pt idx="13900">
                  <c:v>-5.6254453957080841E-2</c:v>
                </c:pt>
                <c:pt idx="13901">
                  <c:v>-5.6375212967395782E-2</c:v>
                </c:pt>
                <c:pt idx="13902">
                  <c:v>-5.667601153254509E-2</c:v>
                </c:pt>
                <c:pt idx="13903">
                  <c:v>-5.6111019104719162E-2</c:v>
                </c:pt>
                <c:pt idx="13904">
                  <c:v>-5.034288763999939E-2</c:v>
                </c:pt>
                <c:pt idx="13905">
                  <c:v>-4.5515220612287521E-2</c:v>
                </c:pt>
                <c:pt idx="13906">
                  <c:v>-4.0865615010261543E-2</c:v>
                </c:pt>
                <c:pt idx="13907">
                  <c:v>-3.3782627433538437E-2</c:v>
                </c:pt>
                <c:pt idx="13908">
                  <c:v>-3.1164620071649551E-2</c:v>
                </c:pt>
                <c:pt idx="13909">
                  <c:v>-3.3952716737985611E-2</c:v>
                </c:pt>
                <c:pt idx="13910">
                  <c:v>-3.6815959960222237E-2</c:v>
                </c:pt>
                <c:pt idx="13911">
                  <c:v>-4.3420411646366119E-2</c:v>
                </c:pt>
                <c:pt idx="13912">
                  <c:v>-5.1086492836475372E-2</c:v>
                </c:pt>
                <c:pt idx="13913">
                  <c:v>-4.5165937393903732E-2</c:v>
                </c:pt>
                <c:pt idx="13914">
                  <c:v>-7.6497234404087067E-3</c:v>
                </c:pt>
                <c:pt idx="13915">
                  <c:v>6.6638492047786713E-2</c:v>
                </c:pt>
                <c:pt idx="13916">
                  <c:v>0.18919950723648071</c:v>
                </c:pt>
                <c:pt idx="13917">
                  <c:v>0.35422486066818237</c:v>
                </c:pt>
                <c:pt idx="13918">
                  <c:v>0.54432219266891479</c:v>
                </c:pt>
                <c:pt idx="13919">
                  <c:v>0.76037991046905518</c:v>
                </c:pt>
                <c:pt idx="13920">
                  <c:v>0.99356251955032349</c:v>
                </c:pt>
                <c:pt idx="13921">
                  <c:v>1.198660731315613</c:v>
                </c:pt>
                <c:pt idx="13922">
                  <c:v>1.3770707845687871</c:v>
                </c:pt>
                <c:pt idx="13923">
                  <c:v>1.5780419111251831</c:v>
                </c:pt>
                <c:pt idx="13924">
                  <c:v>1.735436320304871</c:v>
                </c:pt>
                <c:pt idx="13925">
                  <c:v>1.831475496292114</c:v>
                </c:pt>
                <c:pt idx="13926">
                  <c:v>1.948306083679199</c:v>
                </c:pt>
                <c:pt idx="13927">
                  <c:v>1.9802200794219971</c:v>
                </c:pt>
                <c:pt idx="13928">
                  <c:v>1.8954505920410161</c:v>
                </c:pt>
                <c:pt idx="13929">
                  <c:v>1.908734202384949</c:v>
                </c:pt>
                <c:pt idx="13930">
                  <c:v>1.8361895084381099</c:v>
                </c:pt>
                <c:pt idx="13931">
                  <c:v>1.43426513671875</c:v>
                </c:pt>
                <c:pt idx="13932">
                  <c:v>0.976390540599823</c:v>
                </c:pt>
                <c:pt idx="13933">
                  <c:v>0.67349141836166382</c:v>
                </c:pt>
                <c:pt idx="13934">
                  <c:v>0.38530901074409479</c:v>
                </c:pt>
                <c:pt idx="13935">
                  <c:v>0.1550323814153671</c:v>
                </c:pt>
                <c:pt idx="13936">
                  <c:v>5.9428777545690543E-2</c:v>
                </c:pt>
                <c:pt idx="13937">
                  <c:v>9.4579951837658882E-3</c:v>
                </c:pt>
                <c:pt idx="13938">
                  <c:v>-1.8245622515678409E-2</c:v>
                </c:pt>
                <c:pt idx="13939">
                  <c:v>-1.617883704602718E-2</c:v>
                </c:pt>
                <c:pt idx="13940">
                  <c:v>-2.2511070594191551E-2</c:v>
                </c:pt>
                <c:pt idx="13941">
                  <c:v>-4.7758914530277252E-2</c:v>
                </c:pt>
                <c:pt idx="13942">
                  <c:v>-7.9501532018184662E-2</c:v>
                </c:pt>
                <c:pt idx="13943">
                  <c:v>-0.11432688683271409</c:v>
                </c:pt>
                <c:pt idx="13944">
                  <c:v>-0.13961926102638239</c:v>
                </c:pt>
                <c:pt idx="13945">
                  <c:v>-0.1532554775476456</c:v>
                </c:pt>
                <c:pt idx="13946">
                  <c:v>-0.16191469132900241</c:v>
                </c:pt>
                <c:pt idx="13947">
                  <c:v>-0.16804556548595431</c:v>
                </c:pt>
                <c:pt idx="13948">
                  <c:v>-0.1716544181108475</c:v>
                </c:pt>
                <c:pt idx="13949">
                  <c:v>-0.1738718003034592</c:v>
                </c:pt>
                <c:pt idx="13950">
                  <c:v>-0.17720475792884829</c:v>
                </c:pt>
                <c:pt idx="13951">
                  <c:v>-0.1767978519201279</c:v>
                </c:pt>
                <c:pt idx="13952">
                  <c:v>-0.17812925577163699</c:v>
                </c:pt>
                <c:pt idx="13953">
                  <c:v>-0.1873788386583328</c:v>
                </c:pt>
                <c:pt idx="13954">
                  <c:v>-0.1903662234544754</c:v>
                </c:pt>
                <c:pt idx="13955">
                  <c:v>-0.18832240998744959</c:v>
                </c:pt>
                <c:pt idx="13956">
                  <c:v>-0.18962687253952029</c:v>
                </c:pt>
                <c:pt idx="13957">
                  <c:v>-0.1900096386671066</c:v>
                </c:pt>
                <c:pt idx="13958">
                  <c:v>-0.1889689564704895</c:v>
                </c:pt>
                <c:pt idx="13959">
                  <c:v>-0.19053362309932709</c:v>
                </c:pt>
                <c:pt idx="13960">
                  <c:v>-0.19959093630313871</c:v>
                </c:pt>
                <c:pt idx="13961">
                  <c:v>-0.2071181982755661</c:v>
                </c:pt>
                <c:pt idx="13962">
                  <c:v>-0.21257674694061279</c:v>
                </c:pt>
                <c:pt idx="13963">
                  <c:v>-0.21329021453857419</c:v>
                </c:pt>
                <c:pt idx="13964">
                  <c:v>-0.2094883918762207</c:v>
                </c:pt>
                <c:pt idx="13965">
                  <c:v>-0.20336079597473139</c:v>
                </c:pt>
                <c:pt idx="13966">
                  <c:v>-0.19758592545986181</c:v>
                </c:pt>
                <c:pt idx="13967">
                  <c:v>-0.19507679343223569</c:v>
                </c:pt>
                <c:pt idx="13968">
                  <c:v>-0.19793915748596189</c:v>
                </c:pt>
                <c:pt idx="13969">
                  <c:v>-0.20284803211689001</c:v>
                </c:pt>
                <c:pt idx="13970">
                  <c:v>-0.21175043284893039</c:v>
                </c:pt>
                <c:pt idx="13971">
                  <c:v>-0.21803884208202359</c:v>
                </c:pt>
                <c:pt idx="13972">
                  <c:v>-0.22476987540721891</c:v>
                </c:pt>
                <c:pt idx="13973">
                  <c:v>-0.2353439778089523</c:v>
                </c:pt>
                <c:pt idx="13974">
                  <c:v>-0.24341015517711639</c:v>
                </c:pt>
                <c:pt idx="13975">
                  <c:v>-0.2434308975934982</c:v>
                </c:pt>
                <c:pt idx="13976">
                  <c:v>-0.24133382737636569</c:v>
                </c:pt>
                <c:pt idx="13977">
                  <c:v>-0.25006204843521118</c:v>
                </c:pt>
                <c:pt idx="13978">
                  <c:v>-0.25487205386161799</c:v>
                </c:pt>
                <c:pt idx="13979">
                  <c:v>-0.25091841816902161</c:v>
                </c:pt>
                <c:pt idx="13980">
                  <c:v>-0.2493443489074707</c:v>
                </c:pt>
                <c:pt idx="13981">
                  <c:v>-0.25803181529045099</c:v>
                </c:pt>
                <c:pt idx="13982">
                  <c:v>-0.26942968368530268</c:v>
                </c:pt>
                <c:pt idx="13983">
                  <c:v>-0.2848944365978241</c:v>
                </c:pt>
                <c:pt idx="13984">
                  <c:v>-0.30288195610046392</c:v>
                </c:pt>
                <c:pt idx="13985">
                  <c:v>-0.318290114402771</c:v>
                </c:pt>
                <c:pt idx="13986">
                  <c:v>-0.33044946193695068</c:v>
                </c:pt>
                <c:pt idx="13987">
                  <c:v>-0.33763089776039118</c:v>
                </c:pt>
                <c:pt idx="13988">
                  <c:v>-0.34169340133666992</c:v>
                </c:pt>
                <c:pt idx="13989">
                  <c:v>-0.34961614012718201</c:v>
                </c:pt>
                <c:pt idx="13990">
                  <c:v>-0.36376592516899109</c:v>
                </c:pt>
                <c:pt idx="13991">
                  <c:v>-0.37873491644859308</c:v>
                </c:pt>
                <c:pt idx="13992">
                  <c:v>-0.39305987954139709</c:v>
                </c:pt>
                <c:pt idx="13993">
                  <c:v>-0.41227516531944269</c:v>
                </c:pt>
                <c:pt idx="13994">
                  <c:v>-0.43282198905944819</c:v>
                </c:pt>
                <c:pt idx="13995">
                  <c:v>-0.44639632105827332</c:v>
                </c:pt>
                <c:pt idx="13996">
                  <c:v>-0.45932435989379877</c:v>
                </c:pt>
                <c:pt idx="13997">
                  <c:v>-0.47513791918754578</c:v>
                </c:pt>
                <c:pt idx="13998">
                  <c:v>-0.48920711874961847</c:v>
                </c:pt>
                <c:pt idx="13999">
                  <c:v>-0.4990839958190918</c:v>
                </c:pt>
                <c:pt idx="14000">
                  <c:v>-0.50886952877044678</c:v>
                </c:pt>
                <c:pt idx="14001">
                  <c:v>-0.51462584733963013</c:v>
                </c:pt>
                <c:pt idx="14002">
                  <c:v>-0.51211190223693848</c:v>
                </c:pt>
                <c:pt idx="14003">
                  <c:v>-0.50324219465255737</c:v>
                </c:pt>
                <c:pt idx="14004">
                  <c:v>-0.49623489379882813</c:v>
                </c:pt>
                <c:pt idx="14005">
                  <c:v>-0.49647065997123718</c:v>
                </c:pt>
                <c:pt idx="14006">
                  <c:v>-0.49400845170021063</c:v>
                </c:pt>
                <c:pt idx="14007">
                  <c:v>-0.4866577684879303</c:v>
                </c:pt>
                <c:pt idx="14008">
                  <c:v>-0.47799888253211981</c:v>
                </c:pt>
                <c:pt idx="14009">
                  <c:v>-0.46620970964431763</c:v>
                </c:pt>
                <c:pt idx="14010">
                  <c:v>-0.44524630904197687</c:v>
                </c:pt>
                <c:pt idx="14011">
                  <c:v>-0.42278680205345148</c:v>
                </c:pt>
                <c:pt idx="14012">
                  <c:v>-0.39910396933555597</c:v>
                </c:pt>
                <c:pt idx="14013">
                  <c:v>-0.3704833984375</c:v>
                </c:pt>
                <c:pt idx="14014">
                  <c:v>-0.33965978026390081</c:v>
                </c:pt>
                <c:pt idx="14015">
                  <c:v>-0.31107395887374878</c:v>
                </c:pt>
                <c:pt idx="14016">
                  <c:v>-0.27772098779678339</c:v>
                </c:pt>
                <c:pt idx="14017">
                  <c:v>-0.2423480749130249</c:v>
                </c:pt>
                <c:pt idx="14018">
                  <c:v>-0.21387401223182681</c:v>
                </c:pt>
                <c:pt idx="14019">
                  <c:v>-0.18626868724823001</c:v>
                </c:pt>
                <c:pt idx="14020">
                  <c:v>-0.15483537316322329</c:v>
                </c:pt>
                <c:pt idx="14021">
                  <c:v>-0.12715642154216769</c:v>
                </c:pt>
                <c:pt idx="14022">
                  <c:v>-0.10621351003646851</c:v>
                </c:pt>
                <c:pt idx="14023">
                  <c:v>-8.4090419113636017E-2</c:v>
                </c:pt>
                <c:pt idx="14024">
                  <c:v>-6.0190629214048393E-2</c:v>
                </c:pt>
                <c:pt idx="14025">
                  <c:v>-4.0677767246961587E-2</c:v>
                </c:pt>
                <c:pt idx="14026">
                  <c:v>-2.0448816940188411E-2</c:v>
                </c:pt>
                <c:pt idx="14027">
                  <c:v>4.9340780824422836E-3</c:v>
                </c:pt>
                <c:pt idx="14028">
                  <c:v>1.7422830685973171E-2</c:v>
                </c:pt>
                <c:pt idx="14029">
                  <c:v>1.739184558391571E-2</c:v>
                </c:pt>
                <c:pt idx="14030">
                  <c:v>2.030644379556179E-2</c:v>
                </c:pt>
                <c:pt idx="14031">
                  <c:v>2.803578786551952E-2</c:v>
                </c:pt>
                <c:pt idx="14032">
                  <c:v>3.0058914795517921E-2</c:v>
                </c:pt>
                <c:pt idx="14033">
                  <c:v>3.1892139464616782E-2</c:v>
                </c:pt>
                <c:pt idx="14034">
                  <c:v>3.3964976668357849E-2</c:v>
                </c:pt>
                <c:pt idx="14035">
                  <c:v>3.2101653516292572E-2</c:v>
                </c:pt>
                <c:pt idx="14036">
                  <c:v>2.731232903897762E-2</c:v>
                </c:pt>
                <c:pt idx="14037">
                  <c:v>2.5408137589693069E-2</c:v>
                </c:pt>
                <c:pt idx="14038">
                  <c:v>3.1311910599470139E-2</c:v>
                </c:pt>
                <c:pt idx="14039">
                  <c:v>4.1995398700237267E-2</c:v>
                </c:pt>
                <c:pt idx="14040">
                  <c:v>4.5720066875219352E-2</c:v>
                </c:pt>
                <c:pt idx="14041">
                  <c:v>4.2091082781553268E-2</c:v>
                </c:pt>
                <c:pt idx="14042">
                  <c:v>3.7575181573629379E-2</c:v>
                </c:pt>
                <c:pt idx="14043">
                  <c:v>3.7758387625217438E-2</c:v>
                </c:pt>
                <c:pt idx="14044">
                  <c:v>4.490288719534874E-2</c:v>
                </c:pt>
                <c:pt idx="14045">
                  <c:v>5.2925851196050637E-2</c:v>
                </c:pt>
                <c:pt idx="14046">
                  <c:v>5.4317094385623932E-2</c:v>
                </c:pt>
                <c:pt idx="14047">
                  <c:v>5.276959016919136E-2</c:v>
                </c:pt>
                <c:pt idx="14048">
                  <c:v>4.905574768781662E-2</c:v>
                </c:pt>
                <c:pt idx="14049">
                  <c:v>4.7039516270160682E-2</c:v>
                </c:pt>
                <c:pt idx="14050">
                  <c:v>4.6759083867073059E-2</c:v>
                </c:pt>
                <c:pt idx="14051">
                  <c:v>4.2524348944425583E-2</c:v>
                </c:pt>
                <c:pt idx="14052">
                  <c:v>2.567024901509285E-2</c:v>
                </c:pt>
                <c:pt idx="14053">
                  <c:v>1.536967046558857E-2</c:v>
                </c:pt>
                <c:pt idx="14054">
                  <c:v>1.588002406060696E-2</c:v>
                </c:pt>
                <c:pt idx="14055">
                  <c:v>1.6254430636763569E-2</c:v>
                </c:pt>
                <c:pt idx="14056">
                  <c:v>1.5835097059607509E-2</c:v>
                </c:pt>
                <c:pt idx="14057">
                  <c:v>1.771576143801212E-2</c:v>
                </c:pt>
                <c:pt idx="14058">
                  <c:v>1.7069302499294281E-2</c:v>
                </c:pt>
                <c:pt idx="14059">
                  <c:v>1.6358999535441399E-2</c:v>
                </c:pt>
                <c:pt idx="14060">
                  <c:v>1.5846660360693932E-2</c:v>
                </c:pt>
                <c:pt idx="14061">
                  <c:v>1.7017565667629238E-2</c:v>
                </c:pt>
                <c:pt idx="14062">
                  <c:v>1.6585361212491989E-2</c:v>
                </c:pt>
                <c:pt idx="14063">
                  <c:v>1.6791542991995811E-2</c:v>
                </c:pt>
                <c:pt idx="14064">
                  <c:v>1.533276122063398E-2</c:v>
                </c:pt>
                <c:pt idx="14065">
                  <c:v>1.423128414899111E-2</c:v>
                </c:pt>
                <c:pt idx="14066">
                  <c:v>1.239551324397326E-2</c:v>
                </c:pt>
                <c:pt idx="14067">
                  <c:v>1.168577745556831E-2</c:v>
                </c:pt>
                <c:pt idx="14068">
                  <c:v>1.2199806980788709E-2</c:v>
                </c:pt>
                <c:pt idx="14069">
                  <c:v>1.263152062892914E-2</c:v>
                </c:pt>
                <c:pt idx="14070">
                  <c:v>1.1435919441282749E-2</c:v>
                </c:pt>
                <c:pt idx="14071">
                  <c:v>1.1305072344839569E-2</c:v>
                </c:pt>
                <c:pt idx="14072">
                  <c:v>1.1143322102725509E-2</c:v>
                </c:pt>
                <c:pt idx="14073">
                  <c:v>1.0117745958268641E-2</c:v>
                </c:pt>
                <c:pt idx="14074">
                  <c:v>9.4937104731798172E-3</c:v>
                </c:pt>
                <c:pt idx="14075">
                  <c:v>8.8005354627966881E-3</c:v>
                </c:pt>
                <c:pt idx="14076">
                  <c:v>8.7355608120560646E-3</c:v>
                </c:pt>
                <c:pt idx="14077">
                  <c:v>8.2498602569103241E-3</c:v>
                </c:pt>
                <c:pt idx="14078">
                  <c:v>8.2955854013562202E-3</c:v>
                </c:pt>
                <c:pt idx="14079">
                  <c:v>8.3418628200888634E-3</c:v>
                </c:pt>
                <c:pt idx="14080">
                  <c:v>7.6639428734779358E-3</c:v>
                </c:pt>
                <c:pt idx="14081">
                  <c:v>7.617670577019453E-3</c:v>
                </c:pt>
                <c:pt idx="14082">
                  <c:v>6.5214480273425579E-3</c:v>
                </c:pt>
                <c:pt idx="14083">
                  <c:v>6.8082297220826149E-3</c:v>
                </c:pt>
                <c:pt idx="14084">
                  <c:v>6.8857893347740173E-3</c:v>
                </c:pt>
                <c:pt idx="14085">
                  <c:v>7.3140622116625309E-3</c:v>
                </c:pt>
                <c:pt idx="14086">
                  <c:v>6.8604135885834694E-3</c:v>
                </c:pt>
                <c:pt idx="14087">
                  <c:v>6.6632810048758984E-3</c:v>
                </c:pt>
                <c:pt idx="14088">
                  <c:v>6.7661553621292114E-3</c:v>
                </c:pt>
                <c:pt idx="14089">
                  <c:v>5.2931569516658783E-3</c:v>
                </c:pt>
                <c:pt idx="14090">
                  <c:v>4.8103919252753258E-3</c:v>
                </c:pt>
                <c:pt idx="14091">
                  <c:v>5.1170820370316514E-3</c:v>
                </c:pt>
                <c:pt idx="14092">
                  <c:v>3.441347973421216E-3</c:v>
                </c:pt>
                <c:pt idx="14093">
                  <c:v>2.9671736992895599E-3</c:v>
                </c:pt>
                <c:pt idx="14094">
                  <c:v>1.677428605034947E-3</c:v>
                </c:pt>
                <c:pt idx="14095">
                  <c:v>1.4216713607311251E-3</c:v>
                </c:pt>
                <c:pt idx="14096">
                  <c:v>1.776428194716573E-3</c:v>
                </c:pt>
                <c:pt idx="14097">
                  <c:v>2.240844769403338E-3</c:v>
                </c:pt>
                <c:pt idx="14098">
                  <c:v>1.028284197673202E-3</c:v>
                </c:pt>
                <c:pt idx="14099">
                  <c:v>1.4260514872148631E-3</c:v>
                </c:pt>
                <c:pt idx="14100">
                  <c:v>5.5013183737173676E-4</c:v>
                </c:pt>
                <c:pt idx="14101">
                  <c:v>1.3850899995304639E-4</c:v>
                </c:pt>
                <c:pt idx="14102">
                  <c:v>7.3741719825193286E-4</c:v>
                </c:pt>
                <c:pt idx="14103">
                  <c:v>3.4785183379426599E-4</c:v>
                </c:pt>
                <c:pt idx="14104">
                  <c:v>1.491473289206624E-3</c:v>
                </c:pt>
                <c:pt idx="14105">
                  <c:v>1.132171018980443E-3</c:v>
                </c:pt>
                <c:pt idx="14106">
                  <c:v>1.410738797858357E-3</c:v>
                </c:pt>
                <c:pt idx="14107">
                  <c:v>1.0880933841690419E-3</c:v>
                </c:pt>
                <c:pt idx="14108">
                  <c:v>1.060355338267982E-3</c:v>
                </c:pt>
                <c:pt idx="14109">
                  <c:v>7.3468073969706893E-4</c:v>
                </c:pt>
                <c:pt idx="14110">
                  <c:v>1.1416314373491331E-4</c:v>
                </c:pt>
                <c:pt idx="14111">
                  <c:v>3.1599783687852318E-4</c:v>
                </c:pt>
                <c:pt idx="14112">
                  <c:v>3.7088067620061338E-4</c:v>
                </c:pt>
                <c:pt idx="14113">
                  <c:v>-3.0923318263376132E-5</c:v>
                </c:pt>
                <c:pt idx="14114">
                  <c:v>6.519472663057968E-5</c:v>
                </c:pt>
                <c:pt idx="14115">
                  <c:v>-4.1844378574751318E-4</c:v>
                </c:pt>
                <c:pt idx="14116">
                  <c:v>-3.9124255999922752E-4</c:v>
                </c:pt>
                <c:pt idx="14117">
                  <c:v>2.6970068574883038E-4</c:v>
                </c:pt>
                <c:pt idx="14118">
                  <c:v>-2.4072416999842969E-4</c:v>
                </c:pt>
                <c:pt idx="14119">
                  <c:v>-3.9097192347981041E-4</c:v>
                </c:pt>
                <c:pt idx="14120">
                  <c:v>-1.4213554095476871E-4</c:v>
                </c:pt>
                <c:pt idx="14121">
                  <c:v>9.7174364782404155E-5</c:v>
                </c:pt>
                <c:pt idx="14122">
                  <c:v>-4.3112793355248868E-4</c:v>
                </c:pt>
                <c:pt idx="14123">
                  <c:v>-8.7139078459586017E-6</c:v>
                </c:pt>
                <c:pt idx="14124">
                  <c:v>-2.5304529117420321E-4</c:v>
                </c:pt>
                <c:pt idx="14125">
                  <c:v>-6.1698647914454341E-4</c:v>
                </c:pt>
                <c:pt idx="14126">
                  <c:v>8.3886802894994617E-4</c:v>
                </c:pt>
                <c:pt idx="14127">
                  <c:v>7.9535756958648562E-4</c:v>
                </c:pt>
                <c:pt idx="14128">
                  <c:v>3.4462576149962842E-4</c:v>
                </c:pt>
                <c:pt idx="14129">
                  <c:v>2.9816149617545312E-4</c:v>
                </c:pt>
                <c:pt idx="14130">
                  <c:v>6.1475607799366117E-4</c:v>
                </c:pt>
                <c:pt idx="14131">
                  <c:v>2.2990546131040901E-4</c:v>
                </c:pt>
                <c:pt idx="14132">
                  <c:v>-3.8215171662159259E-4</c:v>
                </c:pt>
                <c:pt idx="14133">
                  <c:v>-3.8265134207904339E-6</c:v>
                </c:pt>
                <c:pt idx="14134">
                  <c:v>2.087441534968093E-4</c:v>
                </c:pt>
                <c:pt idx="14135">
                  <c:v>-4.2326911352574831E-4</c:v>
                </c:pt>
                <c:pt idx="14136">
                  <c:v>-4.4102437095716601E-4</c:v>
                </c:pt>
                <c:pt idx="14137">
                  <c:v>-9.9963355751242489E-5</c:v>
                </c:pt>
                <c:pt idx="14138">
                  <c:v>-1.817536394810304E-4</c:v>
                </c:pt>
                <c:pt idx="14139">
                  <c:v>-1.6557564958930021E-4</c:v>
                </c:pt>
                <c:pt idx="14140">
                  <c:v>-2.3516228247899559E-4</c:v>
                </c:pt>
                <c:pt idx="14141">
                  <c:v>4.5643775956705213E-4</c:v>
                </c:pt>
                <c:pt idx="14142">
                  <c:v>3.0357413925230498E-4</c:v>
                </c:pt>
                <c:pt idx="14143">
                  <c:v>7.1367959026247263E-4</c:v>
                </c:pt>
                <c:pt idx="14144">
                  <c:v>-1.2576159497257319E-4</c:v>
                </c:pt>
                <c:pt idx="14145">
                  <c:v>-5.0756334530888132E-5</c:v>
                </c:pt>
                <c:pt idx="14146">
                  <c:v>4.6435910917352892E-5</c:v>
                </c:pt>
                <c:pt idx="14147">
                  <c:v>3.1395020778290927E-4</c:v>
                </c:pt>
                <c:pt idx="14148">
                  <c:v>-5.0813669804483652E-4</c:v>
                </c:pt>
                <c:pt idx="14149">
                  <c:v>4.5112083898857241E-4</c:v>
                </c:pt>
                <c:pt idx="14150">
                  <c:v>-3.1644752016291022E-4</c:v>
                </c:pt>
                <c:pt idx="14151">
                  <c:v>8.1602360296528786E-5</c:v>
                </c:pt>
                <c:pt idx="14152">
                  <c:v>8.0829375656321645E-4</c:v>
                </c:pt>
                <c:pt idx="14153">
                  <c:v>7.9205818474292755E-4</c:v>
                </c:pt>
                <c:pt idx="14154">
                  <c:v>6.7025516182184219E-4</c:v>
                </c:pt>
                <c:pt idx="14155">
                  <c:v>-1.486139226472005E-4</c:v>
                </c:pt>
                <c:pt idx="14156">
                  <c:v>-5.3345611377153552E-5</c:v>
                </c:pt>
                <c:pt idx="14157">
                  <c:v>-4.8268210957758129E-4</c:v>
                </c:pt>
                <c:pt idx="14158">
                  <c:v>1.153629855252802E-4</c:v>
                </c:pt>
                <c:pt idx="14159">
                  <c:v>6.7498651333153248E-5</c:v>
                </c:pt>
                <c:pt idx="14160">
                  <c:v>-6.616332393605262E-5</c:v>
                </c:pt>
                <c:pt idx="14161">
                  <c:v>4.0806442848406732E-4</c:v>
                </c:pt>
                <c:pt idx="14162">
                  <c:v>5.2549329120665789E-4</c:v>
                </c:pt>
                <c:pt idx="14163">
                  <c:v>4.9823586596176028E-4</c:v>
                </c:pt>
                <c:pt idx="14164">
                  <c:v>3.2665638718754048E-4</c:v>
                </c:pt>
                <c:pt idx="14165">
                  <c:v>2.0793020667042581E-4</c:v>
                </c:pt>
                <c:pt idx="14166">
                  <c:v>-5.5434595560654998E-4</c:v>
                </c:pt>
                <c:pt idx="14167">
                  <c:v>4.5428671000991017E-5</c:v>
                </c:pt>
                <c:pt idx="14168">
                  <c:v>-2.3039427105686631E-5</c:v>
                </c:pt>
                <c:pt idx="14169">
                  <c:v>1.6432172560598701E-4</c:v>
                </c:pt>
                <c:pt idx="14170">
                  <c:v>6.5910286502912641E-4</c:v>
                </c:pt>
                <c:pt idx="14171">
                  <c:v>-8.3681057731155306E-5</c:v>
                </c:pt>
                <c:pt idx="14172">
                  <c:v>-2.7260297792963678E-4</c:v>
                </c:pt>
                <c:pt idx="14173">
                  <c:v>-5.5776140652596951E-4</c:v>
                </c:pt>
                <c:pt idx="14174">
                  <c:v>-3.0296849217847921E-5</c:v>
                </c:pt>
                <c:pt idx="14175">
                  <c:v>1.351692335447297E-4</c:v>
                </c:pt>
                <c:pt idx="14176">
                  <c:v>1.0105000110343101E-3</c:v>
                </c:pt>
                <c:pt idx="14177">
                  <c:v>8.0700723628979176E-5</c:v>
                </c:pt>
                <c:pt idx="14178">
                  <c:v>-4.7668209299445152E-4</c:v>
                </c:pt>
                <c:pt idx="14179">
                  <c:v>-2.7579950983636081E-4</c:v>
                </c:pt>
                <c:pt idx="14180">
                  <c:v>2.5346811162307858E-4</c:v>
                </c:pt>
                <c:pt idx="14181">
                  <c:v>2.8591719456017017E-4</c:v>
                </c:pt>
                <c:pt idx="14182">
                  <c:v>-1.389001845382154E-4</c:v>
                </c:pt>
                <c:pt idx="14183">
                  <c:v>-6.4845726592466235E-4</c:v>
                </c:pt>
                <c:pt idx="14184">
                  <c:v>-4.0581505163572729E-4</c:v>
                </c:pt>
                <c:pt idx="14185">
                  <c:v>-1.030859348247759E-4</c:v>
                </c:pt>
                <c:pt idx="14186">
                  <c:v>2.24752162466757E-4</c:v>
                </c:pt>
                <c:pt idx="14187">
                  <c:v>-3.3722716034390032E-4</c:v>
                </c:pt>
                <c:pt idx="14188">
                  <c:v>4.3015717528760428E-4</c:v>
                </c:pt>
                <c:pt idx="14189">
                  <c:v>-8.0793298548087478E-4</c:v>
                </c:pt>
                <c:pt idx="14190">
                  <c:v>-2.5591172743588691E-4</c:v>
                </c:pt>
                <c:pt idx="14191">
                  <c:v>-3.2267012284137309E-4</c:v>
                </c:pt>
                <c:pt idx="14192">
                  <c:v>5.8496365090832114E-4</c:v>
                </c:pt>
                <c:pt idx="14193">
                  <c:v>-5.4554268717765808E-4</c:v>
                </c:pt>
                <c:pt idx="14194">
                  <c:v>5.171149387024343E-4</c:v>
                </c:pt>
                <c:pt idx="14195">
                  <c:v>3.0874749063514168E-4</c:v>
                </c:pt>
                <c:pt idx="14196">
                  <c:v>-6.9486086431425065E-5</c:v>
                </c:pt>
                <c:pt idx="14197">
                  <c:v>4.0772391366772348E-4</c:v>
                </c:pt>
                <c:pt idx="14198">
                  <c:v>1.9354732648935169E-4</c:v>
                </c:pt>
                <c:pt idx="14199">
                  <c:v>6.766605656594038E-4</c:v>
                </c:pt>
                <c:pt idx="14200">
                  <c:v>3.5036014742217958E-4</c:v>
                </c:pt>
                <c:pt idx="14201">
                  <c:v>-2.8040495817549532E-4</c:v>
                </c:pt>
                <c:pt idx="14202">
                  <c:v>-1.5478131535928699E-4</c:v>
                </c:pt>
                <c:pt idx="14203">
                  <c:v>-2.5705210282467311E-4</c:v>
                </c:pt>
                <c:pt idx="14204">
                  <c:v>5.5233523016795516E-4</c:v>
                </c:pt>
                <c:pt idx="14205">
                  <c:v>-2.18407207285054E-4</c:v>
                </c:pt>
                <c:pt idx="14206">
                  <c:v>-1.153714256361127E-4</c:v>
                </c:pt>
                <c:pt idx="14207">
                  <c:v>3.4018032602034509E-4</c:v>
                </c:pt>
                <c:pt idx="14208">
                  <c:v>2.0101072732359171E-4</c:v>
                </c:pt>
                <c:pt idx="14209">
                  <c:v>-3.2454374013468618E-4</c:v>
                </c:pt>
                <c:pt idx="14210">
                  <c:v>3.5861263313563541E-5</c:v>
                </c:pt>
                <c:pt idx="14211">
                  <c:v>2.3782539938110861E-4</c:v>
                </c:pt>
                <c:pt idx="14212">
                  <c:v>4.2849965393543238E-4</c:v>
                </c:pt>
                <c:pt idx="14213">
                  <c:v>-5.0112292228732258E-5</c:v>
                </c:pt>
                <c:pt idx="14214">
                  <c:v>3.4627184504643083E-4</c:v>
                </c:pt>
                <c:pt idx="14215">
                  <c:v>8.953708311310038E-5</c:v>
                </c:pt>
                <c:pt idx="14216">
                  <c:v>-1.5542616893071681E-4</c:v>
                </c:pt>
                <c:pt idx="14217">
                  <c:v>4.4341330067254597E-4</c:v>
                </c:pt>
                <c:pt idx="14218">
                  <c:v>1.624283904675394E-4</c:v>
                </c:pt>
                <c:pt idx="14219">
                  <c:v>5.21389942150563E-4</c:v>
                </c:pt>
                <c:pt idx="14220">
                  <c:v>2.7777021750807762E-4</c:v>
                </c:pt>
                <c:pt idx="14221">
                  <c:v>-3.195716999471188E-6</c:v>
                </c:pt>
                <c:pt idx="14222">
                  <c:v>-2.0675128325819969E-5</c:v>
                </c:pt>
                <c:pt idx="14223">
                  <c:v>2.3598564439453179E-4</c:v>
                </c:pt>
                <c:pt idx="14224">
                  <c:v>8.031714241951704E-5</c:v>
                </c:pt>
                <c:pt idx="14225">
                  <c:v>2.4540230515412992E-4</c:v>
                </c:pt>
                <c:pt idx="14226">
                  <c:v>-6.0138561821077019E-5</c:v>
                </c:pt>
                <c:pt idx="14227">
                  <c:v>9.2100101755931973E-4</c:v>
                </c:pt>
                <c:pt idx="14228">
                  <c:v>1.6197485092561689E-4</c:v>
                </c:pt>
                <c:pt idx="14229">
                  <c:v>1.3040090561844411E-4</c:v>
                </c:pt>
                <c:pt idx="14230">
                  <c:v>3.7338738911785191E-4</c:v>
                </c:pt>
                <c:pt idx="14231">
                  <c:v>-8.4225954196881503E-5</c:v>
                </c:pt>
                <c:pt idx="14232">
                  <c:v>2.147848281310871E-4</c:v>
                </c:pt>
                <c:pt idx="14233">
                  <c:v>-2.0689766097348181E-4</c:v>
                </c:pt>
                <c:pt idx="14234">
                  <c:v>3.3486747997812932E-4</c:v>
                </c:pt>
                <c:pt idx="14235">
                  <c:v>-3.791683993767947E-4</c:v>
                </c:pt>
                <c:pt idx="14236">
                  <c:v>1.3454160944093019E-4</c:v>
                </c:pt>
                <c:pt idx="14237">
                  <c:v>-3.5570046748034661E-4</c:v>
                </c:pt>
                <c:pt idx="14238">
                  <c:v>-1.4454114716500041E-4</c:v>
                </c:pt>
                <c:pt idx="14239">
                  <c:v>-3.1093237339518959E-4</c:v>
                </c:pt>
                <c:pt idx="14240">
                  <c:v>-1.00465293508023E-3</c:v>
                </c:pt>
                <c:pt idx="14241">
                  <c:v>-6.9701345637440681E-5</c:v>
                </c:pt>
                <c:pt idx="14242">
                  <c:v>-1.4254050620365891E-4</c:v>
                </c:pt>
                <c:pt idx="14243">
                  <c:v>-1.2376895756460729E-4</c:v>
                </c:pt>
                <c:pt idx="14244">
                  <c:v>-1.9747880287468431E-4</c:v>
                </c:pt>
                <c:pt idx="14245">
                  <c:v>-1.207112945849076E-4</c:v>
                </c:pt>
                <c:pt idx="14246">
                  <c:v>-2.7611144469119608E-4</c:v>
                </c:pt>
                <c:pt idx="14247">
                  <c:v>-7.0007698377594352E-4</c:v>
                </c:pt>
                <c:pt idx="14248">
                  <c:v>2.1393108909251168E-5</c:v>
                </c:pt>
                <c:pt idx="14249">
                  <c:v>1.022732249111868E-4</c:v>
                </c:pt>
                <c:pt idx="14250">
                  <c:v>-5.6208326714113355E-4</c:v>
                </c:pt>
                <c:pt idx="14251">
                  <c:v>-1.6259764379356059E-4</c:v>
                </c:pt>
                <c:pt idx="14252">
                  <c:v>5.1621190505102277E-4</c:v>
                </c:pt>
                <c:pt idx="14253">
                  <c:v>4.6750159526709467E-5</c:v>
                </c:pt>
                <c:pt idx="14254">
                  <c:v>5.797133781015873E-6</c:v>
                </c:pt>
                <c:pt idx="14255">
                  <c:v>-1.2854785018134859E-4</c:v>
                </c:pt>
                <c:pt idx="14256">
                  <c:v>3.8103523547761142E-4</c:v>
                </c:pt>
                <c:pt idx="14257">
                  <c:v>4.7802797780605033E-5</c:v>
                </c:pt>
                <c:pt idx="14258">
                  <c:v>-3.3362655085511511E-4</c:v>
                </c:pt>
                <c:pt idx="14259">
                  <c:v>-9.2551112174987793E-4</c:v>
                </c:pt>
                <c:pt idx="14260">
                  <c:v>4.9607973778620362E-5</c:v>
                </c:pt>
                <c:pt idx="14261">
                  <c:v>-9.9573204352054745E-5</c:v>
                </c:pt>
                <c:pt idx="14262">
                  <c:v>-4.1569241147954017E-5</c:v>
                </c:pt>
                <c:pt idx="14263">
                  <c:v>4.7008864930830901E-4</c:v>
                </c:pt>
                <c:pt idx="14264">
                  <c:v>2.1381267288234079E-4</c:v>
                </c:pt>
                <c:pt idx="14265">
                  <c:v>-1.5409778279718009E-4</c:v>
                </c:pt>
                <c:pt idx="14266">
                  <c:v>-3.7072415580041712E-4</c:v>
                </c:pt>
                <c:pt idx="14267">
                  <c:v>3.6323477979749441E-4</c:v>
                </c:pt>
                <c:pt idx="14268">
                  <c:v>-1.1058908421546219E-4</c:v>
                </c:pt>
                <c:pt idx="14269">
                  <c:v>-5.3179665701463819E-4</c:v>
                </c:pt>
                <c:pt idx="14270">
                  <c:v>7.428031040035421E-6</c:v>
                </c:pt>
                <c:pt idx="14271">
                  <c:v>-7.5698335422202945E-4</c:v>
                </c:pt>
                <c:pt idx="14272">
                  <c:v>6.8652926711365581E-4</c:v>
                </c:pt>
                <c:pt idx="14273">
                  <c:v>-8.1567326560616493E-4</c:v>
                </c:pt>
                <c:pt idx="14274">
                  <c:v>6.2633363995701075E-5</c:v>
                </c:pt>
                <c:pt idx="14275">
                  <c:v>-3.2671821827534593E-5</c:v>
                </c:pt>
                <c:pt idx="14276">
                  <c:v>1.8325903511140501E-4</c:v>
                </c:pt>
                <c:pt idx="14277">
                  <c:v>1.075130421668291E-4</c:v>
                </c:pt>
                <c:pt idx="14278">
                  <c:v>-3.4449691884219652E-4</c:v>
                </c:pt>
                <c:pt idx="14279">
                  <c:v>5.3049270718474872E-6</c:v>
                </c:pt>
                <c:pt idx="14280">
                  <c:v>1.4332093996927139E-4</c:v>
                </c:pt>
                <c:pt idx="14281">
                  <c:v>-2.8820906300097699E-4</c:v>
                </c:pt>
                <c:pt idx="14282">
                  <c:v>1.038760456140153E-4</c:v>
                </c:pt>
                <c:pt idx="14283">
                  <c:v>3.7242298276396468E-5</c:v>
                </c:pt>
                <c:pt idx="14284">
                  <c:v>1.075816617230885E-4</c:v>
                </c:pt>
                <c:pt idx="14285">
                  <c:v>-5.4416729835793376E-4</c:v>
                </c:pt>
                <c:pt idx="14286">
                  <c:v>-4.8766160034574568E-4</c:v>
                </c:pt>
                <c:pt idx="14287">
                  <c:v>8.4550533210858703E-4</c:v>
                </c:pt>
                <c:pt idx="14288">
                  <c:v>-4.5464924187399452E-4</c:v>
                </c:pt>
                <c:pt idx="14289">
                  <c:v>-5.3804641356691718E-4</c:v>
                </c:pt>
                <c:pt idx="14290">
                  <c:v>-1.006875681923702E-4</c:v>
                </c:pt>
                <c:pt idx="14291">
                  <c:v>3.9165923953987658E-4</c:v>
                </c:pt>
                <c:pt idx="14292">
                  <c:v>-1.6341047012247151E-4</c:v>
                </c:pt>
                <c:pt idx="14293">
                  <c:v>8.4060069639235735E-5</c:v>
                </c:pt>
                <c:pt idx="14294">
                  <c:v>9.0289505897089839E-4</c:v>
                </c:pt>
                <c:pt idx="14295">
                  <c:v>-4.4394726864993572E-4</c:v>
                </c:pt>
                <c:pt idx="14296">
                  <c:v>3.560460390872322E-5</c:v>
                </c:pt>
                <c:pt idx="14297">
                  <c:v>-2.2127261036075649E-4</c:v>
                </c:pt>
                <c:pt idx="14298">
                  <c:v>2.5750271743163472E-4</c:v>
                </c:pt>
                <c:pt idx="14299">
                  <c:v>1.8343271221965551E-5</c:v>
                </c:pt>
                <c:pt idx="14300">
                  <c:v>-5.2363559370860457E-4</c:v>
                </c:pt>
                <c:pt idx="14301">
                  <c:v>-2.3637572303414339E-4</c:v>
                </c:pt>
                <c:pt idx="14302">
                  <c:v>-1.8377523520030081E-4</c:v>
                </c:pt>
                <c:pt idx="14303">
                  <c:v>6.5816455753520131E-4</c:v>
                </c:pt>
                <c:pt idx="14304">
                  <c:v>3.2430593273602431E-4</c:v>
                </c:pt>
                <c:pt idx="14305">
                  <c:v>3.5049131838604808E-4</c:v>
                </c:pt>
                <c:pt idx="14306">
                  <c:v>1.9852690456900749E-5</c:v>
                </c:pt>
                <c:pt idx="14307">
                  <c:v>6.2048097606748343E-4</c:v>
                </c:pt>
                <c:pt idx="14308">
                  <c:v>-2.4145525821950289E-4</c:v>
                </c:pt>
                <c:pt idx="14309">
                  <c:v>-1.3758007844444359E-4</c:v>
                </c:pt>
                <c:pt idx="14310">
                  <c:v>-5.701814079657197E-4</c:v>
                </c:pt>
                <c:pt idx="14311">
                  <c:v>1.2155077274655921E-4</c:v>
                </c:pt>
                <c:pt idx="14312">
                  <c:v>-1.006553648039699E-3</c:v>
                </c:pt>
                <c:pt idx="14313">
                  <c:v>5.06614800542593E-4</c:v>
                </c:pt>
                <c:pt idx="14314">
                  <c:v>4.7418364556506282E-4</c:v>
                </c:pt>
                <c:pt idx="14315">
                  <c:v>-4.0935221477411687E-4</c:v>
                </c:pt>
                <c:pt idx="14316">
                  <c:v>9.2949281679466367E-5</c:v>
                </c:pt>
                <c:pt idx="14317">
                  <c:v>-3.7389594945125282E-4</c:v>
                </c:pt>
                <c:pt idx="14318">
                  <c:v>-1.9629411690402779E-4</c:v>
                </c:pt>
                <c:pt idx="14319">
                  <c:v>-6.6554488148540258E-4</c:v>
                </c:pt>
                <c:pt idx="14320">
                  <c:v>2.2247189190238709E-4</c:v>
                </c:pt>
                <c:pt idx="14321">
                  <c:v>1.3486077659763401E-4</c:v>
                </c:pt>
                <c:pt idx="14322">
                  <c:v>8.3045056089758873E-4</c:v>
                </c:pt>
                <c:pt idx="14323">
                  <c:v>8.6484957137145102E-5</c:v>
                </c:pt>
                <c:pt idx="14324">
                  <c:v>4.1839541518129408E-4</c:v>
                </c:pt>
                <c:pt idx="14325">
                  <c:v>3.1005052733235061E-5</c:v>
                </c:pt>
                <c:pt idx="14326">
                  <c:v>7.7558530028909445E-4</c:v>
                </c:pt>
                <c:pt idx="14327">
                  <c:v>-2.5503357755951578E-4</c:v>
                </c:pt>
                <c:pt idx="14328">
                  <c:v>-5.9262977447360754E-4</c:v>
                </c:pt>
                <c:pt idx="14329">
                  <c:v>5.2935705753043294E-4</c:v>
                </c:pt>
                <c:pt idx="14330">
                  <c:v>3.5762542393058538E-4</c:v>
                </c:pt>
                <c:pt idx="14331">
                  <c:v>8.4643979789689183E-4</c:v>
                </c:pt>
                <c:pt idx="14332">
                  <c:v>3.3338708453811711E-4</c:v>
                </c:pt>
                <c:pt idx="14333">
                  <c:v>6.7794651840813458E-5</c:v>
                </c:pt>
                <c:pt idx="14334">
                  <c:v>1.3231579032435549E-5</c:v>
                </c:pt>
                <c:pt idx="14335">
                  <c:v>-1.546081475680694E-4</c:v>
                </c:pt>
                <c:pt idx="14336">
                  <c:v>-1.3191903417464351E-4</c:v>
                </c:pt>
                <c:pt idx="14337">
                  <c:v>-1.5073928807396439E-4</c:v>
                </c:pt>
                <c:pt idx="14338">
                  <c:v>-7.0786470314487815E-4</c:v>
                </c:pt>
                <c:pt idx="14339">
                  <c:v>-1.9898917526006701E-4</c:v>
                </c:pt>
                <c:pt idx="14340">
                  <c:v>-3.9905993617139762E-4</c:v>
                </c:pt>
                <c:pt idx="14341">
                  <c:v>1.303243061556714E-5</c:v>
                </c:pt>
                <c:pt idx="14342">
                  <c:v>-6.3346792012453079E-4</c:v>
                </c:pt>
                <c:pt idx="14343">
                  <c:v>-5.801045335829258E-5</c:v>
                </c:pt>
                <c:pt idx="14344">
                  <c:v>4.6085598296485841E-4</c:v>
                </c:pt>
                <c:pt idx="14345">
                  <c:v>2.6609268388710921E-4</c:v>
                </c:pt>
                <c:pt idx="14346">
                  <c:v>2.088031324092299E-4</c:v>
                </c:pt>
                <c:pt idx="14347">
                  <c:v>-6.3647050410509109E-5</c:v>
                </c:pt>
                <c:pt idx="14348">
                  <c:v>-4.5233592391014099E-4</c:v>
                </c:pt>
                <c:pt idx="14349">
                  <c:v>-5.8318726951256394E-4</c:v>
                </c:pt>
                <c:pt idx="14350">
                  <c:v>-1.2529246741905811E-3</c:v>
                </c:pt>
                <c:pt idx="14351">
                  <c:v>1.761466228344943E-5</c:v>
                </c:pt>
                <c:pt idx="14352">
                  <c:v>1.129401102662086E-2</c:v>
                </c:pt>
                <c:pt idx="14353">
                  <c:v>1.196619775146246E-2</c:v>
                </c:pt>
                <c:pt idx="14354">
                  <c:v>8.3363810554146767E-3</c:v>
                </c:pt>
                <c:pt idx="14355">
                  <c:v>5.3394339047372341E-3</c:v>
                </c:pt>
                <c:pt idx="14356">
                  <c:v>-8.3407350757624954E-5</c:v>
                </c:pt>
                <c:pt idx="14357">
                  <c:v>-9.570680558681488E-3</c:v>
                </c:pt>
                <c:pt idx="14358">
                  <c:v>-1.799058169126511E-2</c:v>
                </c:pt>
                <c:pt idx="14359">
                  <c:v>-1.7764091491699219E-2</c:v>
                </c:pt>
                <c:pt idx="14360">
                  <c:v>-1.371128112077713E-2</c:v>
                </c:pt>
                <c:pt idx="14361">
                  <c:v>-1.2933457270264631E-2</c:v>
                </c:pt>
                <c:pt idx="14362">
                  <c:v>-1.2756372801959509E-2</c:v>
                </c:pt>
                <c:pt idx="14363">
                  <c:v>-1.4385702088475231E-2</c:v>
                </c:pt>
                <c:pt idx="14364">
                  <c:v>-1.9280154258012772E-2</c:v>
                </c:pt>
                <c:pt idx="14365">
                  <c:v>-2.4210913106799129E-2</c:v>
                </c:pt>
                <c:pt idx="14366">
                  <c:v>-2.435173466801643E-2</c:v>
                </c:pt>
                <c:pt idx="14367">
                  <c:v>-1.9117668271064758E-2</c:v>
                </c:pt>
                <c:pt idx="14368">
                  <c:v>-9.4408905133605003E-3</c:v>
                </c:pt>
                <c:pt idx="14369">
                  <c:v>2.352073322981596E-3</c:v>
                </c:pt>
                <c:pt idx="14370">
                  <c:v>1.2388499453663829E-2</c:v>
                </c:pt>
                <c:pt idx="14371">
                  <c:v>2.656554244458675E-2</c:v>
                </c:pt>
                <c:pt idx="14372">
                  <c:v>4.2329113930463791E-2</c:v>
                </c:pt>
                <c:pt idx="14373">
                  <c:v>5.6945968419313431E-2</c:v>
                </c:pt>
                <c:pt idx="14374">
                  <c:v>7.4428774416446686E-2</c:v>
                </c:pt>
                <c:pt idx="14375">
                  <c:v>9.5475129783153534E-2</c:v>
                </c:pt>
                <c:pt idx="14376">
                  <c:v>0.10820452123880391</c:v>
                </c:pt>
                <c:pt idx="14377">
                  <c:v>0.1159741207957268</c:v>
                </c:pt>
                <c:pt idx="14378">
                  <c:v>0.1223950162529945</c:v>
                </c:pt>
                <c:pt idx="14379">
                  <c:v>0.1201220974326134</c:v>
                </c:pt>
                <c:pt idx="14380">
                  <c:v>0.11806608736515049</c:v>
                </c:pt>
                <c:pt idx="14381">
                  <c:v>0.1356651782989502</c:v>
                </c:pt>
                <c:pt idx="14382">
                  <c:v>0.16731917858123779</c:v>
                </c:pt>
                <c:pt idx="14383">
                  <c:v>0.1999233961105347</c:v>
                </c:pt>
                <c:pt idx="14384">
                  <c:v>0.2297884672880173</c:v>
                </c:pt>
                <c:pt idx="14385">
                  <c:v>0.25239521265029907</c:v>
                </c:pt>
                <c:pt idx="14386">
                  <c:v>0.26511406898498541</c:v>
                </c:pt>
                <c:pt idx="14387">
                  <c:v>0.26931637525558472</c:v>
                </c:pt>
                <c:pt idx="14388">
                  <c:v>0.2614080011844635</c:v>
                </c:pt>
                <c:pt idx="14389">
                  <c:v>0.24533677101135251</c:v>
                </c:pt>
                <c:pt idx="14390">
                  <c:v>0.2321234196424484</c:v>
                </c:pt>
                <c:pt idx="14391">
                  <c:v>0.22711510956287381</c:v>
                </c:pt>
                <c:pt idx="14392">
                  <c:v>0.2292083352804184</c:v>
                </c:pt>
                <c:pt idx="14393">
                  <c:v>0.23242287337779999</c:v>
                </c:pt>
                <c:pt idx="14394">
                  <c:v>0.23191292583942411</c:v>
                </c:pt>
                <c:pt idx="14395">
                  <c:v>0.22535936534404749</c:v>
                </c:pt>
                <c:pt idx="14396">
                  <c:v>0.20849855244159701</c:v>
                </c:pt>
                <c:pt idx="14397">
                  <c:v>0.18553756177425379</c:v>
                </c:pt>
                <c:pt idx="14398">
                  <c:v>0.1644115895032883</c:v>
                </c:pt>
                <c:pt idx="14399">
                  <c:v>0.14543710649013519</c:v>
                </c:pt>
                <c:pt idx="14400">
                  <c:v>0.1240417882800102</c:v>
                </c:pt>
                <c:pt idx="14401">
                  <c:v>0.1014461517333984</c:v>
                </c:pt>
                <c:pt idx="14402">
                  <c:v>7.8726246953010559E-2</c:v>
                </c:pt>
                <c:pt idx="14403">
                  <c:v>5.6778278201818473E-2</c:v>
                </c:pt>
                <c:pt idx="14404">
                  <c:v>3.8072120398282998E-2</c:v>
                </c:pt>
                <c:pt idx="14405">
                  <c:v>1.932553760707378E-2</c:v>
                </c:pt>
                <c:pt idx="14406">
                  <c:v>4.9346606247127056E-3</c:v>
                </c:pt>
                <c:pt idx="14407">
                  <c:v>-7.0812809281051159E-3</c:v>
                </c:pt>
                <c:pt idx="14408">
                  <c:v>-1.6656206920742989E-2</c:v>
                </c:pt>
                <c:pt idx="14409">
                  <c:v>-2.4116562679409981E-2</c:v>
                </c:pt>
                <c:pt idx="14410">
                  <c:v>-2.6499796658754349E-2</c:v>
                </c:pt>
                <c:pt idx="14411">
                  <c:v>-2.72668581455946E-2</c:v>
                </c:pt>
                <c:pt idx="14412">
                  <c:v>-2.9731908813118931E-2</c:v>
                </c:pt>
                <c:pt idx="14413">
                  <c:v>-3.2295696437358863E-2</c:v>
                </c:pt>
                <c:pt idx="14414">
                  <c:v>-3.5679388791322708E-2</c:v>
                </c:pt>
                <c:pt idx="14415">
                  <c:v>-3.674934059381485E-2</c:v>
                </c:pt>
                <c:pt idx="14416">
                  <c:v>-3.4237783402204507E-2</c:v>
                </c:pt>
                <c:pt idx="14417">
                  <c:v>-3.058865666389465E-2</c:v>
                </c:pt>
                <c:pt idx="14418">
                  <c:v>-2.715498581528664E-2</c:v>
                </c:pt>
                <c:pt idx="14419">
                  <c:v>-2.0686199888587001E-2</c:v>
                </c:pt>
                <c:pt idx="14420">
                  <c:v>-1.522459741681814E-2</c:v>
                </c:pt>
                <c:pt idx="14421">
                  <c:v>-1.364321913570166E-2</c:v>
                </c:pt>
                <c:pt idx="14422">
                  <c:v>-1.328256167471409E-2</c:v>
                </c:pt>
                <c:pt idx="14423">
                  <c:v>-1.5311322174966341E-2</c:v>
                </c:pt>
                <c:pt idx="14424">
                  <c:v>-2.2508056834340099E-2</c:v>
                </c:pt>
                <c:pt idx="14425">
                  <c:v>-1.7701387405395511E-2</c:v>
                </c:pt>
                <c:pt idx="14426">
                  <c:v>9.3832099810242653E-3</c:v>
                </c:pt>
                <c:pt idx="14427">
                  <c:v>6.4189709722995758E-2</c:v>
                </c:pt>
                <c:pt idx="14428">
                  <c:v>0.16149543225765231</c:v>
                </c:pt>
                <c:pt idx="14429">
                  <c:v>0.30946084856987</c:v>
                </c:pt>
                <c:pt idx="14430">
                  <c:v>0.50043642520904541</c:v>
                </c:pt>
                <c:pt idx="14431">
                  <c:v>0.7194179892539978</c:v>
                </c:pt>
                <c:pt idx="14432">
                  <c:v>0.94665807485580444</c:v>
                </c:pt>
                <c:pt idx="14433">
                  <c:v>1.1634353399276729</c:v>
                </c:pt>
                <c:pt idx="14434">
                  <c:v>1.364076614379883</c:v>
                </c:pt>
                <c:pt idx="14435">
                  <c:v>1.5425999164581301</c:v>
                </c:pt>
                <c:pt idx="14436">
                  <c:v>1.709731340408325</c:v>
                </c:pt>
                <c:pt idx="14437">
                  <c:v>1.835469245910645</c:v>
                </c:pt>
                <c:pt idx="14438">
                  <c:v>1.882272005081177</c:v>
                </c:pt>
                <c:pt idx="14439">
                  <c:v>1.9003323316574099</c:v>
                </c:pt>
                <c:pt idx="14440">
                  <c:v>1.839191317558289</c:v>
                </c:pt>
                <c:pt idx="14441">
                  <c:v>1.6670175790786741</c:v>
                </c:pt>
                <c:pt idx="14442">
                  <c:v>1.488953232765198</c:v>
                </c:pt>
                <c:pt idx="14443">
                  <c:v>1.1951807737350459</c:v>
                </c:pt>
                <c:pt idx="14444">
                  <c:v>0.785605788230896</c:v>
                </c:pt>
                <c:pt idx="14445">
                  <c:v>0.61694711446762085</c:v>
                </c:pt>
                <c:pt idx="14446">
                  <c:v>0.52314704656600952</c:v>
                </c:pt>
                <c:pt idx="14447">
                  <c:v>0.17386454343795779</c:v>
                </c:pt>
                <c:pt idx="14448">
                  <c:v>-6.2036491930484772E-2</c:v>
                </c:pt>
                <c:pt idx="14449">
                  <c:v>-1.349846553057432E-2</c:v>
                </c:pt>
                <c:pt idx="14450">
                  <c:v>-4.8666275106370449E-3</c:v>
                </c:pt>
                <c:pt idx="14451">
                  <c:v>-3.41692715883255E-2</c:v>
                </c:pt>
                <c:pt idx="14452">
                  <c:v>-5.0417166203260422E-3</c:v>
                </c:pt>
                <c:pt idx="14453">
                  <c:v>-2.9899312183260921E-2</c:v>
                </c:pt>
                <c:pt idx="14454">
                  <c:v>-8.5829287767410278E-2</c:v>
                </c:pt>
                <c:pt idx="14455">
                  <c:v>-0.1185828372836113</c:v>
                </c:pt>
                <c:pt idx="14456">
                  <c:v>-0.163932204246521</c:v>
                </c:pt>
                <c:pt idx="14457">
                  <c:v>-0.20060122013092041</c:v>
                </c:pt>
                <c:pt idx="14458">
                  <c:v>-0.2065614461898804</c:v>
                </c:pt>
                <c:pt idx="14459">
                  <c:v>-0.199887290596962</c:v>
                </c:pt>
                <c:pt idx="14460">
                  <c:v>-0.18542890250682831</c:v>
                </c:pt>
                <c:pt idx="14461">
                  <c:v>-0.1622255593538284</c:v>
                </c:pt>
                <c:pt idx="14462">
                  <c:v>-0.14436328411102289</c:v>
                </c:pt>
                <c:pt idx="14463">
                  <c:v>-0.13990361988544461</c:v>
                </c:pt>
                <c:pt idx="14464">
                  <c:v>-0.14326554536819461</c:v>
                </c:pt>
                <c:pt idx="14465">
                  <c:v>-0.1654601842164993</c:v>
                </c:pt>
                <c:pt idx="14466">
                  <c:v>-0.19069276750087741</c:v>
                </c:pt>
                <c:pt idx="14467">
                  <c:v>-0.19927267730236051</c:v>
                </c:pt>
                <c:pt idx="14468">
                  <c:v>-0.20501391589641571</c:v>
                </c:pt>
                <c:pt idx="14469">
                  <c:v>-0.21190837025642401</c:v>
                </c:pt>
                <c:pt idx="14470">
                  <c:v>-0.20880971848964691</c:v>
                </c:pt>
                <c:pt idx="14471">
                  <c:v>-0.2016927748918533</c:v>
                </c:pt>
                <c:pt idx="14472">
                  <c:v>-0.20162670314311981</c:v>
                </c:pt>
                <c:pt idx="14473">
                  <c:v>-0.2024563401937485</c:v>
                </c:pt>
                <c:pt idx="14474">
                  <c:v>-0.20218896865844729</c:v>
                </c:pt>
                <c:pt idx="14475">
                  <c:v>-0.20998059213161471</c:v>
                </c:pt>
                <c:pt idx="14476">
                  <c:v>-0.21702282130718231</c:v>
                </c:pt>
                <c:pt idx="14477">
                  <c:v>-0.2225978225469589</c:v>
                </c:pt>
                <c:pt idx="14478">
                  <c:v>-0.22975090146064761</c:v>
                </c:pt>
                <c:pt idx="14479">
                  <c:v>-0.23543523252010351</c:v>
                </c:pt>
                <c:pt idx="14480">
                  <c:v>-0.23613463342189789</c:v>
                </c:pt>
                <c:pt idx="14481">
                  <c:v>-0.23709924519062039</c:v>
                </c:pt>
                <c:pt idx="14482">
                  <c:v>-0.23863899707794189</c:v>
                </c:pt>
                <c:pt idx="14483">
                  <c:v>-0.23987932503223419</c:v>
                </c:pt>
                <c:pt idx="14484">
                  <c:v>-0.2433739900588989</c:v>
                </c:pt>
                <c:pt idx="14485">
                  <c:v>-0.2442639619112015</c:v>
                </c:pt>
                <c:pt idx="14486">
                  <c:v>-0.24478645622730261</c:v>
                </c:pt>
                <c:pt idx="14487">
                  <c:v>-0.25068601965904241</c:v>
                </c:pt>
                <c:pt idx="14488">
                  <c:v>-0.25775742530822748</c:v>
                </c:pt>
                <c:pt idx="14489">
                  <c:v>-0.26459825038909912</c:v>
                </c:pt>
                <c:pt idx="14490">
                  <c:v>-0.27964329719543463</c:v>
                </c:pt>
                <c:pt idx="14491">
                  <c:v>-0.29078471660614008</c:v>
                </c:pt>
                <c:pt idx="14492">
                  <c:v>-0.29033255577087402</c:v>
                </c:pt>
                <c:pt idx="14493">
                  <c:v>-0.29041442275047302</c:v>
                </c:pt>
                <c:pt idx="14494">
                  <c:v>-0.29514917731285101</c:v>
                </c:pt>
                <c:pt idx="14495">
                  <c:v>-0.29985275864601141</c:v>
                </c:pt>
                <c:pt idx="14496">
                  <c:v>-0.31168034672737122</c:v>
                </c:pt>
                <c:pt idx="14497">
                  <c:v>-0.3300730288028717</c:v>
                </c:pt>
                <c:pt idx="14498">
                  <c:v>-0.34282231330871582</c:v>
                </c:pt>
                <c:pt idx="14499">
                  <c:v>-0.34941315650939941</c:v>
                </c:pt>
                <c:pt idx="14500">
                  <c:v>-0.35795605182647711</c:v>
                </c:pt>
                <c:pt idx="14501">
                  <c:v>-0.36793568730354309</c:v>
                </c:pt>
                <c:pt idx="14502">
                  <c:v>-0.37040573358535772</c:v>
                </c:pt>
                <c:pt idx="14503">
                  <c:v>-0.37030956149101257</c:v>
                </c:pt>
                <c:pt idx="14504">
                  <c:v>-0.37702503800392151</c:v>
                </c:pt>
                <c:pt idx="14505">
                  <c:v>-0.38530066609382629</c:v>
                </c:pt>
                <c:pt idx="14506">
                  <c:v>-0.39625141024589539</c:v>
                </c:pt>
                <c:pt idx="14507">
                  <c:v>-0.41938543319702148</c:v>
                </c:pt>
                <c:pt idx="14508">
                  <c:v>-0.44741359353065491</c:v>
                </c:pt>
                <c:pt idx="14509">
                  <c:v>-0.46328780055046082</c:v>
                </c:pt>
                <c:pt idx="14510">
                  <c:v>-0.47120353579521179</c:v>
                </c:pt>
                <c:pt idx="14511">
                  <c:v>-0.48005610704422003</c:v>
                </c:pt>
                <c:pt idx="14512">
                  <c:v>-0.48019811511039728</c:v>
                </c:pt>
                <c:pt idx="14513">
                  <c:v>-0.47402998805046082</c:v>
                </c:pt>
                <c:pt idx="14514">
                  <c:v>-0.4745185375213623</c:v>
                </c:pt>
                <c:pt idx="14515">
                  <c:v>-0.4690004289150238</c:v>
                </c:pt>
                <c:pt idx="14516">
                  <c:v>-0.45242810249328608</c:v>
                </c:pt>
                <c:pt idx="14517">
                  <c:v>-0.44401073455810552</c:v>
                </c:pt>
                <c:pt idx="14518">
                  <c:v>-0.42624163627624512</c:v>
                </c:pt>
                <c:pt idx="14519">
                  <c:v>-0.38270258903503418</c:v>
                </c:pt>
                <c:pt idx="14520">
                  <c:v>-0.35141456127166748</c:v>
                </c:pt>
                <c:pt idx="14521">
                  <c:v>-0.34112110733985901</c:v>
                </c:pt>
                <c:pt idx="14522">
                  <c:v>-0.32006376981735229</c:v>
                </c:pt>
                <c:pt idx="14523">
                  <c:v>-0.29321140050888062</c:v>
                </c:pt>
                <c:pt idx="14524">
                  <c:v>-0.27339330315589899</c:v>
                </c:pt>
                <c:pt idx="14525">
                  <c:v>-0.24815766513347631</c:v>
                </c:pt>
                <c:pt idx="14526">
                  <c:v>-0.21846888959407809</c:v>
                </c:pt>
                <c:pt idx="14527">
                  <c:v>-0.19925028085708621</c:v>
                </c:pt>
                <c:pt idx="14528">
                  <c:v>-0.18375006318092349</c:v>
                </c:pt>
                <c:pt idx="14529">
                  <c:v>-0.16476775705814359</c:v>
                </c:pt>
                <c:pt idx="14530">
                  <c:v>-0.13863739371299741</c:v>
                </c:pt>
                <c:pt idx="14531">
                  <c:v>-0.111932598054409</c:v>
                </c:pt>
                <c:pt idx="14532">
                  <c:v>-9.0103760361671448E-2</c:v>
                </c:pt>
                <c:pt idx="14533">
                  <c:v>-6.8639494478702545E-2</c:v>
                </c:pt>
                <c:pt idx="14534">
                  <c:v>-5.0126697868108749E-2</c:v>
                </c:pt>
                <c:pt idx="14535">
                  <c:v>-4.6131834387779243E-2</c:v>
                </c:pt>
                <c:pt idx="14536">
                  <c:v>-5.2861999720335007E-2</c:v>
                </c:pt>
                <c:pt idx="14537">
                  <c:v>-5.0828456878662109E-2</c:v>
                </c:pt>
                <c:pt idx="14538">
                  <c:v>-4.141606017947197E-2</c:v>
                </c:pt>
                <c:pt idx="14539">
                  <c:v>-2.7841804549098011E-2</c:v>
                </c:pt>
                <c:pt idx="14540">
                  <c:v>-1.122755836695433E-2</c:v>
                </c:pt>
                <c:pt idx="14541">
                  <c:v>2.2518802143167699E-4</c:v>
                </c:pt>
                <c:pt idx="14542">
                  <c:v>5.5561899207532406E-3</c:v>
                </c:pt>
                <c:pt idx="14543">
                  <c:v>8.1860646605491638E-3</c:v>
                </c:pt>
                <c:pt idx="14544">
                  <c:v>8.1550264731049538E-3</c:v>
                </c:pt>
                <c:pt idx="14545">
                  <c:v>4.9742669798433781E-3</c:v>
                </c:pt>
                <c:pt idx="14546">
                  <c:v>1.613644533790648E-3</c:v>
                </c:pt>
                <c:pt idx="14547">
                  <c:v>-1.089082565158606E-3</c:v>
                </c:pt>
                <c:pt idx="14548">
                  <c:v>-5.7685091160237789E-3</c:v>
                </c:pt>
                <c:pt idx="14549">
                  <c:v>-9.2926537618041039E-3</c:v>
                </c:pt>
                <c:pt idx="14550">
                  <c:v>-1.1256575584411619E-2</c:v>
                </c:pt>
                <c:pt idx="14551">
                  <c:v>-1.408611517399549E-2</c:v>
                </c:pt>
                <c:pt idx="14552">
                  <c:v>-1.554922293871641E-2</c:v>
                </c:pt>
                <c:pt idx="14553">
                  <c:v>-1.357139647006989E-2</c:v>
                </c:pt>
                <c:pt idx="14554">
                  <c:v>-1.0252035222947599E-2</c:v>
                </c:pt>
                <c:pt idx="14555">
                  <c:v>-7.7536278404295436E-3</c:v>
                </c:pt>
                <c:pt idx="14556">
                  <c:v>-7.2768642567098141E-3</c:v>
                </c:pt>
                <c:pt idx="14557">
                  <c:v>-5.0976895727217197E-3</c:v>
                </c:pt>
                <c:pt idx="14558">
                  <c:v>-1.8596103182062511E-3</c:v>
                </c:pt>
                <c:pt idx="14559">
                  <c:v>2.0668900106102228E-3</c:v>
                </c:pt>
                <c:pt idx="14560">
                  <c:v>4.0523484349250793E-3</c:v>
                </c:pt>
                <c:pt idx="14561">
                  <c:v>4.7623217105865479E-3</c:v>
                </c:pt>
                <c:pt idx="14562">
                  <c:v>5.750597920268774E-3</c:v>
                </c:pt>
                <c:pt idx="14563">
                  <c:v>5.6431484408676624E-3</c:v>
                </c:pt>
                <c:pt idx="14564">
                  <c:v>5.6859464384615421E-3</c:v>
                </c:pt>
                <c:pt idx="14565">
                  <c:v>5.8055957779288292E-3</c:v>
                </c:pt>
                <c:pt idx="14566">
                  <c:v>6.3357925973832607E-3</c:v>
                </c:pt>
                <c:pt idx="14567">
                  <c:v>6.2965177930891514E-3</c:v>
                </c:pt>
                <c:pt idx="14568">
                  <c:v>6.7439782433211803E-3</c:v>
                </c:pt>
                <c:pt idx="14569">
                  <c:v>6.9161774590611458E-3</c:v>
                </c:pt>
                <c:pt idx="14570">
                  <c:v>7.4253752827644348E-3</c:v>
                </c:pt>
                <c:pt idx="14571">
                  <c:v>7.2284908965229988E-3</c:v>
                </c:pt>
                <c:pt idx="14572">
                  <c:v>6.3413926400244236E-3</c:v>
                </c:pt>
                <c:pt idx="14573">
                  <c:v>5.5361543782055378E-3</c:v>
                </c:pt>
                <c:pt idx="14574">
                  <c:v>5.6107859127223492E-3</c:v>
                </c:pt>
                <c:pt idx="14575">
                  <c:v>4.9919723533093929E-3</c:v>
                </c:pt>
                <c:pt idx="14576">
                  <c:v>4.7274772077798843E-3</c:v>
                </c:pt>
                <c:pt idx="14577">
                  <c:v>4.8418897204101094E-3</c:v>
                </c:pt>
                <c:pt idx="14578">
                  <c:v>5.3938501514494419E-3</c:v>
                </c:pt>
                <c:pt idx="14579">
                  <c:v>5.0298585556447506E-3</c:v>
                </c:pt>
                <c:pt idx="14580">
                  <c:v>4.6534300781786442E-3</c:v>
                </c:pt>
                <c:pt idx="14581">
                  <c:v>4.1601443663239479E-3</c:v>
                </c:pt>
                <c:pt idx="14582">
                  <c:v>4.8726247623562813E-3</c:v>
                </c:pt>
                <c:pt idx="14583">
                  <c:v>3.4361530561000109E-3</c:v>
                </c:pt>
                <c:pt idx="14584">
                  <c:v>2.788496902212501E-3</c:v>
                </c:pt>
                <c:pt idx="14585">
                  <c:v>1.930117257870734E-3</c:v>
                </c:pt>
                <c:pt idx="14586">
                  <c:v>1.7972382484003899E-3</c:v>
                </c:pt>
                <c:pt idx="14587">
                  <c:v>1.1315444717183709E-3</c:v>
                </c:pt>
                <c:pt idx="14588">
                  <c:v>6.0411437880247831E-4</c:v>
                </c:pt>
                <c:pt idx="14589">
                  <c:v>9.9809176754206419E-4</c:v>
                </c:pt>
                <c:pt idx="14590">
                  <c:v>1.655311061767861E-4</c:v>
                </c:pt>
                <c:pt idx="14591">
                  <c:v>5.1778135821223259E-4</c:v>
                </c:pt>
                <c:pt idx="14592">
                  <c:v>1.251762849278748E-3</c:v>
                </c:pt>
                <c:pt idx="14593">
                  <c:v>9.2371227219700813E-4</c:v>
                </c:pt>
                <c:pt idx="14594">
                  <c:v>7.16142647434026E-4</c:v>
                </c:pt>
                <c:pt idx="14595">
                  <c:v>5.3663784638047218E-4</c:v>
                </c:pt>
                <c:pt idx="14596">
                  <c:v>-3.2418672344647348E-4</c:v>
                </c:pt>
                <c:pt idx="14597">
                  <c:v>1.3490619312506169E-4</c:v>
                </c:pt>
                <c:pt idx="14598">
                  <c:v>1.307575585087761E-4</c:v>
                </c:pt>
                <c:pt idx="14599">
                  <c:v>6.4012774964794517E-4</c:v>
                </c:pt>
                <c:pt idx="14600">
                  <c:v>2.4118242436088619E-4</c:v>
                </c:pt>
                <c:pt idx="14601">
                  <c:v>1.3198987289797509E-4</c:v>
                </c:pt>
                <c:pt idx="14602">
                  <c:v>-8.8615059212315828E-5</c:v>
                </c:pt>
                <c:pt idx="14603">
                  <c:v>-3.81081597879529E-4</c:v>
                </c:pt>
                <c:pt idx="14604">
                  <c:v>-7.015485898591578E-4</c:v>
                </c:pt>
                <c:pt idx="14605">
                  <c:v>-7.8312447294592857E-4</c:v>
                </c:pt>
                <c:pt idx="14606">
                  <c:v>-5.9806864010170102E-4</c:v>
                </c:pt>
                <c:pt idx="14607">
                  <c:v>-1.2500659795477989E-4</c:v>
                </c:pt>
                <c:pt idx="14608">
                  <c:v>-3.4003169275820261E-4</c:v>
                </c:pt>
                <c:pt idx="14609">
                  <c:v>-2.9872270533815032E-4</c:v>
                </c:pt>
                <c:pt idx="14610">
                  <c:v>2.4735674378462141E-4</c:v>
                </c:pt>
                <c:pt idx="14611">
                  <c:v>-3.3082469599321479E-4</c:v>
                </c:pt>
                <c:pt idx="14612">
                  <c:v>1.9220747344661501E-4</c:v>
                </c:pt>
                <c:pt idx="14613">
                  <c:v>3.2264905166812241E-4</c:v>
                </c:pt>
                <c:pt idx="14614">
                  <c:v>4.8759832861833269E-4</c:v>
                </c:pt>
                <c:pt idx="14615">
                  <c:v>1.6889125981833791E-4</c:v>
                </c:pt>
                <c:pt idx="14616">
                  <c:v>-2.0865535771008581E-4</c:v>
                </c:pt>
                <c:pt idx="14617">
                  <c:v>-3.6739913048222661E-4</c:v>
                </c:pt>
                <c:pt idx="14618">
                  <c:v>4.3086056393804029E-5</c:v>
                </c:pt>
                <c:pt idx="14619">
                  <c:v>2.0176703401375559E-4</c:v>
                </c:pt>
                <c:pt idx="14620">
                  <c:v>-3.5423829103820031E-4</c:v>
                </c:pt>
                <c:pt idx="14621">
                  <c:v>-3.7415060796774918E-4</c:v>
                </c:pt>
                <c:pt idx="14622">
                  <c:v>-1.4504487626254561E-4</c:v>
                </c:pt>
                <c:pt idx="14623">
                  <c:v>-3.9203732740134001E-5</c:v>
                </c:pt>
                <c:pt idx="14624">
                  <c:v>2.7203108766116202E-4</c:v>
                </c:pt>
                <c:pt idx="14625">
                  <c:v>-4.3994933366775513E-4</c:v>
                </c:pt>
                <c:pt idx="14626">
                  <c:v>-2.1190142433624709E-4</c:v>
                </c:pt>
                <c:pt idx="14627">
                  <c:v>-3.0905092717148358E-4</c:v>
                </c:pt>
                <c:pt idx="14628">
                  <c:v>-5.4345082025974989E-4</c:v>
                </c:pt>
                <c:pt idx="14629">
                  <c:v>1.7156991816591469E-4</c:v>
                </c:pt>
                <c:pt idx="14630">
                  <c:v>-1.3121402298565951E-4</c:v>
                </c:pt>
                <c:pt idx="14631">
                  <c:v>1.301134325331077E-4</c:v>
                </c:pt>
                <c:pt idx="14632">
                  <c:v>-3.7039291783003143E-5</c:v>
                </c:pt>
                <c:pt idx="14633">
                  <c:v>3.0500302091240877E-4</c:v>
                </c:pt>
                <c:pt idx="14634">
                  <c:v>-2.5747893960215151E-4</c:v>
                </c:pt>
                <c:pt idx="14635">
                  <c:v>-6.8545655813068151E-4</c:v>
                </c:pt>
                <c:pt idx="14636">
                  <c:v>-1.11746892798692E-4</c:v>
                </c:pt>
                <c:pt idx="14637">
                  <c:v>-1.630329497857019E-4</c:v>
                </c:pt>
                <c:pt idx="14638">
                  <c:v>-3.1573606975143782E-5</c:v>
                </c:pt>
                <c:pt idx="14639">
                  <c:v>-7.4255760409869254E-5</c:v>
                </c:pt>
                <c:pt idx="14640">
                  <c:v>-4.1802760097198188E-4</c:v>
                </c:pt>
                <c:pt idx="14641">
                  <c:v>-6.1895680846646428E-4</c:v>
                </c:pt>
                <c:pt idx="14642">
                  <c:v>2.7953170501859859E-5</c:v>
                </c:pt>
                <c:pt idx="14643">
                  <c:v>2.8970873245270919E-5</c:v>
                </c:pt>
                <c:pt idx="14644">
                  <c:v>-1.596726942807436E-4</c:v>
                </c:pt>
                <c:pt idx="14645">
                  <c:v>-1.6817493815324269E-5</c:v>
                </c:pt>
                <c:pt idx="14646">
                  <c:v>-3.2340237521566451E-4</c:v>
                </c:pt>
                <c:pt idx="14647">
                  <c:v>-1.6859835886862129E-4</c:v>
                </c:pt>
                <c:pt idx="14648">
                  <c:v>1.6933263395912951E-4</c:v>
                </c:pt>
                <c:pt idx="14649">
                  <c:v>6.9371005520224571E-4</c:v>
                </c:pt>
                <c:pt idx="14650">
                  <c:v>-6.4048661442939192E-5</c:v>
                </c:pt>
                <c:pt idx="14651">
                  <c:v>-4.0255585190607228E-5</c:v>
                </c:pt>
                <c:pt idx="14652">
                  <c:v>-2.8230549651198089E-4</c:v>
                </c:pt>
                <c:pt idx="14653">
                  <c:v>5.4679705499438569E-5</c:v>
                </c:pt>
                <c:pt idx="14654">
                  <c:v>3.3732349402271211E-4</c:v>
                </c:pt>
                <c:pt idx="14655">
                  <c:v>-1.878446637419984E-4</c:v>
                </c:pt>
                <c:pt idx="14656">
                  <c:v>-1.026372192427516E-4</c:v>
                </c:pt>
                <c:pt idx="14657">
                  <c:v>-2.5446561630815268E-4</c:v>
                </c:pt>
                <c:pt idx="14658">
                  <c:v>1.127471259678714E-4</c:v>
                </c:pt>
                <c:pt idx="14659">
                  <c:v>2.7755388873629272E-4</c:v>
                </c:pt>
                <c:pt idx="14660">
                  <c:v>2.1308407303877169E-4</c:v>
                </c:pt>
                <c:pt idx="14661">
                  <c:v>-5.2379979024408392E-5</c:v>
                </c:pt>
                <c:pt idx="14662">
                  <c:v>-1.59170594997704E-4</c:v>
                </c:pt>
                <c:pt idx="14663">
                  <c:v>-2.371339360252023E-4</c:v>
                </c:pt>
                <c:pt idx="14664">
                  <c:v>1.3364525329961911E-5</c:v>
                </c:pt>
                <c:pt idx="14665">
                  <c:v>-1.9029247050639239E-4</c:v>
                </c:pt>
                <c:pt idx="14666">
                  <c:v>4.1061942465603352E-4</c:v>
                </c:pt>
                <c:pt idx="14667">
                  <c:v>-2.3093468917068091E-4</c:v>
                </c:pt>
                <c:pt idx="14668">
                  <c:v>2.151215448975563E-4</c:v>
                </c:pt>
                <c:pt idx="14669">
                  <c:v>-1.155773425125517E-4</c:v>
                </c:pt>
                <c:pt idx="14670">
                  <c:v>-4.0701526449993247E-4</c:v>
                </c:pt>
                <c:pt idx="14671">
                  <c:v>-2.6263646759616681E-6</c:v>
                </c:pt>
                <c:pt idx="14672">
                  <c:v>-1.1665375495795161E-5</c:v>
                </c:pt>
                <c:pt idx="14673">
                  <c:v>2.279746113345027E-4</c:v>
                </c:pt>
                <c:pt idx="14674">
                  <c:v>1.492693554610014E-4</c:v>
                </c:pt>
                <c:pt idx="14675">
                  <c:v>-2.4564741761423647E-4</c:v>
                </c:pt>
                <c:pt idx="14676">
                  <c:v>2.1429201296996331E-4</c:v>
                </c:pt>
                <c:pt idx="14677">
                  <c:v>-2.000879030674696E-4</c:v>
                </c:pt>
                <c:pt idx="14678">
                  <c:v>3.0376619542948902E-4</c:v>
                </c:pt>
                <c:pt idx="14679">
                  <c:v>4.2469511390663678E-4</c:v>
                </c:pt>
                <c:pt idx="14680">
                  <c:v>-3.2519408705411479E-5</c:v>
                </c:pt>
                <c:pt idx="14681">
                  <c:v>-2.318823535460979E-4</c:v>
                </c:pt>
                <c:pt idx="14682">
                  <c:v>-6.338414823403582E-5</c:v>
                </c:pt>
                <c:pt idx="14683">
                  <c:v>3.4742322168312972E-4</c:v>
                </c:pt>
                <c:pt idx="14684">
                  <c:v>1.000622287392616E-4</c:v>
                </c:pt>
                <c:pt idx="14685">
                  <c:v>-8.8830456661526114E-5</c:v>
                </c:pt>
                <c:pt idx="14686">
                  <c:v>6.3563470030203462E-4</c:v>
                </c:pt>
                <c:pt idx="14687">
                  <c:v>-1.336941932095215E-4</c:v>
                </c:pt>
                <c:pt idx="14688">
                  <c:v>-7.5886484410148114E-5</c:v>
                </c:pt>
                <c:pt idx="14689">
                  <c:v>-1.6885873628780251E-4</c:v>
                </c:pt>
                <c:pt idx="14690">
                  <c:v>-4.6988792018964892E-4</c:v>
                </c:pt>
                <c:pt idx="14691">
                  <c:v>4.3980436748825008E-4</c:v>
                </c:pt>
                <c:pt idx="14692">
                  <c:v>-5.859877637703903E-5</c:v>
                </c:pt>
                <c:pt idx="14693">
                  <c:v>-2.8977334295632321E-5</c:v>
                </c:pt>
                <c:pt idx="14694">
                  <c:v>8.7854299636092037E-5</c:v>
                </c:pt>
                <c:pt idx="14695">
                  <c:v>6.7939879954792559E-5</c:v>
                </c:pt>
                <c:pt idx="14696">
                  <c:v>-9.3045237008482218E-5</c:v>
                </c:pt>
                <c:pt idx="14697">
                  <c:v>-1.3313713134266439E-4</c:v>
                </c:pt>
                <c:pt idx="14698">
                  <c:v>1.081143200281076E-4</c:v>
                </c:pt>
                <c:pt idx="14699">
                  <c:v>-8.5778767243027687E-5</c:v>
                </c:pt>
                <c:pt idx="14700">
                  <c:v>-6.383501022355631E-5</c:v>
                </c:pt>
                <c:pt idx="14701">
                  <c:v>2.6761356275528669E-4</c:v>
                </c:pt>
                <c:pt idx="14702">
                  <c:v>-2.3074114869814369E-4</c:v>
                </c:pt>
                <c:pt idx="14703">
                  <c:v>-8.8672728452365845E-5</c:v>
                </c:pt>
                <c:pt idx="14704">
                  <c:v>-2.397960088273976E-5</c:v>
                </c:pt>
                <c:pt idx="14705">
                  <c:v>2.5246723089367151E-4</c:v>
                </c:pt>
                <c:pt idx="14706">
                  <c:v>-3.3691118005663162E-4</c:v>
                </c:pt>
                <c:pt idx="14707">
                  <c:v>-1.087118871510029E-4</c:v>
                </c:pt>
                <c:pt idx="14708">
                  <c:v>2.6964917196892202E-4</c:v>
                </c:pt>
                <c:pt idx="14709">
                  <c:v>-2.9265631383168511E-5</c:v>
                </c:pt>
                <c:pt idx="14710">
                  <c:v>-3.5822544305119657E-5</c:v>
                </c:pt>
                <c:pt idx="14711">
                  <c:v>3.8023732486180961E-4</c:v>
                </c:pt>
                <c:pt idx="14712">
                  <c:v>-2.250038378406316E-4</c:v>
                </c:pt>
                <c:pt idx="14713">
                  <c:v>2.6415067259222269E-4</c:v>
                </c:pt>
                <c:pt idx="14714">
                  <c:v>-1.992081479329499E-6</c:v>
                </c:pt>
                <c:pt idx="14715">
                  <c:v>1.7155792738776651E-4</c:v>
                </c:pt>
                <c:pt idx="14716">
                  <c:v>-3.2144717988558108E-4</c:v>
                </c:pt>
                <c:pt idx="14717">
                  <c:v>4.7397868911502883E-5</c:v>
                </c:pt>
                <c:pt idx="14718">
                  <c:v>4.1195453377440572E-4</c:v>
                </c:pt>
                <c:pt idx="14719">
                  <c:v>-5.0436076708137989E-4</c:v>
                </c:pt>
                <c:pt idx="14720">
                  <c:v>7.7997763582970947E-5</c:v>
                </c:pt>
                <c:pt idx="14721">
                  <c:v>8.299788532895036E-6</c:v>
                </c:pt>
                <c:pt idx="14722">
                  <c:v>-1.103784088627435E-4</c:v>
                </c:pt>
                <c:pt idx="14723">
                  <c:v>1.379640452796593E-4</c:v>
                </c:pt>
                <c:pt idx="14724">
                  <c:v>-2.539993729442358E-4</c:v>
                </c:pt>
                <c:pt idx="14725">
                  <c:v>3.8149577449075878E-4</c:v>
                </c:pt>
                <c:pt idx="14726">
                  <c:v>-2.7157011209055781E-4</c:v>
                </c:pt>
                <c:pt idx="14727">
                  <c:v>-1.537407079013065E-4</c:v>
                </c:pt>
                <c:pt idx="14728">
                  <c:v>-2.8177464264445012E-4</c:v>
                </c:pt>
                <c:pt idx="14729">
                  <c:v>1.013203800539486E-4</c:v>
                </c:pt>
                <c:pt idx="14730">
                  <c:v>-2.7117450372315938E-4</c:v>
                </c:pt>
                <c:pt idx="14731">
                  <c:v>1.0933205339824779E-4</c:v>
                </c:pt>
                <c:pt idx="14732">
                  <c:v>-1.158034210675396E-4</c:v>
                </c:pt>
                <c:pt idx="14733">
                  <c:v>-6.8493980506900698E-5</c:v>
                </c:pt>
                <c:pt idx="14734">
                  <c:v>-1.8449334311299029E-4</c:v>
                </c:pt>
                <c:pt idx="14735">
                  <c:v>1.1021395948773721E-5</c:v>
                </c:pt>
                <c:pt idx="14736">
                  <c:v>-7.2517592343501747E-5</c:v>
                </c:pt>
                <c:pt idx="14737">
                  <c:v>1.164613786386326E-4</c:v>
                </c:pt>
                <c:pt idx="14738">
                  <c:v>-3.5720813320949668E-4</c:v>
                </c:pt>
                <c:pt idx="14739">
                  <c:v>-6.2831495597492903E-5</c:v>
                </c:pt>
                <c:pt idx="14740">
                  <c:v>-4.6467910578940057E-5</c:v>
                </c:pt>
                <c:pt idx="14741">
                  <c:v>1.4827135601080949E-4</c:v>
                </c:pt>
                <c:pt idx="14742">
                  <c:v>-1.874519948614761E-4</c:v>
                </c:pt>
                <c:pt idx="14743">
                  <c:v>-2.6523930137045681E-4</c:v>
                </c:pt>
                <c:pt idx="14744">
                  <c:v>5.6364614283666015E-4</c:v>
                </c:pt>
                <c:pt idx="14745">
                  <c:v>3.3661743509583181E-4</c:v>
                </c:pt>
                <c:pt idx="14746">
                  <c:v>-4.6002428280189628E-4</c:v>
                </c:pt>
                <c:pt idx="14747">
                  <c:v>-2.5468552485108381E-4</c:v>
                </c:pt>
                <c:pt idx="14748">
                  <c:v>1.2302851246204231E-5</c:v>
                </c:pt>
                <c:pt idx="14749">
                  <c:v>-3.5035933251492679E-4</c:v>
                </c:pt>
                <c:pt idx="14750">
                  <c:v>3.467484493739903E-4</c:v>
                </c:pt>
                <c:pt idx="14751">
                  <c:v>-6.1836646636947989E-5</c:v>
                </c:pt>
                <c:pt idx="14752">
                  <c:v>-2.4363088596146551E-4</c:v>
                </c:pt>
                <c:pt idx="14753">
                  <c:v>-3.056605055462569E-4</c:v>
                </c:pt>
                <c:pt idx="14754">
                  <c:v>-1.943362731253728E-4</c:v>
                </c:pt>
                <c:pt idx="14755">
                  <c:v>-1.745461922837421E-4</c:v>
                </c:pt>
                <c:pt idx="14756">
                  <c:v>8.0516409070696682E-5</c:v>
                </c:pt>
                <c:pt idx="14757">
                  <c:v>-4.3119671317981563E-5</c:v>
                </c:pt>
                <c:pt idx="14758">
                  <c:v>-1.4428033318836239E-4</c:v>
                </c:pt>
                <c:pt idx="14759">
                  <c:v>-7.9581506724935025E-5</c:v>
                </c:pt>
                <c:pt idx="14760">
                  <c:v>-1.152622062363662E-4</c:v>
                </c:pt>
                <c:pt idx="14761">
                  <c:v>8.4841718489769846E-5</c:v>
                </c:pt>
                <c:pt idx="14762">
                  <c:v>-1.5505135525017979E-4</c:v>
                </c:pt>
                <c:pt idx="14763">
                  <c:v>1.5963848272804171E-4</c:v>
                </c:pt>
                <c:pt idx="14764">
                  <c:v>2.7889726334251458E-4</c:v>
                </c:pt>
                <c:pt idx="14765">
                  <c:v>1.464045635657385E-4</c:v>
                </c:pt>
                <c:pt idx="14766">
                  <c:v>-5.7783541706157848E-5</c:v>
                </c:pt>
                <c:pt idx="14767">
                  <c:v>-1.533211470814422E-4</c:v>
                </c:pt>
                <c:pt idx="14768">
                  <c:v>2.129398490069434E-4</c:v>
                </c:pt>
                <c:pt idx="14769">
                  <c:v>-4.1701743612065911E-5</c:v>
                </c:pt>
                <c:pt idx="14770">
                  <c:v>1.4724039647262541E-4</c:v>
                </c:pt>
                <c:pt idx="14771">
                  <c:v>1.125831040553749E-4</c:v>
                </c:pt>
                <c:pt idx="14772">
                  <c:v>-1.3405414938461041E-4</c:v>
                </c:pt>
                <c:pt idx="14773">
                  <c:v>-1.6959897766355431E-4</c:v>
                </c:pt>
                <c:pt idx="14774">
                  <c:v>-4.5803768443875009E-4</c:v>
                </c:pt>
                <c:pt idx="14775">
                  <c:v>7.9345038102474064E-5</c:v>
                </c:pt>
                <c:pt idx="14776">
                  <c:v>-1.435464509995654E-4</c:v>
                </c:pt>
                <c:pt idx="14777">
                  <c:v>-3.9933668449521059E-4</c:v>
                </c:pt>
                <c:pt idx="14778">
                  <c:v>2.5856550200842321E-4</c:v>
                </c:pt>
                <c:pt idx="14779">
                  <c:v>7.6506650657393038E-5</c:v>
                </c:pt>
                <c:pt idx="14780">
                  <c:v>-2.211517421528697E-4</c:v>
                </c:pt>
                <c:pt idx="14781">
                  <c:v>-4.2968118214048451E-4</c:v>
                </c:pt>
                <c:pt idx="14782">
                  <c:v>4.320423977333121E-5</c:v>
                </c:pt>
                <c:pt idx="14783">
                  <c:v>-2.4134210252668711E-4</c:v>
                </c:pt>
                <c:pt idx="14784">
                  <c:v>1.076853877748363E-4</c:v>
                </c:pt>
                <c:pt idx="14785">
                  <c:v>-3.9517864934168761E-4</c:v>
                </c:pt>
                <c:pt idx="14786">
                  <c:v>1.60495939780958E-4</c:v>
                </c:pt>
                <c:pt idx="14787">
                  <c:v>-1.573954650666565E-4</c:v>
                </c:pt>
                <c:pt idx="14788">
                  <c:v>2.4653380387462681E-4</c:v>
                </c:pt>
                <c:pt idx="14789">
                  <c:v>1.3419239257927981E-4</c:v>
                </c:pt>
                <c:pt idx="14790">
                  <c:v>4.6378445404116058E-5</c:v>
                </c:pt>
                <c:pt idx="14791">
                  <c:v>-3.2752574770711362E-4</c:v>
                </c:pt>
                <c:pt idx="14792">
                  <c:v>-2.5731217465363437E-4</c:v>
                </c:pt>
                <c:pt idx="14793">
                  <c:v>-1.253793016076088E-4</c:v>
                </c:pt>
                <c:pt idx="14794">
                  <c:v>-1.0028293036157269E-4</c:v>
                </c:pt>
                <c:pt idx="14795">
                  <c:v>4.0904252091422682E-4</c:v>
                </c:pt>
                <c:pt idx="14796">
                  <c:v>1.190388575196266E-4</c:v>
                </c:pt>
                <c:pt idx="14797">
                  <c:v>2.1834464860148731E-4</c:v>
                </c:pt>
                <c:pt idx="14798">
                  <c:v>-8.2930913777090609E-5</c:v>
                </c:pt>
                <c:pt idx="14799">
                  <c:v>-3.0440540285781031E-4</c:v>
                </c:pt>
                <c:pt idx="14800">
                  <c:v>-1.355836593575077E-5</c:v>
                </c:pt>
                <c:pt idx="14801">
                  <c:v>-3.2129214378073812E-4</c:v>
                </c:pt>
                <c:pt idx="14802">
                  <c:v>1.280585856875405E-4</c:v>
                </c:pt>
                <c:pt idx="14803">
                  <c:v>-3.7802314182044938E-5</c:v>
                </c:pt>
                <c:pt idx="14804">
                  <c:v>-3.1628872966393828E-4</c:v>
                </c:pt>
                <c:pt idx="14805">
                  <c:v>1.069558420567773E-4</c:v>
                </c:pt>
                <c:pt idx="14806">
                  <c:v>-5.6484219385311007E-4</c:v>
                </c:pt>
                <c:pt idx="14807">
                  <c:v>1.693507510935888E-4</c:v>
                </c:pt>
                <c:pt idx="14808">
                  <c:v>2.8872877010144288E-4</c:v>
                </c:pt>
                <c:pt idx="14809">
                  <c:v>5.4117583204060793E-5</c:v>
                </c:pt>
                <c:pt idx="14810">
                  <c:v>-1.757330464897677E-4</c:v>
                </c:pt>
                <c:pt idx="14811">
                  <c:v>-5.9449736727401614E-4</c:v>
                </c:pt>
                <c:pt idx="14812">
                  <c:v>2.0020653028041119E-4</c:v>
                </c:pt>
                <c:pt idx="14813">
                  <c:v>1.811857073334977E-4</c:v>
                </c:pt>
                <c:pt idx="14814">
                  <c:v>1.1382969387341289E-4</c:v>
                </c:pt>
                <c:pt idx="14815">
                  <c:v>-1.5846017049625519E-5</c:v>
                </c:pt>
                <c:pt idx="14816">
                  <c:v>-4.3688961886800831E-4</c:v>
                </c:pt>
                <c:pt idx="14817">
                  <c:v>-9.0812820417340845E-5</c:v>
                </c:pt>
                <c:pt idx="14818">
                  <c:v>-3.5574172216001898E-5</c:v>
                </c:pt>
                <c:pt idx="14819">
                  <c:v>-1.6137333295773709E-4</c:v>
                </c:pt>
                <c:pt idx="14820">
                  <c:v>-3.826300599030219E-5</c:v>
                </c:pt>
                <c:pt idx="14821">
                  <c:v>2.237531152786687E-4</c:v>
                </c:pt>
                <c:pt idx="14822">
                  <c:v>2.063349820673466E-4</c:v>
                </c:pt>
                <c:pt idx="14823">
                  <c:v>-1.3802177818433851E-5</c:v>
                </c:pt>
                <c:pt idx="14824">
                  <c:v>2.8244793065823609E-4</c:v>
                </c:pt>
                <c:pt idx="14825">
                  <c:v>-6.9319846807047725E-4</c:v>
                </c:pt>
                <c:pt idx="14826">
                  <c:v>-3.584497562769684E-6</c:v>
                </c:pt>
                <c:pt idx="14827">
                  <c:v>3.502558683976531E-5</c:v>
                </c:pt>
                <c:pt idx="14828">
                  <c:v>-4.0731881745159631E-4</c:v>
                </c:pt>
                <c:pt idx="14829">
                  <c:v>1.7120991833508009E-4</c:v>
                </c:pt>
                <c:pt idx="14830">
                  <c:v>7.073552296787966E-6</c:v>
                </c:pt>
                <c:pt idx="14831">
                  <c:v>2.0985421724617481E-4</c:v>
                </c:pt>
                <c:pt idx="14832">
                  <c:v>1.2846650497522211E-4</c:v>
                </c:pt>
                <c:pt idx="14833">
                  <c:v>2.7365473215468228E-4</c:v>
                </c:pt>
                <c:pt idx="14834">
                  <c:v>5.5532204896735493E-6</c:v>
                </c:pt>
                <c:pt idx="14835">
                  <c:v>-2.9502157121896738E-4</c:v>
                </c:pt>
                <c:pt idx="14836">
                  <c:v>4.1919567593140528E-5</c:v>
                </c:pt>
                <c:pt idx="14837">
                  <c:v>2.1889532945351679E-5</c:v>
                </c:pt>
                <c:pt idx="14838">
                  <c:v>-1.588065424584784E-5</c:v>
                </c:pt>
                <c:pt idx="14839">
                  <c:v>-3.1772241345606739E-4</c:v>
                </c:pt>
                <c:pt idx="14840">
                  <c:v>-3.4005430643446738E-4</c:v>
                </c:pt>
                <c:pt idx="14841">
                  <c:v>-9.164771472569555E-5</c:v>
                </c:pt>
                <c:pt idx="14842">
                  <c:v>-2.9873443418182433E-4</c:v>
                </c:pt>
                <c:pt idx="14843">
                  <c:v>-1.6185058484552432E-5</c:v>
                </c:pt>
                <c:pt idx="14844">
                  <c:v>3.9254475268535321E-4</c:v>
                </c:pt>
                <c:pt idx="14845">
                  <c:v>-2.2557254123967141E-4</c:v>
                </c:pt>
                <c:pt idx="14846">
                  <c:v>-7.9988669313024729E-5</c:v>
                </c:pt>
                <c:pt idx="14847">
                  <c:v>1.6778407734818759E-4</c:v>
                </c:pt>
                <c:pt idx="14848">
                  <c:v>-4.2921002022922039E-4</c:v>
                </c:pt>
                <c:pt idx="14849">
                  <c:v>-1.018823822960258E-3</c:v>
                </c:pt>
                <c:pt idx="14850">
                  <c:v>-2.2577308118343351E-4</c:v>
                </c:pt>
                <c:pt idx="14851">
                  <c:v>1.2718781363219019E-5</c:v>
                </c:pt>
                <c:pt idx="14852">
                  <c:v>-3.0388557934202248E-4</c:v>
                </c:pt>
                <c:pt idx="14853">
                  <c:v>-2.5436183204874402E-4</c:v>
                </c:pt>
                <c:pt idx="14854">
                  <c:v>-4.7835265286266798E-4</c:v>
                </c:pt>
                <c:pt idx="14855">
                  <c:v>4.8759166384115821E-4</c:v>
                </c:pt>
                <c:pt idx="14856">
                  <c:v>4.1625936864875262E-4</c:v>
                </c:pt>
                <c:pt idx="14857">
                  <c:v>1.9829257507808509E-4</c:v>
                </c:pt>
                <c:pt idx="14858">
                  <c:v>6.1227683909237385E-4</c:v>
                </c:pt>
                <c:pt idx="14859">
                  <c:v>2.8449212550185621E-4</c:v>
                </c:pt>
                <c:pt idx="14860">
                  <c:v>1.9877041268046011E-5</c:v>
                </c:pt>
                <c:pt idx="14861">
                  <c:v>1.3360123557504269E-4</c:v>
                </c:pt>
                <c:pt idx="14862">
                  <c:v>4.6107862726785243E-4</c:v>
                </c:pt>
                <c:pt idx="14863">
                  <c:v>-6.5733672818168998E-4</c:v>
                </c:pt>
                <c:pt idx="14864">
                  <c:v>-1.273571979254484E-2</c:v>
                </c:pt>
                <c:pt idx="14865">
                  <c:v>-1.537080854177475E-2</c:v>
                </c:pt>
                <c:pt idx="14866">
                  <c:v>-1.7451414838433269E-2</c:v>
                </c:pt>
                <c:pt idx="14867">
                  <c:v>-1.6214637085795399E-2</c:v>
                </c:pt>
                <c:pt idx="14868">
                  <c:v>-1.96953434497118E-2</c:v>
                </c:pt>
                <c:pt idx="14869">
                  <c:v>-2.5170916691422459E-2</c:v>
                </c:pt>
                <c:pt idx="14870">
                  <c:v>-2.1102342754602429E-2</c:v>
                </c:pt>
                <c:pt idx="14871">
                  <c:v>-1.167105697095394E-2</c:v>
                </c:pt>
                <c:pt idx="14872">
                  <c:v>-1.941921189427376E-3</c:v>
                </c:pt>
                <c:pt idx="14873">
                  <c:v>7.6881209388375282E-3</c:v>
                </c:pt>
                <c:pt idx="14874">
                  <c:v>1.108407229185104E-2</c:v>
                </c:pt>
                <c:pt idx="14875">
                  <c:v>3.3809330780059099E-3</c:v>
                </c:pt>
                <c:pt idx="14876">
                  <c:v>-6.4555122517049313E-3</c:v>
                </c:pt>
                <c:pt idx="14877">
                  <c:v>-1.444675959646702E-2</c:v>
                </c:pt>
                <c:pt idx="14878">
                  <c:v>-2.1578025072813031E-2</c:v>
                </c:pt>
                <c:pt idx="14879">
                  <c:v>-2.518728747963905E-2</c:v>
                </c:pt>
                <c:pt idx="14880">
                  <c:v>-2.2949853911995891E-2</c:v>
                </c:pt>
                <c:pt idx="14881">
                  <c:v>-1.7945598810911179E-2</c:v>
                </c:pt>
                <c:pt idx="14882">
                  <c:v>-6.4564123749732971E-3</c:v>
                </c:pt>
                <c:pt idx="14883">
                  <c:v>1.1155715212225911E-2</c:v>
                </c:pt>
                <c:pt idx="14884">
                  <c:v>2.7956414967775341E-2</c:v>
                </c:pt>
                <c:pt idx="14885">
                  <c:v>4.4370196759700782E-2</c:v>
                </c:pt>
                <c:pt idx="14886">
                  <c:v>6.1667371541261673E-2</c:v>
                </c:pt>
                <c:pt idx="14887">
                  <c:v>7.3513209819793701E-2</c:v>
                </c:pt>
                <c:pt idx="14888">
                  <c:v>7.8831396996974945E-2</c:v>
                </c:pt>
                <c:pt idx="14889">
                  <c:v>8.3036825060844421E-2</c:v>
                </c:pt>
                <c:pt idx="14890">
                  <c:v>8.4506534039974213E-2</c:v>
                </c:pt>
                <c:pt idx="14891">
                  <c:v>8.2098580896854401E-2</c:v>
                </c:pt>
                <c:pt idx="14892">
                  <c:v>8.240450918674469E-2</c:v>
                </c:pt>
                <c:pt idx="14893">
                  <c:v>8.8846020400524139E-2</c:v>
                </c:pt>
                <c:pt idx="14894">
                  <c:v>0.1030017286539078</c:v>
                </c:pt>
                <c:pt idx="14895">
                  <c:v>0.1234341636300087</c:v>
                </c:pt>
                <c:pt idx="14896">
                  <c:v>0.147552415728569</c:v>
                </c:pt>
                <c:pt idx="14897">
                  <c:v>0.17384736239910131</c:v>
                </c:pt>
                <c:pt idx="14898">
                  <c:v>0.2015375941991806</c:v>
                </c:pt>
                <c:pt idx="14899">
                  <c:v>0.22731311619281769</c:v>
                </c:pt>
                <c:pt idx="14900">
                  <c:v>0.2402801513671875</c:v>
                </c:pt>
                <c:pt idx="14901">
                  <c:v>0.2390923798084259</c:v>
                </c:pt>
                <c:pt idx="14902">
                  <c:v>0.2305176705121994</c:v>
                </c:pt>
                <c:pt idx="14903">
                  <c:v>0.2118132412433624</c:v>
                </c:pt>
                <c:pt idx="14904">
                  <c:v>0.1905326843261719</c:v>
                </c:pt>
                <c:pt idx="14905">
                  <c:v>0.18109926581382749</c:v>
                </c:pt>
                <c:pt idx="14906">
                  <c:v>0.1839378476142883</c:v>
                </c:pt>
                <c:pt idx="14907">
                  <c:v>0.1908867955207825</c:v>
                </c:pt>
                <c:pt idx="14908">
                  <c:v>0.20164500176906591</c:v>
                </c:pt>
                <c:pt idx="14909">
                  <c:v>0.21335282921791079</c:v>
                </c:pt>
                <c:pt idx="14910">
                  <c:v>0.20794609189033511</c:v>
                </c:pt>
                <c:pt idx="14911">
                  <c:v>0.1877129524946213</c:v>
                </c:pt>
                <c:pt idx="14912">
                  <c:v>0.16726954281330109</c:v>
                </c:pt>
                <c:pt idx="14913">
                  <c:v>0.14442610740661621</c:v>
                </c:pt>
                <c:pt idx="14914">
                  <c:v>0.11047839373350141</c:v>
                </c:pt>
                <c:pt idx="14915">
                  <c:v>7.6163172721862793E-2</c:v>
                </c:pt>
                <c:pt idx="14916">
                  <c:v>5.3431689739227288E-2</c:v>
                </c:pt>
                <c:pt idx="14917">
                  <c:v>3.329337015748024E-2</c:v>
                </c:pt>
                <c:pt idx="14918">
                  <c:v>1.541968900710344E-2</c:v>
                </c:pt>
                <c:pt idx="14919">
                  <c:v>6.1658956110477448E-3</c:v>
                </c:pt>
                <c:pt idx="14920">
                  <c:v>-3.1018047593533988E-3</c:v>
                </c:pt>
                <c:pt idx="14921">
                  <c:v>-1.5697089955210689E-2</c:v>
                </c:pt>
                <c:pt idx="14922">
                  <c:v>-2.6960570365190509E-2</c:v>
                </c:pt>
                <c:pt idx="14923">
                  <c:v>-3.3982556313276291E-2</c:v>
                </c:pt>
                <c:pt idx="14924">
                  <c:v>-4.0547642856836319E-2</c:v>
                </c:pt>
                <c:pt idx="14925">
                  <c:v>-4.5662708580493927E-2</c:v>
                </c:pt>
                <c:pt idx="14926">
                  <c:v>-4.9940638244152069E-2</c:v>
                </c:pt>
                <c:pt idx="14927">
                  <c:v>-5.320889875292778E-2</c:v>
                </c:pt>
                <c:pt idx="14928">
                  <c:v>-5.66260926425457E-2</c:v>
                </c:pt>
                <c:pt idx="14929">
                  <c:v>-5.5820144712924957E-2</c:v>
                </c:pt>
                <c:pt idx="14930">
                  <c:v>-4.7883566468954093E-2</c:v>
                </c:pt>
                <c:pt idx="14931">
                  <c:v>-4.1299238801002502E-2</c:v>
                </c:pt>
                <c:pt idx="14932">
                  <c:v>-3.6192070692777627E-2</c:v>
                </c:pt>
                <c:pt idx="14933">
                  <c:v>-2.5901436805725101E-2</c:v>
                </c:pt>
                <c:pt idx="14934">
                  <c:v>-2.7802735567092899E-2</c:v>
                </c:pt>
                <c:pt idx="14935">
                  <c:v>-3.2102342694997787E-2</c:v>
                </c:pt>
                <c:pt idx="14936">
                  <c:v>-2.063362114131451E-2</c:v>
                </c:pt>
                <c:pt idx="14937">
                  <c:v>-3.6491185426712043E-2</c:v>
                </c:pt>
                <c:pt idx="14938">
                  <c:v>-3.7096083164215088E-2</c:v>
                </c:pt>
                <c:pt idx="14939">
                  <c:v>-1.9857494160532951E-2</c:v>
                </c:pt>
                <c:pt idx="14940">
                  <c:v>-2.4316338822245601E-2</c:v>
                </c:pt>
                <c:pt idx="14941">
                  <c:v>8.4532707929611206E-2</c:v>
                </c:pt>
                <c:pt idx="14942">
                  <c:v>0.23865668475627899</c:v>
                </c:pt>
                <c:pt idx="14943">
                  <c:v>0.21384839713573461</c:v>
                </c:pt>
                <c:pt idx="14944">
                  <c:v>0.29106658697128301</c:v>
                </c:pt>
                <c:pt idx="14945">
                  <c:v>0.68427294492721558</c:v>
                </c:pt>
                <c:pt idx="14946">
                  <c:v>0.97184604406356812</c:v>
                </c:pt>
                <c:pt idx="14947">
                  <c:v>1.080639719963074</c:v>
                </c:pt>
                <c:pt idx="14948">
                  <c:v>1.271293997764587</c:v>
                </c:pt>
                <c:pt idx="14949">
                  <c:v>1.4719855785369871</c:v>
                </c:pt>
                <c:pt idx="14950">
                  <c:v>1.6080038547515869</c:v>
                </c:pt>
                <c:pt idx="14951">
                  <c:v>1.7459820508956909</c:v>
                </c:pt>
                <c:pt idx="14952">
                  <c:v>1.842409133911133</c:v>
                </c:pt>
                <c:pt idx="14953">
                  <c:v>1.8732641935348511</c:v>
                </c:pt>
                <c:pt idx="14954">
                  <c:v>1.86397397518158</c:v>
                </c:pt>
                <c:pt idx="14955">
                  <c:v>1.793132066726685</c:v>
                </c:pt>
                <c:pt idx="14956">
                  <c:v>1.642579317092896</c:v>
                </c:pt>
                <c:pt idx="14957">
                  <c:v>1.42328929901123</c:v>
                </c:pt>
                <c:pt idx="14958">
                  <c:v>1.152090191841125</c:v>
                </c:pt>
                <c:pt idx="14959">
                  <c:v>0.85443180799484253</c:v>
                </c:pt>
                <c:pt idx="14960">
                  <c:v>0.57798707485198975</c:v>
                </c:pt>
                <c:pt idx="14961">
                  <c:v>0.35889327526092529</c:v>
                </c:pt>
                <c:pt idx="14962">
                  <c:v>0.20854099094867709</c:v>
                </c:pt>
                <c:pt idx="14963">
                  <c:v>0.117338240146637</c:v>
                </c:pt>
                <c:pt idx="14964">
                  <c:v>6.6124580800533295E-2</c:v>
                </c:pt>
                <c:pt idx="14965">
                  <c:v>3.9514429867267609E-2</c:v>
                </c:pt>
                <c:pt idx="14966">
                  <c:v>2.0531114190816879E-2</c:v>
                </c:pt>
                <c:pt idx="14967">
                  <c:v>-5.2836379036307326E-3</c:v>
                </c:pt>
                <c:pt idx="14968">
                  <c:v>-4.0519323199987411E-2</c:v>
                </c:pt>
                <c:pt idx="14969">
                  <c:v>-7.9645924270153046E-2</c:v>
                </c:pt>
                <c:pt idx="14970">
                  <c:v>-0.11183513700962069</c:v>
                </c:pt>
                <c:pt idx="14971">
                  <c:v>-0.137713298201561</c:v>
                </c:pt>
                <c:pt idx="14972">
                  <c:v>-0.15432024002075201</c:v>
                </c:pt>
                <c:pt idx="14973">
                  <c:v>-0.16027466952800751</c:v>
                </c:pt>
                <c:pt idx="14974">
                  <c:v>-0.16198782622814181</c:v>
                </c:pt>
                <c:pt idx="14975">
                  <c:v>-0.16847036778926849</c:v>
                </c:pt>
                <c:pt idx="14976">
                  <c:v>-0.17315010726451871</c:v>
                </c:pt>
                <c:pt idx="14977">
                  <c:v>-0.1714649498462677</c:v>
                </c:pt>
                <c:pt idx="14978">
                  <c:v>-0.17072403430938721</c:v>
                </c:pt>
                <c:pt idx="14979">
                  <c:v>-0.17556765675544739</c:v>
                </c:pt>
                <c:pt idx="14980">
                  <c:v>-0.17900347709655759</c:v>
                </c:pt>
                <c:pt idx="14981">
                  <c:v>-0.179547443985939</c:v>
                </c:pt>
                <c:pt idx="14982">
                  <c:v>-0.18279376626014709</c:v>
                </c:pt>
                <c:pt idx="14983">
                  <c:v>-0.18617998063564301</c:v>
                </c:pt>
                <c:pt idx="14984">
                  <c:v>-0.18917237222194669</c:v>
                </c:pt>
                <c:pt idx="14985">
                  <c:v>-0.19376747310161591</c:v>
                </c:pt>
                <c:pt idx="14986">
                  <c:v>-0.1983167976140976</c:v>
                </c:pt>
                <c:pt idx="14987">
                  <c:v>-0.20265305042266851</c:v>
                </c:pt>
                <c:pt idx="14988">
                  <c:v>-0.20641198754310611</c:v>
                </c:pt>
                <c:pt idx="14989">
                  <c:v>-0.2081495076417923</c:v>
                </c:pt>
                <c:pt idx="14990">
                  <c:v>-0.2077230513095856</c:v>
                </c:pt>
                <c:pt idx="14991">
                  <c:v>-0.2087034285068512</c:v>
                </c:pt>
                <c:pt idx="14992">
                  <c:v>-0.21038675308227539</c:v>
                </c:pt>
                <c:pt idx="14993">
                  <c:v>-0.20945870876312259</c:v>
                </c:pt>
                <c:pt idx="14994">
                  <c:v>-0.207381397485733</c:v>
                </c:pt>
                <c:pt idx="14995">
                  <c:v>-0.2102922648191452</c:v>
                </c:pt>
                <c:pt idx="14996">
                  <c:v>-0.21787290275096891</c:v>
                </c:pt>
                <c:pt idx="14997">
                  <c:v>-0.2235197126865387</c:v>
                </c:pt>
                <c:pt idx="14998">
                  <c:v>-0.22684548795223239</c:v>
                </c:pt>
                <c:pt idx="14999">
                  <c:v>-0.22883966565132141</c:v>
                </c:pt>
                <c:pt idx="15000">
                  <c:v>-0.23034980893135071</c:v>
                </c:pt>
                <c:pt idx="15001">
                  <c:v>-0.23241722583770749</c:v>
                </c:pt>
                <c:pt idx="15002">
                  <c:v>-0.23604731261730191</c:v>
                </c:pt>
                <c:pt idx="15003">
                  <c:v>-0.23634575307369229</c:v>
                </c:pt>
                <c:pt idx="15004">
                  <c:v>-0.23609256744384771</c:v>
                </c:pt>
                <c:pt idx="15005">
                  <c:v>-0.23500661551952359</c:v>
                </c:pt>
                <c:pt idx="15006">
                  <c:v>-0.23571042716503141</c:v>
                </c:pt>
                <c:pt idx="15007">
                  <c:v>-0.2410391569137573</c:v>
                </c:pt>
                <c:pt idx="15008">
                  <c:v>-0.25249716639518738</c:v>
                </c:pt>
                <c:pt idx="15009">
                  <c:v>-0.26795417070388788</c:v>
                </c:pt>
                <c:pt idx="15010">
                  <c:v>-0.28366857767105103</c:v>
                </c:pt>
                <c:pt idx="15011">
                  <c:v>-0.30283960700035101</c:v>
                </c:pt>
                <c:pt idx="15012">
                  <c:v>-0.32073080539703369</c:v>
                </c:pt>
                <c:pt idx="15013">
                  <c:v>-0.33167251944541931</c:v>
                </c:pt>
                <c:pt idx="15014">
                  <c:v>-0.33693337440490723</c:v>
                </c:pt>
                <c:pt idx="15015">
                  <c:v>-0.33733847737312322</c:v>
                </c:pt>
                <c:pt idx="15016">
                  <c:v>-0.34122046828269958</c:v>
                </c:pt>
                <c:pt idx="15017">
                  <c:v>-0.35415187478065491</c:v>
                </c:pt>
                <c:pt idx="15018">
                  <c:v>-0.37192770838737488</c:v>
                </c:pt>
                <c:pt idx="15019">
                  <c:v>-0.38615402579307562</c:v>
                </c:pt>
                <c:pt idx="15020">
                  <c:v>-0.40099439024925232</c:v>
                </c:pt>
                <c:pt idx="15021">
                  <c:v>-0.41801491379737848</c:v>
                </c:pt>
                <c:pt idx="15022">
                  <c:v>-0.43669787049293518</c:v>
                </c:pt>
                <c:pt idx="15023">
                  <c:v>-0.45270735025405878</c:v>
                </c:pt>
                <c:pt idx="15024">
                  <c:v>-0.46530136466026312</c:v>
                </c:pt>
                <c:pt idx="15025">
                  <c:v>-0.47642403841018682</c:v>
                </c:pt>
                <c:pt idx="15026">
                  <c:v>-0.48578500747680659</c:v>
                </c:pt>
                <c:pt idx="15027">
                  <c:v>-0.49021425843238831</c:v>
                </c:pt>
                <c:pt idx="15028">
                  <c:v>-0.49099841713905329</c:v>
                </c:pt>
                <c:pt idx="15029">
                  <c:v>-0.48967266082763672</c:v>
                </c:pt>
                <c:pt idx="15030">
                  <c:v>-0.48737865686416632</c:v>
                </c:pt>
                <c:pt idx="15031">
                  <c:v>-0.48673582077026373</c:v>
                </c:pt>
                <c:pt idx="15032">
                  <c:v>-0.48994335532188421</c:v>
                </c:pt>
                <c:pt idx="15033">
                  <c:v>-0.49122714996337891</c:v>
                </c:pt>
                <c:pt idx="15034">
                  <c:v>-0.48832932114601141</c:v>
                </c:pt>
                <c:pt idx="15035">
                  <c:v>-0.483793705701828</c:v>
                </c:pt>
                <c:pt idx="15036">
                  <c:v>-0.4773232638835907</c:v>
                </c:pt>
                <c:pt idx="15037">
                  <c:v>-0.46288815140724182</c:v>
                </c:pt>
                <c:pt idx="15038">
                  <c:v>-0.43672344088554382</c:v>
                </c:pt>
                <c:pt idx="15039">
                  <c:v>-0.40770417451858521</c:v>
                </c:pt>
                <c:pt idx="15040">
                  <c:v>-0.38177081942558289</c:v>
                </c:pt>
                <c:pt idx="15041">
                  <c:v>-0.35445711016654968</c:v>
                </c:pt>
                <c:pt idx="15042">
                  <c:v>-0.32783153653144842</c:v>
                </c:pt>
                <c:pt idx="15043">
                  <c:v>-0.30475315451622009</c:v>
                </c:pt>
                <c:pt idx="15044">
                  <c:v>-0.28375288844108582</c:v>
                </c:pt>
                <c:pt idx="15045">
                  <c:v>-0.25943174958229059</c:v>
                </c:pt>
                <c:pt idx="15046">
                  <c:v>-0.23477521538734439</c:v>
                </c:pt>
                <c:pt idx="15047">
                  <c:v>-0.21180157363414759</c:v>
                </c:pt>
                <c:pt idx="15048">
                  <c:v>-0.18852569162845609</c:v>
                </c:pt>
                <c:pt idx="15049">
                  <c:v>-0.15999411046504969</c:v>
                </c:pt>
                <c:pt idx="15050">
                  <c:v>-0.13378214836120611</c:v>
                </c:pt>
                <c:pt idx="15051">
                  <c:v>-0.1140028014779091</c:v>
                </c:pt>
                <c:pt idx="15052">
                  <c:v>-9.2014186084270477E-2</c:v>
                </c:pt>
                <c:pt idx="15053">
                  <c:v>-6.5588288009166718E-2</c:v>
                </c:pt>
                <c:pt idx="15054">
                  <c:v>-4.2856130748987198E-2</c:v>
                </c:pt>
                <c:pt idx="15055">
                  <c:v>-2.7244558557868E-2</c:v>
                </c:pt>
                <c:pt idx="15056">
                  <c:v>-1.6111753880977631E-2</c:v>
                </c:pt>
                <c:pt idx="15057">
                  <c:v>-1.068324409425259E-2</c:v>
                </c:pt>
                <c:pt idx="15058">
                  <c:v>-3.690587822347879E-3</c:v>
                </c:pt>
                <c:pt idx="15059">
                  <c:v>2.334027318283916E-3</c:v>
                </c:pt>
                <c:pt idx="15060">
                  <c:v>6.1293779872357854E-3</c:v>
                </c:pt>
                <c:pt idx="15061">
                  <c:v>9.6713677048683167E-3</c:v>
                </c:pt>
                <c:pt idx="15062">
                  <c:v>1.8206516280770298E-2</c:v>
                </c:pt>
                <c:pt idx="15063">
                  <c:v>2.580802142620087E-2</c:v>
                </c:pt>
                <c:pt idx="15064">
                  <c:v>3.2684531062841422E-2</c:v>
                </c:pt>
                <c:pt idx="15065">
                  <c:v>3.9300885051488883E-2</c:v>
                </c:pt>
                <c:pt idx="15066">
                  <c:v>4.2972784489393227E-2</c:v>
                </c:pt>
                <c:pt idx="15067">
                  <c:v>4.3053667992353439E-2</c:v>
                </c:pt>
                <c:pt idx="15068">
                  <c:v>3.782368078827858E-2</c:v>
                </c:pt>
                <c:pt idx="15069">
                  <c:v>3.002309612929821E-2</c:v>
                </c:pt>
                <c:pt idx="15070">
                  <c:v>2.466494403779507E-2</c:v>
                </c:pt>
                <c:pt idx="15071">
                  <c:v>2.2058362141251561E-2</c:v>
                </c:pt>
                <c:pt idx="15072">
                  <c:v>2.0324846729636189E-2</c:v>
                </c:pt>
                <c:pt idx="15073">
                  <c:v>1.8902037292718891E-2</c:v>
                </c:pt>
                <c:pt idx="15074">
                  <c:v>2.0873647183179859E-2</c:v>
                </c:pt>
                <c:pt idx="15075">
                  <c:v>2.0881170406937599E-2</c:v>
                </c:pt>
                <c:pt idx="15076">
                  <c:v>1.9491091370582581E-2</c:v>
                </c:pt>
                <c:pt idx="15077">
                  <c:v>1.8794296309351921E-2</c:v>
                </c:pt>
                <c:pt idx="15078">
                  <c:v>1.8678117543458939E-2</c:v>
                </c:pt>
                <c:pt idx="15079">
                  <c:v>1.7995607107877731E-2</c:v>
                </c:pt>
                <c:pt idx="15080">
                  <c:v>1.7234588041901588E-2</c:v>
                </c:pt>
                <c:pt idx="15081">
                  <c:v>1.511106546968222E-2</c:v>
                </c:pt>
                <c:pt idx="15082">
                  <c:v>1.491794921457767E-2</c:v>
                </c:pt>
                <c:pt idx="15083">
                  <c:v>1.415299624204636E-2</c:v>
                </c:pt>
                <c:pt idx="15084">
                  <c:v>1.3959730975329879E-2</c:v>
                </c:pt>
                <c:pt idx="15085">
                  <c:v>1.3906547799706461E-2</c:v>
                </c:pt>
                <c:pt idx="15086">
                  <c:v>1.3094263151288031E-2</c:v>
                </c:pt>
                <c:pt idx="15087">
                  <c:v>1.258939225226641E-2</c:v>
                </c:pt>
                <c:pt idx="15088">
                  <c:v>1.276393700391054E-2</c:v>
                </c:pt>
                <c:pt idx="15089">
                  <c:v>1.192062627524137E-2</c:v>
                </c:pt>
                <c:pt idx="15090">
                  <c:v>1.21863279491663E-2</c:v>
                </c:pt>
                <c:pt idx="15091">
                  <c:v>1.21855279430747E-2</c:v>
                </c:pt>
                <c:pt idx="15092">
                  <c:v>1.195944286882877E-2</c:v>
                </c:pt>
                <c:pt idx="15093">
                  <c:v>1.133849192410707E-2</c:v>
                </c:pt>
                <c:pt idx="15094">
                  <c:v>1.1275682598352431E-2</c:v>
                </c:pt>
                <c:pt idx="15095">
                  <c:v>1.1261585168540479E-2</c:v>
                </c:pt>
                <c:pt idx="15096">
                  <c:v>1.0432823561131951E-2</c:v>
                </c:pt>
                <c:pt idx="15097">
                  <c:v>1.1219167150557039E-2</c:v>
                </c:pt>
                <c:pt idx="15098">
                  <c:v>1.108983252197504E-2</c:v>
                </c:pt>
                <c:pt idx="15099">
                  <c:v>1.023409888148308E-2</c:v>
                </c:pt>
                <c:pt idx="15100">
                  <c:v>9.860488586127758E-3</c:v>
                </c:pt>
                <c:pt idx="15101">
                  <c:v>9.6790799871087074E-3</c:v>
                </c:pt>
                <c:pt idx="15102">
                  <c:v>9.4277029857039452E-3</c:v>
                </c:pt>
                <c:pt idx="15103">
                  <c:v>8.5809500887989998E-3</c:v>
                </c:pt>
                <c:pt idx="15104">
                  <c:v>7.6894075609743604E-3</c:v>
                </c:pt>
                <c:pt idx="15105">
                  <c:v>7.0643313229084006E-3</c:v>
                </c:pt>
                <c:pt idx="15106">
                  <c:v>6.430458277463913E-3</c:v>
                </c:pt>
                <c:pt idx="15107">
                  <c:v>6.0817934572696686E-3</c:v>
                </c:pt>
                <c:pt idx="15108">
                  <c:v>5.1856045611202717E-3</c:v>
                </c:pt>
                <c:pt idx="15109">
                  <c:v>4.5035453513264656E-3</c:v>
                </c:pt>
                <c:pt idx="15110">
                  <c:v>3.902967786416411E-3</c:v>
                </c:pt>
                <c:pt idx="15111">
                  <c:v>2.405582694336772E-3</c:v>
                </c:pt>
                <c:pt idx="15112">
                  <c:v>1.611988293007016E-3</c:v>
                </c:pt>
                <c:pt idx="15113">
                  <c:v>2.7800447423942393E-4</c:v>
                </c:pt>
                <c:pt idx="15114">
                  <c:v>-2.1201810159254819E-4</c:v>
                </c:pt>
                <c:pt idx="15115">
                  <c:v>-1.6469761612825101E-4</c:v>
                </c:pt>
                <c:pt idx="15116">
                  <c:v>3.9963750168681139E-4</c:v>
                </c:pt>
                <c:pt idx="15117">
                  <c:v>1.8615821318235251E-4</c:v>
                </c:pt>
                <c:pt idx="15118">
                  <c:v>1.022619107970968E-4</c:v>
                </c:pt>
                <c:pt idx="15119">
                  <c:v>-1.214008079841733E-4</c:v>
                </c:pt>
                <c:pt idx="15120">
                  <c:v>-2.9649000498466188E-4</c:v>
                </c:pt>
                <c:pt idx="15121">
                  <c:v>-5.246030559646897E-5</c:v>
                </c:pt>
                <c:pt idx="15122">
                  <c:v>1.065378237399273E-4</c:v>
                </c:pt>
                <c:pt idx="15123">
                  <c:v>3.1275769288185977E-5</c:v>
                </c:pt>
                <c:pt idx="15124">
                  <c:v>-6.466037011705339E-4</c:v>
                </c:pt>
                <c:pt idx="15125">
                  <c:v>-4.9134198343381286E-4</c:v>
                </c:pt>
                <c:pt idx="15126">
                  <c:v>1.935779437189922E-4</c:v>
                </c:pt>
                <c:pt idx="15127">
                  <c:v>2.064024156425148E-4</c:v>
                </c:pt>
                <c:pt idx="15128">
                  <c:v>-2.6673098909668619E-4</c:v>
                </c:pt>
                <c:pt idx="15129">
                  <c:v>2.239571185782552E-4</c:v>
                </c:pt>
                <c:pt idx="15130">
                  <c:v>-1.7966101586353031E-4</c:v>
                </c:pt>
                <c:pt idx="15131">
                  <c:v>-1.135648926720023E-4</c:v>
                </c:pt>
                <c:pt idx="15132">
                  <c:v>3.4028300433419639E-4</c:v>
                </c:pt>
                <c:pt idx="15133">
                  <c:v>6.2066985992714763E-4</c:v>
                </c:pt>
                <c:pt idx="15134">
                  <c:v>-8.1850448623299599E-6</c:v>
                </c:pt>
                <c:pt idx="15135">
                  <c:v>7.9702876973897219E-4</c:v>
                </c:pt>
                <c:pt idx="15136">
                  <c:v>5.3469539125217118E-5</c:v>
                </c:pt>
                <c:pt idx="15137">
                  <c:v>-2.0764251530636099E-4</c:v>
                </c:pt>
                <c:pt idx="15138">
                  <c:v>2.397701173322275E-4</c:v>
                </c:pt>
                <c:pt idx="15139">
                  <c:v>2.8133377782069152E-4</c:v>
                </c:pt>
                <c:pt idx="15140">
                  <c:v>2.7044423040933912E-4</c:v>
                </c:pt>
                <c:pt idx="15141">
                  <c:v>2.0901509560644629E-4</c:v>
                </c:pt>
                <c:pt idx="15142">
                  <c:v>-9.0492371236905456E-4</c:v>
                </c:pt>
                <c:pt idx="15143">
                  <c:v>3.9519603888038553E-5</c:v>
                </c:pt>
                <c:pt idx="15144">
                  <c:v>1.056786422850564E-4</c:v>
                </c:pt>
                <c:pt idx="15145">
                  <c:v>-1.36898277560249E-4</c:v>
                </c:pt>
                <c:pt idx="15146">
                  <c:v>2.1152930276002729E-4</c:v>
                </c:pt>
                <c:pt idx="15147">
                  <c:v>-4.4278796849539497E-5</c:v>
                </c:pt>
                <c:pt idx="15148">
                  <c:v>1.8825943698175249E-4</c:v>
                </c:pt>
                <c:pt idx="15149">
                  <c:v>3.426703333389014E-4</c:v>
                </c:pt>
                <c:pt idx="15150">
                  <c:v>4.558135406114161E-4</c:v>
                </c:pt>
                <c:pt idx="15151">
                  <c:v>3.2370741246268148E-4</c:v>
                </c:pt>
                <c:pt idx="15152">
                  <c:v>1.264894672203809E-4</c:v>
                </c:pt>
                <c:pt idx="15153">
                  <c:v>-5.0002243369817734E-4</c:v>
                </c:pt>
                <c:pt idx="15154">
                  <c:v>1.8291179731022569E-4</c:v>
                </c:pt>
                <c:pt idx="15155">
                  <c:v>-5.2806863095611334E-4</c:v>
                </c:pt>
                <c:pt idx="15156">
                  <c:v>-2.5773068773560231E-4</c:v>
                </c:pt>
                <c:pt idx="15157">
                  <c:v>-3.7210204754956072E-4</c:v>
                </c:pt>
                <c:pt idx="15158">
                  <c:v>2.115705574396998E-4</c:v>
                </c:pt>
                <c:pt idx="15159">
                  <c:v>-1.6254493675660339E-4</c:v>
                </c:pt>
                <c:pt idx="15160">
                  <c:v>-2.489892722223885E-5</c:v>
                </c:pt>
                <c:pt idx="15161">
                  <c:v>1.5090339002199471E-4</c:v>
                </c:pt>
                <c:pt idx="15162">
                  <c:v>1.6861133917700499E-4</c:v>
                </c:pt>
                <c:pt idx="15163">
                  <c:v>-2.2192455071490261E-4</c:v>
                </c:pt>
                <c:pt idx="15164">
                  <c:v>2.5615873164497321E-4</c:v>
                </c:pt>
                <c:pt idx="15165">
                  <c:v>5.9026435337727889E-5</c:v>
                </c:pt>
                <c:pt idx="15166">
                  <c:v>4.5433812192641199E-4</c:v>
                </c:pt>
                <c:pt idx="15167">
                  <c:v>-2.7915099053643638E-4</c:v>
                </c:pt>
                <c:pt idx="15168">
                  <c:v>-3.151583659928292E-4</c:v>
                </c:pt>
                <c:pt idx="15169">
                  <c:v>7.6111224188935012E-5</c:v>
                </c:pt>
                <c:pt idx="15170">
                  <c:v>-7.0196423621382564E-5</c:v>
                </c:pt>
                <c:pt idx="15171">
                  <c:v>-1.7111255147028709E-4</c:v>
                </c:pt>
                <c:pt idx="15172">
                  <c:v>-6.4081780146807432E-4</c:v>
                </c:pt>
                <c:pt idx="15173">
                  <c:v>4.4550799066200852E-4</c:v>
                </c:pt>
                <c:pt idx="15174">
                  <c:v>1.8028427439276129E-4</c:v>
                </c:pt>
                <c:pt idx="15175">
                  <c:v>1.0979012586176399E-4</c:v>
                </c:pt>
                <c:pt idx="15176">
                  <c:v>1.961868547368795E-4</c:v>
                </c:pt>
                <c:pt idx="15177">
                  <c:v>8.1370308180339634E-5</c:v>
                </c:pt>
                <c:pt idx="15178">
                  <c:v>2.5168928550556302E-4</c:v>
                </c:pt>
                <c:pt idx="15179">
                  <c:v>1.748775684973225E-4</c:v>
                </c:pt>
                <c:pt idx="15180">
                  <c:v>6.9893681211397052E-4</c:v>
                </c:pt>
                <c:pt idx="15181">
                  <c:v>2.2469063696917149E-4</c:v>
                </c:pt>
                <c:pt idx="15182">
                  <c:v>-2.6328547392040491E-4</c:v>
                </c:pt>
                <c:pt idx="15183">
                  <c:v>3.4656687057577068E-4</c:v>
                </c:pt>
                <c:pt idx="15184">
                  <c:v>-2.9455136973410839E-4</c:v>
                </c:pt>
                <c:pt idx="15185">
                  <c:v>-1.408280659234151E-4</c:v>
                </c:pt>
                <c:pt idx="15186">
                  <c:v>3.4428210346959531E-4</c:v>
                </c:pt>
                <c:pt idx="15187">
                  <c:v>-1.077903434634209E-4</c:v>
                </c:pt>
                <c:pt idx="15188">
                  <c:v>-6.9019202783238143E-5</c:v>
                </c:pt>
                <c:pt idx="15189">
                  <c:v>-5.799952195957303E-4</c:v>
                </c:pt>
                <c:pt idx="15190">
                  <c:v>5.3829689932172187E-6</c:v>
                </c:pt>
                <c:pt idx="15191">
                  <c:v>6.1491577071137726E-5</c:v>
                </c:pt>
                <c:pt idx="15192">
                  <c:v>4.4587752199731773E-4</c:v>
                </c:pt>
                <c:pt idx="15193">
                  <c:v>-2.164450706914067E-4</c:v>
                </c:pt>
                <c:pt idx="15194">
                  <c:v>1.175782308564521E-4</c:v>
                </c:pt>
                <c:pt idx="15195">
                  <c:v>2.251689293188974E-4</c:v>
                </c:pt>
                <c:pt idx="15196">
                  <c:v>-1.8377153901383281E-4</c:v>
                </c:pt>
                <c:pt idx="15197">
                  <c:v>1.3110727013554421E-4</c:v>
                </c:pt>
                <c:pt idx="15198">
                  <c:v>-4.826162476092577E-4</c:v>
                </c:pt>
                <c:pt idx="15199">
                  <c:v>2.010023745242506E-4</c:v>
                </c:pt>
                <c:pt idx="15200">
                  <c:v>-7.7753109508194029E-5</c:v>
                </c:pt>
                <c:pt idx="15201">
                  <c:v>-1.8386586452834311E-4</c:v>
                </c:pt>
                <c:pt idx="15202">
                  <c:v>7.7351724030449986E-4</c:v>
                </c:pt>
                <c:pt idx="15203">
                  <c:v>3.4883289481513202E-4</c:v>
                </c:pt>
                <c:pt idx="15204">
                  <c:v>7.0708105340600014E-5</c:v>
                </c:pt>
                <c:pt idx="15205">
                  <c:v>-3.173286968376487E-4</c:v>
                </c:pt>
                <c:pt idx="15206">
                  <c:v>1.527806743979454E-4</c:v>
                </c:pt>
                <c:pt idx="15207">
                  <c:v>2.342706575291231E-4</c:v>
                </c:pt>
                <c:pt idx="15208">
                  <c:v>-5.2077340660616755E-4</c:v>
                </c:pt>
                <c:pt idx="15209">
                  <c:v>2.167947095585987E-4</c:v>
                </c:pt>
                <c:pt idx="15210">
                  <c:v>2.5826948694884782E-4</c:v>
                </c:pt>
                <c:pt idx="15211">
                  <c:v>2.4317824863828719E-4</c:v>
                </c:pt>
                <c:pt idx="15212">
                  <c:v>-4.2920440318994219E-4</c:v>
                </c:pt>
                <c:pt idx="15213">
                  <c:v>4.55350564152468E-5</c:v>
                </c:pt>
                <c:pt idx="15214">
                  <c:v>-3.0978620634414261E-4</c:v>
                </c:pt>
                <c:pt idx="15215">
                  <c:v>-1.8976359569933271E-4</c:v>
                </c:pt>
                <c:pt idx="15216">
                  <c:v>1.8212989380117511E-4</c:v>
                </c:pt>
                <c:pt idx="15217">
                  <c:v>-2.256156149087474E-4</c:v>
                </c:pt>
                <c:pt idx="15218">
                  <c:v>2.2298461408354339E-4</c:v>
                </c:pt>
                <c:pt idx="15219">
                  <c:v>3.9298608317039912E-4</c:v>
                </c:pt>
                <c:pt idx="15220">
                  <c:v>-1.3465105439536271E-4</c:v>
                </c:pt>
                <c:pt idx="15221">
                  <c:v>-2.4149077944457531E-4</c:v>
                </c:pt>
                <c:pt idx="15222">
                  <c:v>-2.558535488788038E-4</c:v>
                </c:pt>
                <c:pt idx="15223">
                  <c:v>-3.0506137409247458E-4</c:v>
                </c:pt>
                <c:pt idx="15224">
                  <c:v>-3.1843487522564828E-4</c:v>
                </c:pt>
                <c:pt idx="15225">
                  <c:v>-3.0815499485470349E-4</c:v>
                </c:pt>
                <c:pt idx="15226">
                  <c:v>3.4098906326107681E-4</c:v>
                </c:pt>
                <c:pt idx="15227">
                  <c:v>-3.709153388626873E-4</c:v>
                </c:pt>
                <c:pt idx="15228">
                  <c:v>-3.7961330235702917E-5</c:v>
                </c:pt>
                <c:pt idx="15229">
                  <c:v>4.7021465434227139E-5</c:v>
                </c:pt>
                <c:pt idx="15230">
                  <c:v>2.4043713347055021E-4</c:v>
                </c:pt>
                <c:pt idx="15231">
                  <c:v>-6.4631341956555843E-4</c:v>
                </c:pt>
                <c:pt idx="15232">
                  <c:v>-9.3004666268825531E-5</c:v>
                </c:pt>
                <c:pt idx="15233">
                  <c:v>1.874178706202656E-4</c:v>
                </c:pt>
                <c:pt idx="15234">
                  <c:v>-8.3996019384358078E-5</c:v>
                </c:pt>
                <c:pt idx="15235">
                  <c:v>2.313292206963524E-4</c:v>
                </c:pt>
                <c:pt idx="15236">
                  <c:v>-7.0483620220329612E-5</c:v>
                </c:pt>
                <c:pt idx="15237">
                  <c:v>2.6106485165655608E-4</c:v>
                </c:pt>
                <c:pt idx="15238">
                  <c:v>-9.8601405625231564E-5</c:v>
                </c:pt>
                <c:pt idx="15239">
                  <c:v>2.0769734692294151E-4</c:v>
                </c:pt>
                <c:pt idx="15240">
                  <c:v>-3.7230364978313451E-4</c:v>
                </c:pt>
                <c:pt idx="15241">
                  <c:v>6.0232764553802554E-6</c:v>
                </c:pt>
                <c:pt idx="15242">
                  <c:v>5.1371756626394927E-7</c:v>
                </c:pt>
                <c:pt idx="15243">
                  <c:v>2.4973330437205732E-4</c:v>
                </c:pt>
                <c:pt idx="15244">
                  <c:v>3.1203930848278111E-4</c:v>
                </c:pt>
                <c:pt idx="15245">
                  <c:v>1.7912656767293811E-4</c:v>
                </c:pt>
                <c:pt idx="15246">
                  <c:v>-6.2727642944082618E-4</c:v>
                </c:pt>
                <c:pt idx="15247">
                  <c:v>-1.2353662168607121E-4</c:v>
                </c:pt>
                <c:pt idx="15248">
                  <c:v>3.3725390676409012E-4</c:v>
                </c:pt>
                <c:pt idx="15249">
                  <c:v>-1.3981663505546751E-4</c:v>
                </c:pt>
                <c:pt idx="15250">
                  <c:v>3.9244457730092108E-4</c:v>
                </c:pt>
                <c:pt idx="15251">
                  <c:v>-2.5938433827832341E-4</c:v>
                </c:pt>
                <c:pt idx="15252">
                  <c:v>-2.12621278478764E-4</c:v>
                </c:pt>
                <c:pt idx="15253">
                  <c:v>-1.029035192914307E-4</c:v>
                </c:pt>
                <c:pt idx="15254">
                  <c:v>-4.1057253838516772E-4</c:v>
                </c:pt>
                <c:pt idx="15255">
                  <c:v>-3.3090461511164898E-4</c:v>
                </c:pt>
                <c:pt idx="15256">
                  <c:v>6.207916303537786E-4</c:v>
                </c:pt>
                <c:pt idx="15257">
                  <c:v>2.4853958166204387E-4</c:v>
                </c:pt>
                <c:pt idx="15258">
                  <c:v>1.662278373260051E-4</c:v>
                </c:pt>
                <c:pt idx="15259">
                  <c:v>-1.407445233780891E-4</c:v>
                </c:pt>
                <c:pt idx="15260">
                  <c:v>3.8900892832316458E-4</c:v>
                </c:pt>
                <c:pt idx="15261">
                  <c:v>3.9644030039198697E-5</c:v>
                </c:pt>
                <c:pt idx="15262">
                  <c:v>8.8712322394712828E-6</c:v>
                </c:pt>
                <c:pt idx="15263">
                  <c:v>3.2839595223777002E-4</c:v>
                </c:pt>
                <c:pt idx="15264">
                  <c:v>-9.1937945398967713E-5</c:v>
                </c:pt>
                <c:pt idx="15265">
                  <c:v>-3.3253242145292461E-4</c:v>
                </c:pt>
                <c:pt idx="15266">
                  <c:v>-3.113708808086812E-4</c:v>
                </c:pt>
                <c:pt idx="15267">
                  <c:v>-3.0611874990427168E-6</c:v>
                </c:pt>
                <c:pt idx="15268">
                  <c:v>-6.1134889256209135E-4</c:v>
                </c:pt>
                <c:pt idx="15269">
                  <c:v>-1.0042968642665071E-4</c:v>
                </c:pt>
                <c:pt idx="15270">
                  <c:v>1.318896975135431E-4</c:v>
                </c:pt>
                <c:pt idx="15271">
                  <c:v>1.6718872939236459E-4</c:v>
                </c:pt>
                <c:pt idx="15272">
                  <c:v>1.213313807966188E-4</c:v>
                </c:pt>
                <c:pt idx="15273">
                  <c:v>-2.2437826555687929E-4</c:v>
                </c:pt>
                <c:pt idx="15274">
                  <c:v>5.3463387303054333E-4</c:v>
                </c:pt>
                <c:pt idx="15275">
                  <c:v>9.2565378872677684E-4</c:v>
                </c:pt>
                <c:pt idx="15276">
                  <c:v>2.9967477894388139E-4</c:v>
                </c:pt>
                <c:pt idx="15277">
                  <c:v>3.7737013190053398E-4</c:v>
                </c:pt>
                <c:pt idx="15278">
                  <c:v>4.8332553706131881E-4</c:v>
                </c:pt>
                <c:pt idx="15279">
                  <c:v>2.4505553301423788E-4</c:v>
                </c:pt>
                <c:pt idx="15280">
                  <c:v>-4.9658410716801882E-4</c:v>
                </c:pt>
                <c:pt idx="15281">
                  <c:v>-2.6026376872323448E-4</c:v>
                </c:pt>
                <c:pt idx="15282">
                  <c:v>-2.8364942409098148E-4</c:v>
                </c:pt>
                <c:pt idx="15283">
                  <c:v>-1.50661522638984E-4</c:v>
                </c:pt>
                <c:pt idx="15284">
                  <c:v>-1.110975281335413E-3</c:v>
                </c:pt>
                <c:pt idx="15285">
                  <c:v>-3.763145359698683E-4</c:v>
                </c:pt>
                <c:pt idx="15286">
                  <c:v>-1.2582757335621861E-4</c:v>
                </c:pt>
                <c:pt idx="15287">
                  <c:v>3.9717863546684379E-4</c:v>
                </c:pt>
                <c:pt idx="15288">
                  <c:v>5.4591975640505552E-4</c:v>
                </c:pt>
                <c:pt idx="15289">
                  <c:v>-3.01718944683671E-4</c:v>
                </c:pt>
                <c:pt idx="15290">
                  <c:v>-8.992592483991757E-5</c:v>
                </c:pt>
                <c:pt idx="15291">
                  <c:v>-1.704724709270522E-4</c:v>
                </c:pt>
                <c:pt idx="15292">
                  <c:v>-2.5368187925778329E-4</c:v>
                </c:pt>
                <c:pt idx="15293">
                  <c:v>-2.753219268925022E-5</c:v>
                </c:pt>
                <c:pt idx="15294">
                  <c:v>2.7045363822253421E-5</c:v>
                </c:pt>
                <c:pt idx="15295">
                  <c:v>1.96447828784585E-4</c:v>
                </c:pt>
                <c:pt idx="15296">
                  <c:v>6.8743298470508307E-5</c:v>
                </c:pt>
                <c:pt idx="15297">
                  <c:v>-1.382958289468661E-4</c:v>
                </c:pt>
                <c:pt idx="15298">
                  <c:v>-1.8633030776982199E-5</c:v>
                </c:pt>
                <c:pt idx="15299">
                  <c:v>5.3354474948719144E-4</c:v>
                </c:pt>
                <c:pt idx="15300">
                  <c:v>7.8185537131503224E-4</c:v>
                </c:pt>
                <c:pt idx="15301">
                  <c:v>-1.7084767750930041E-4</c:v>
                </c:pt>
                <c:pt idx="15302">
                  <c:v>-3.9488375477958471E-5</c:v>
                </c:pt>
                <c:pt idx="15303">
                  <c:v>1.3159139598428741E-5</c:v>
                </c:pt>
                <c:pt idx="15304">
                  <c:v>-3.9551291592943016E-6</c:v>
                </c:pt>
                <c:pt idx="15305">
                  <c:v>-9.2786620371043682E-5</c:v>
                </c:pt>
                <c:pt idx="15306">
                  <c:v>1.4578383706975731E-4</c:v>
                </c:pt>
                <c:pt idx="15307">
                  <c:v>-1.0465396335348489E-3</c:v>
                </c:pt>
                <c:pt idx="15308">
                  <c:v>6.2865983636584133E-5</c:v>
                </c:pt>
                <c:pt idx="15309">
                  <c:v>7.0010828494559973E-5</c:v>
                </c:pt>
                <c:pt idx="15310">
                  <c:v>-3.6816924693994219E-4</c:v>
                </c:pt>
                <c:pt idx="15311">
                  <c:v>4.6465653576888139E-4</c:v>
                </c:pt>
                <c:pt idx="15312">
                  <c:v>-1.044960590661503E-4</c:v>
                </c:pt>
                <c:pt idx="15313">
                  <c:v>6.845671305200085E-5</c:v>
                </c:pt>
                <c:pt idx="15314">
                  <c:v>7.937215268611908E-4</c:v>
                </c:pt>
                <c:pt idx="15315">
                  <c:v>-2.593562203401234E-5</c:v>
                </c:pt>
                <c:pt idx="15316">
                  <c:v>-1.7578543338458991E-4</c:v>
                </c:pt>
                <c:pt idx="15317">
                  <c:v>5.0405331421643496E-4</c:v>
                </c:pt>
                <c:pt idx="15318">
                  <c:v>-3.7407281342893839E-4</c:v>
                </c:pt>
                <c:pt idx="15319">
                  <c:v>3.942676994483918E-4</c:v>
                </c:pt>
                <c:pt idx="15320">
                  <c:v>-6.7449681228026748E-4</c:v>
                </c:pt>
                <c:pt idx="15321">
                  <c:v>5.5921683087944984E-4</c:v>
                </c:pt>
                <c:pt idx="15322">
                  <c:v>-1.034462475217879E-4</c:v>
                </c:pt>
                <c:pt idx="15323">
                  <c:v>-1.7474198830313981E-4</c:v>
                </c:pt>
                <c:pt idx="15324">
                  <c:v>-1.9429298117756841E-4</c:v>
                </c:pt>
                <c:pt idx="15325">
                  <c:v>-4.4806715777667696E-6</c:v>
                </c:pt>
                <c:pt idx="15326">
                  <c:v>4.807871300727129E-4</c:v>
                </c:pt>
                <c:pt idx="15327">
                  <c:v>-2.53244270425057E-5</c:v>
                </c:pt>
                <c:pt idx="15328">
                  <c:v>1.791382965166122E-4</c:v>
                </c:pt>
                <c:pt idx="15329">
                  <c:v>-3.4018981386907399E-4</c:v>
                </c:pt>
                <c:pt idx="15330">
                  <c:v>-6.26977882348001E-4</c:v>
                </c:pt>
                <c:pt idx="15331">
                  <c:v>3.9077704423107212E-4</c:v>
                </c:pt>
                <c:pt idx="15332">
                  <c:v>-3.0946600600145763E-4</c:v>
                </c:pt>
                <c:pt idx="15333">
                  <c:v>2.551694706198759E-5</c:v>
                </c:pt>
                <c:pt idx="15334">
                  <c:v>-1.8253565940540281E-4</c:v>
                </c:pt>
                <c:pt idx="15335">
                  <c:v>-1.045198878273368E-4</c:v>
                </c:pt>
                <c:pt idx="15336">
                  <c:v>1.6834289999678731E-4</c:v>
                </c:pt>
                <c:pt idx="15337">
                  <c:v>-4.5755641622235999E-5</c:v>
                </c:pt>
                <c:pt idx="15338">
                  <c:v>-2.5272188941016788E-4</c:v>
                </c:pt>
                <c:pt idx="15339">
                  <c:v>-5.7935749646276236E-4</c:v>
                </c:pt>
                <c:pt idx="15340">
                  <c:v>-9.3569622549694031E-5</c:v>
                </c:pt>
                <c:pt idx="15341">
                  <c:v>1.151654432760552E-4</c:v>
                </c:pt>
                <c:pt idx="15342">
                  <c:v>-1.5848134353291241E-4</c:v>
                </c:pt>
                <c:pt idx="15343">
                  <c:v>4.4960534432902932E-4</c:v>
                </c:pt>
                <c:pt idx="15344">
                  <c:v>5.1890546455979347E-4</c:v>
                </c:pt>
                <c:pt idx="15345">
                  <c:v>-5.0118793296860531E-5</c:v>
                </c:pt>
                <c:pt idx="15346">
                  <c:v>4.9366663006367162E-5</c:v>
                </c:pt>
                <c:pt idx="15347">
                  <c:v>-1.130566233769059E-4</c:v>
                </c:pt>
                <c:pt idx="15348">
                  <c:v>1.915357279358432E-4</c:v>
                </c:pt>
                <c:pt idx="15349">
                  <c:v>1.017492977553047E-4</c:v>
                </c:pt>
                <c:pt idx="15350">
                  <c:v>2.7657681494019931E-4</c:v>
                </c:pt>
                <c:pt idx="15351">
                  <c:v>1.170215546153486E-4</c:v>
                </c:pt>
                <c:pt idx="15352">
                  <c:v>4.7914148308336729E-4</c:v>
                </c:pt>
                <c:pt idx="15353">
                  <c:v>-5.9271749341860414E-4</c:v>
                </c:pt>
                <c:pt idx="15354">
                  <c:v>-6.0835783369839191E-4</c:v>
                </c:pt>
                <c:pt idx="15355">
                  <c:v>1.054762178682722E-4</c:v>
                </c:pt>
                <c:pt idx="15356">
                  <c:v>8.6135847959667444E-4</c:v>
                </c:pt>
                <c:pt idx="15357">
                  <c:v>-1.223864819621667E-4</c:v>
                </c:pt>
                <c:pt idx="15358">
                  <c:v>7.9032575013116002E-4</c:v>
                </c:pt>
                <c:pt idx="15359">
                  <c:v>-5.5660784710198641E-5</c:v>
                </c:pt>
                <c:pt idx="15360">
                  <c:v>7.7984732342883945E-4</c:v>
                </c:pt>
                <c:pt idx="15361">
                  <c:v>6.1398238176479936E-4</c:v>
                </c:pt>
                <c:pt idx="15362">
                  <c:v>-8.122815634123981E-4</c:v>
                </c:pt>
                <c:pt idx="15363">
                  <c:v>4.8271613195538521E-6</c:v>
                </c:pt>
                <c:pt idx="15364">
                  <c:v>5.2360078552737832E-4</c:v>
                </c:pt>
                <c:pt idx="15365">
                  <c:v>2.6133682695217431E-4</c:v>
                </c:pt>
                <c:pt idx="15366">
                  <c:v>2.1722707606386391E-4</c:v>
                </c:pt>
                <c:pt idx="15367">
                  <c:v>7.7455617429222912E-5</c:v>
                </c:pt>
                <c:pt idx="15368">
                  <c:v>-1.5024071035441011E-4</c:v>
                </c:pt>
                <c:pt idx="15369">
                  <c:v>4.3691718019545078E-4</c:v>
                </c:pt>
                <c:pt idx="15370">
                  <c:v>1.1284468928352E-4</c:v>
                </c:pt>
                <c:pt idx="15371">
                  <c:v>-6.992686539888382E-4</c:v>
                </c:pt>
                <c:pt idx="15372">
                  <c:v>-4.1681039147078991E-4</c:v>
                </c:pt>
                <c:pt idx="15373">
                  <c:v>2.8481712797656661E-4</c:v>
                </c:pt>
                <c:pt idx="15374">
                  <c:v>-9.13497235160321E-4</c:v>
                </c:pt>
                <c:pt idx="15375">
                  <c:v>-1.3658959651365881E-3</c:v>
                </c:pt>
                <c:pt idx="15376">
                  <c:v>8.1304917111992836E-3</c:v>
                </c:pt>
                <c:pt idx="15377">
                  <c:v>8.5341557860374451E-3</c:v>
                </c:pt>
                <c:pt idx="15378">
                  <c:v>8.9410794898867607E-3</c:v>
                </c:pt>
                <c:pt idx="15379">
                  <c:v>1.022667903453112E-2</c:v>
                </c:pt>
                <c:pt idx="15380">
                  <c:v>1.224194001406431E-2</c:v>
                </c:pt>
                <c:pt idx="15381">
                  <c:v>1.083406433463097E-2</c:v>
                </c:pt>
                <c:pt idx="15382">
                  <c:v>1.311503350734711E-2</c:v>
                </c:pt>
                <c:pt idx="15383">
                  <c:v>1.7148552462458611E-2</c:v>
                </c:pt>
                <c:pt idx="15384">
                  <c:v>1.481533516198397E-2</c:v>
                </c:pt>
                <c:pt idx="15385">
                  <c:v>9.0306829661130905E-3</c:v>
                </c:pt>
                <c:pt idx="15386">
                  <c:v>9.6121206879615784E-3</c:v>
                </c:pt>
                <c:pt idx="15387">
                  <c:v>1.065308414399624E-2</c:v>
                </c:pt>
                <c:pt idx="15388">
                  <c:v>9.1016991063952446E-3</c:v>
                </c:pt>
                <c:pt idx="15389">
                  <c:v>9.9481567740440369E-3</c:v>
                </c:pt>
                <c:pt idx="15390">
                  <c:v>9.4353510066866875E-3</c:v>
                </c:pt>
                <c:pt idx="15391">
                  <c:v>7.0167439989745617E-3</c:v>
                </c:pt>
                <c:pt idx="15392">
                  <c:v>1.5831504017114639E-2</c:v>
                </c:pt>
                <c:pt idx="15393">
                  <c:v>3.2718140631914139E-2</c:v>
                </c:pt>
                <c:pt idx="15394">
                  <c:v>4.6438511461019523E-2</c:v>
                </c:pt>
                <c:pt idx="15395">
                  <c:v>5.7505693286657333E-2</c:v>
                </c:pt>
                <c:pt idx="15396">
                  <c:v>6.7165538668632507E-2</c:v>
                </c:pt>
                <c:pt idx="15397">
                  <c:v>7.3954179883003235E-2</c:v>
                </c:pt>
                <c:pt idx="15398">
                  <c:v>8.0876067280769348E-2</c:v>
                </c:pt>
                <c:pt idx="15399">
                  <c:v>9.2463202774524689E-2</c:v>
                </c:pt>
                <c:pt idx="15400">
                  <c:v>0.104947529733181</c:v>
                </c:pt>
                <c:pt idx="15401">
                  <c:v>0.1186238080263138</c:v>
                </c:pt>
                <c:pt idx="15402">
                  <c:v>0.13468243181705469</c:v>
                </c:pt>
                <c:pt idx="15403">
                  <c:v>0.14827658236026761</c:v>
                </c:pt>
                <c:pt idx="15404">
                  <c:v>0.1596669405698776</c:v>
                </c:pt>
                <c:pt idx="15405">
                  <c:v>0.17269611358642581</c:v>
                </c:pt>
                <c:pt idx="15406">
                  <c:v>0.19016543030738831</c:v>
                </c:pt>
                <c:pt idx="15407">
                  <c:v>0.21119110286235809</c:v>
                </c:pt>
                <c:pt idx="15408">
                  <c:v>0.23316264152526861</c:v>
                </c:pt>
                <c:pt idx="15409">
                  <c:v>0.25582799315452581</c:v>
                </c:pt>
                <c:pt idx="15410">
                  <c:v>0.27185511589050287</c:v>
                </c:pt>
                <c:pt idx="15411">
                  <c:v>0.27855485677719122</c:v>
                </c:pt>
                <c:pt idx="15412">
                  <c:v>0.27613306045532232</c:v>
                </c:pt>
                <c:pt idx="15413">
                  <c:v>0.26636064052581793</c:v>
                </c:pt>
                <c:pt idx="15414">
                  <c:v>0.2515944242477417</c:v>
                </c:pt>
                <c:pt idx="15415">
                  <c:v>0.24622438848018649</c:v>
                </c:pt>
                <c:pt idx="15416">
                  <c:v>0.24715571105480191</c:v>
                </c:pt>
                <c:pt idx="15417">
                  <c:v>0.24910204112529749</c:v>
                </c:pt>
                <c:pt idx="15418">
                  <c:v>0.25179514288902283</c:v>
                </c:pt>
                <c:pt idx="15419">
                  <c:v>0.25351613759994512</c:v>
                </c:pt>
                <c:pt idx="15420">
                  <c:v>0.24596710503101349</c:v>
                </c:pt>
                <c:pt idx="15421">
                  <c:v>0.22814176976680761</c:v>
                </c:pt>
                <c:pt idx="15422">
                  <c:v>0.21137396991252899</c:v>
                </c:pt>
                <c:pt idx="15423">
                  <c:v>0.19090269505977631</c:v>
                </c:pt>
                <c:pt idx="15424">
                  <c:v>0.16750128567218781</c:v>
                </c:pt>
                <c:pt idx="15425">
                  <c:v>0.14374563097953799</c:v>
                </c:pt>
                <c:pt idx="15426">
                  <c:v>0.1182233244180679</c:v>
                </c:pt>
                <c:pt idx="15427">
                  <c:v>9.1293998062610626E-2</c:v>
                </c:pt>
                <c:pt idx="15428">
                  <c:v>7.0210717618465424E-2</c:v>
                </c:pt>
                <c:pt idx="15429">
                  <c:v>4.9093641340732568E-2</c:v>
                </c:pt>
                <c:pt idx="15430">
                  <c:v>2.764966897666454E-2</c:v>
                </c:pt>
                <c:pt idx="15431">
                  <c:v>1.261138077825308E-2</c:v>
                </c:pt>
                <c:pt idx="15432">
                  <c:v>1.810622779885307E-4</c:v>
                </c:pt>
                <c:pt idx="15433">
                  <c:v>-1.3793301768600941E-2</c:v>
                </c:pt>
                <c:pt idx="15434">
                  <c:v>-2.534275688230991E-2</c:v>
                </c:pt>
                <c:pt idx="15435">
                  <c:v>-3.2873965799808502E-2</c:v>
                </c:pt>
                <c:pt idx="15436">
                  <c:v>-3.9426710456609733E-2</c:v>
                </c:pt>
                <c:pt idx="15437">
                  <c:v>-3.8368381559848792E-2</c:v>
                </c:pt>
                <c:pt idx="15438">
                  <c:v>-3.2114572823047638E-2</c:v>
                </c:pt>
                <c:pt idx="15439">
                  <c:v>-2.6028130203485489E-2</c:v>
                </c:pt>
                <c:pt idx="15440">
                  <c:v>-2.1192586049437519E-2</c:v>
                </c:pt>
                <c:pt idx="15441">
                  <c:v>-1.8133291974663731E-2</c:v>
                </c:pt>
                <c:pt idx="15442">
                  <c:v>-1.358677633106709E-2</c:v>
                </c:pt>
                <c:pt idx="15443">
                  <c:v>-8.167085237801075E-3</c:v>
                </c:pt>
                <c:pt idx="15444">
                  <c:v>-1.267370767891407E-2</c:v>
                </c:pt>
                <c:pt idx="15445">
                  <c:v>-1.815874874591827E-2</c:v>
                </c:pt>
                <c:pt idx="15446">
                  <c:v>-1.1741894297301769E-2</c:v>
                </c:pt>
                <c:pt idx="15447">
                  <c:v>-2.9760748147964481E-2</c:v>
                </c:pt>
                <c:pt idx="15448">
                  <c:v>-4.0486808866262443E-2</c:v>
                </c:pt>
                <c:pt idx="15449">
                  <c:v>-4.8665581271052361E-3</c:v>
                </c:pt>
                <c:pt idx="15450">
                  <c:v>1.6183510888367889E-3</c:v>
                </c:pt>
                <c:pt idx="15451">
                  <c:v>1.877162046730518E-2</c:v>
                </c:pt>
                <c:pt idx="15452">
                  <c:v>0.1745134890079498</c:v>
                </c:pt>
                <c:pt idx="15453">
                  <c:v>0.38374587893486017</c:v>
                </c:pt>
                <c:pt idx="15454">
                  <c:v>0.54891508817672729</c:v>
                </c:pt>
                <c:pt idx="15455">
                  <c:v>0.73286259174346924</c:v>
                </c:pt>
                <c:pt idx="15456">
                  <c:v>0.93293112516403198</c:v>
                </c:pt>
                <c:pt idx="15457">
                  <c:v>1.106569170951843</c:v>
                </c:pt>
                <c:pt idx="15458">
                  <c:v>1.2821530103683469</c:v>
                </c:pt>
                <c:pt idx="15459">
                  <c:v>1.458593606948853</c:v>
                </c:pt>
                <c:pt idx="15460">
                  <c:v>1.6206520795822139</c:v>
                </c:pt>
                <c:pt idx="15461">
                  <c:v>1.7663401365280149</c:v>
                </c:pt>
                <c:pt idx="15462">
                  <c:v>1.8837171792984011</c:v>
                </c:pt>
                <c:pt idx="15463">
                  <c:v>1.9486513137817381</c:v>
                </c:pt>
                <c:pt idx="15464">
                  <c:v>1.9565457105636599</c:v>
                </c:pt>
                <c:pt idx="15465">
                  <c:v>1.90821385383606</c:v>
                </c:pt>
                <c:pt idx="15466">
                  <c:v>1.7874816656112671</c:v>
                </c:pt>
                <c:pt idx="15467">
                  <c:v>1.5885757207870479</c:v>
                </c:pt>
                <c:pt idx="15468">
                  <c:v>1.32654857635498</c:v>
                </c:pt>
                <c:pt idx="15469">
                  <c:v>1.026278495788574</c:v>
                </c:pt>
                <c:pt idx="15470">
                  <c:v>0.7194400429725647</c:v>
                </c:pt>
                <c:pt idx="15471">
                  <c:v>0.44920983910560608</c:v>
                </c:pt>
                <c:pt idx="15472">
                  <c:v>0.24553170800209051</c:v>
                </c:pt>
                <c:pt idx="15473">
                  <c:v>0.1143644601106644</c:v>
                </c:pt>
                <c:pt idx="15474">
                  <c:v>4.4102363288402557E-2</c:v>
                </c:pt>
                <c:pt idx="15475">
                  <c:v>2.1038306877017021E-2</c:v>
                </c:pt>
                <c:pt idx="15476">
                  <c:v>1.8582183867692951E-2</c:v>
                </c:pt>
                <c:pt idx="15477">
                  <c:v>8.0960225313901901E-3</c:v>
                </c:pt>
                <c:pt idx="15478">
                  <c:v>-1.7739644274115559E-2</c:v>
                </c:pt>
                <c:pt idx="15479">
                  <c:v>-5.2715696394443512E-2</c:v>
                </c:pt>
                <c:pt idx="15480">
                  <c:v>-9.4400756061077118E-2</c:v>
                </c:pt>
                <c:pt idx="15481">
                  <c:v>-0.13425962626934049</c:v>
                </c:pt>
                <c:pt idx="15482">
                  <c:v>-0.16167931258678439</c:v>
                </c:pt>
                <c:pt idx="15483">
                  <c:v>-0.1750410050153732</c:v>
                </c:pt>
                <c:pt idx="15484">
                  <c:v>-0.17626240849494931</c:v>
                </c:pt>
                <c:pt idx="15485">
                  <c:v>-0.17248578369617459</c:v>
                </c:pt>
                <c:pt idx="15486">
                  <c:v>-0.16985796391963959</c:v>
                </c:pt>
                <c:pt idx="15487">
                  <c:v>-0.1648788005113602</c:v>
                </c:pt>
                <c:pt idx="15488">
                  <c:v>-0.15931658446788791</c:v>
                </c:pt>
                <c:pt idx="15489">
                  <c:v>-0.1616840660572052</c:v>
                </c:pt>
                <c:pt idx="15490">
                  <c:v>-0.1685759425163269</c:v>
                </c:pt>
                <c:pt idx="15491">
                  <c:v>-0.17485357820987699</c:v>
                </c:pt>
                <c:pt idx="15492">
                  <c:v>-0.18301849067211151</c:v>
                </c:pt>
                <c:pt idx="15493">
                  <c:v>-0.19043987989425659</c:v>
                </c:pt>
                <c:pt idx="15494">
                  <c:v>-0.19405603408813479</c:v>
                </c:pt>
                <c:pt idx="15495">
                  <c:v>-0.19744168221950531</c:v>
                </c:pt>
                <c:pt idx="15496">
                  <c:v>-0.19867746531963351</c:v>
                </c:pt>
                <c:pt idx="15497">
                  <c:v>-0.1966363042593002</c:v>
                </c:pt>
                <c:pt idx="15498">
                  <c:v>-0.1960182040929794</c:v>
                </c:pt>
                <c:pt idx="15499">
                  <c:v>-0.19742678105831149</c:v>
                </c:pt>
                <c:pt idx="15500">
                  <c:v>-0.19753578305244451</c:v>
                </c:pt>
                <c:pt idx="15501">
                  <c:v>-0.19955401122570041</c:v>
                </c:pt>
                <c:pt idx="15502">
                  <c:v>-0.2023598253726959</c:v>
                </c:pt>
                <c:pt idx="15503">
                  <c:v>-0.20378123223781591</c:v>
                </c:pt>
                <c:pt idx="15504">
                  <c:v>-0.20892111957073209</c:v>
                </c:pt>
                <c:pt idx="15505">
                  <c:v>-0.21314895153045649</c:v>
                </c:pt>
                <c:pt idx="15506">
                  <c:v>-0.21395714581012731</c:v>
                </c:pt>
                <c:pt idx="15507">
                  <c:v>-0.2171202898025513</c:v>
                </c:pt>
                <c:pt idx="15508">
                  <c:v>-0.2227180004119873</c:v>
                </c:pt>
                <c:pt idx="15509">
                  <c:v>-0.22142203152179721</c:v>
                </c:pt>
                <c:pt idx="15510">
                  <c:v>-0.219198152422905</c:v>
                </c:pt>
                <c:pt idx="15511">
                  <c:v>-0.22092680633068079</c:v>
                </c:pt>
                <c:pt idx="15512">
                  <c:v>-0.21727357804775241</c:v>
                </c:pt>
                <c:pt idx="15513">
                  <c:v>-0.2190248966217041</c:v>
                </c:pt>
                <c:pt idx="15514">
                  <c:v>-0.23255358636379239</c:v>
                </c:pt>
                <c:pt idx="15515">
                  <c:v>-0.2414268106222153</c:v>
                </c:pt>
                <c:pt idx="15516">
                  <c:v>-0.24525538086891169</c:v>
                </c:pt>
                <c:pt idx="15517">
                  <c:v>-0.25557219982147222</c:v>
                </c:pt>
                <c:pt idx="15518">
                  <c:v>-0.26574885845184332</c:v>
                </c:pt>
                <c:pt idx="15519">
                  <c:v>-0.27038303017616272</c:v>
                </c:pt>
                <c:pt idx="15520">
                  <c:v>-0.27622291445732122</c:v>
                </c:pt>
                <c:pt idx="15521">
                  <c:v>-0.28423580527305597</c:v>
                </c:pt>
                <c:pt idx="15522">
                  <c:v>-0.28828582167625427</c:v>
                </c:pt>
                <c:pt idx="15523">
                  <c:v>-0.29071548581123352</c:v>
                </c:pt>
                <c:pt idx="15524">
                  <c:v>-0.29266786575317377</c:v>
                </c:pt>
                <c:pt idx="15525">
                  <c:v>-0.29832687973976141</c:v>
                </c:pt>
                <c:pt idx="15526">
                  <c:v>-0.3062654435634613</c:v>
                </c:pt>
                <c:pt idx="15527">
                  <c:v>-0.32225248217582703</c:v>
                </c:pt>
                <c:pt idx="15528">
                  <c:v>-0.34728869795799261</c:v>
                </c:pt>
                <c:pt idx="15529">
                  <c:v>-0.36885502934455872</c:v>
                </c:pt>
                <c:pt idx="15530">
                  <c:v>-0.37954917550086981</c:v>
                </c:pt>
                <c:pt idx="15531">
                  <c:v>-0.39066553115844732</c:v>
                </c:pt>
                <c:pt idx="15532">
                  <c:v>-0.40656605362892151</c:v>
                </c:pt>
                <c:pt idx="15533">
                  <c:v>-0.41881975531578058</c:v>
                </c:pt>
                <c:pt idx="15534">
                  <c:v>-0.42824488878250122</c:v>
                </c:pt>
                <c:pt idx="15535">
                  <c:v>-0.43746763467788702</c:v>
                </c:pt>
                <c:pt idx="15536">
                  <c:v>-0.44607779383659357</c:v>
                </c:pt>
                <c:pt idx="15537">
                  <c:v>-0.4597068727016449</c:v>
                </c:pt>
                <c:pt idx="15538">
                  <c:v>-0.48319092392921448</c:v>
                </c:pt>
                <c:pt idx="15539">
                  <c:v>-0.50677722692489624</c:v>
                </c:pt>
                <c:pt idx="15540">
                  <c:v>-0.52180927991867065</c:v>
                </c:pt>
                <c:pt idx="15541">
                  <c:v>-0.53520435094833374</c:v>
                </c:pt>
                <c:pt idx="15542">
                  <c:v>-0.55464905500411987</c:v>
                </c:pt>
                <c:pt idx="15543">
                  <c:v>-0.57176494598388672</c:v>
                </c:pt>
                <c:pt idx="15544">
                  <c:v>-0.57987684011459351</c:v>
                </c:pt>
                <c:pt idx="15545">
                  <c:v>-0.58516097068786621</c:v>
                </c:pt>
                <c:pt idx="15546">
                  <c:v>-0.59101468324661255</c:v>
                </c:pt>
                <c:pt idx="15547">
                  <c:v>-0.59241336584091187</c:v>
                </c:pt>
                <c:pt idx="15548">
                  <c:v>-0.58959788084030151</c:v>
                </c:pt>
                <c:pt idx="15549">
                  <c:v>-0.58804428577423096</c:v>
                </c:pt>
                <c:pt idx="15550">
                  <c:v>-0.58206075429916382</c:v>
                </c:pt>
                <c:pt idx="15551">
                  <c:v>-0.57297563552856445</c:v>
                </c:pt>
                <c:pt idx="15552">
                  <c:v>-0.57001203298568726</c:v>
                </c:pt>
                <c:pt idx="15553">
                  <c:v>-0.56729114055633545</c:v>
                </c:pt>
                <c:pt idx="15554">
                  <c:v>-0.55534833669662476</c:v>
                </c:pt>
                <c:pt idx="15555">
                  <c:v>-0.54359763860702515</c:v>
                </c:pt>
                <c:pt idx="15556">
                  <c:v>-0.52835887670516968</c:v>
                </c:pt>
                <c:pt idx="15557">
                  <c:v>-0.50526392459869385</c:v>
                </c:pt>
                <c:pt idx="15558">
                  <c:v>-0.48842856287956238</c:v>
                </c:pt>
                <c:pt idx="15559">
                  <c:v>-0.47037291526794428</c:v>
                </c:pt>
                <c:pt idx="15560">
                  <c:v>-0.42435336112976069</c:v>
                </c:pt>
                <c:pt idx="15561">
                  <c:v>-0.37278673052787781</c:v>
                </c:pt>
                <c:pt idx="15562">
                  <c:v>-0.34611472487449652</c:v>
                </c:pt>
                <c:pt idx="15563">
                  <c:v>-0.32278883457183838</c:v>
                </c:pt>
                <c:pt idx="15564">
                  <c:v>-0.28906726837158198</c:v>
                </c:pt>
                <c:pt idx="15565">
                  <c:v>-0.25832605361938482</c:v>
                </c:pt>
                <c:pt idx="15566">
                  <c:v>-0.23487602174282071</c:v>
                </c:pt>
                <c:pt idx="15567">
                  <c:v>-0.2120185196399689</c:v>
                </c:pt>
                <c:pt idx="15568">
                  <c:v>-0.1857264041900635</c:v>
                </c:pt>
                <c:pt idx="15569">
                  <c:v>-0.1612938195466995</c:v>
                </c:pt>
                <c:pt idx="15570">
                  <c:v>-0.13968519866466519</c:v>
                </c:pt>
                <c:pt idx="15571">
                  <c:v>-0.11340655386447911</c:v>
                </c:pt>
                <c:pt idx="15572">
                  <c:v>-8.751872181892395E-2</c:v>
                </c:pt>
                <c:pt idx="15573">
                  <c:v>-6.7319966852664948E-2</c:v>
                </c:pt>
                <c:pt idx="15574">
                  <c:v>-4.6768661588430398E-2</c:v>
                </c:pt>
                <c:pt idx="15575">
                  <c:v>-2.8417045250535011E-2</c:v>
                </c:pt>
                <c:pt idx="15576">
                  <c:v>-2.0569523796439171E-2</c:v>
                </c:pt>
                <c:pt idx="15577">
                  <c:v>-1.4836388640105721E-2</c:v>
                </c:pt>
                <c:pt idx="15578">
                  <c:v>-1.001674123108387E-2</c:v>
                </c:pt>
                <c:pt idx="15579">
                  <c:v>-1.000627037137747E-2</c:v>
                </c:pt>
                <c:pt idx="15580">
                  <c:v>-6.4298855140805236E-3</c:v>
                </c:pt>
                <c:pt idx="15581">
                  <c:v>3.8268209900707011E-3</c:v>
                </c:pt>
                <c:pt idx="15582">
                  <c:v>1.286316383630037E-2</c:v>
                </c:pt>
                <c:pt idx="15583">
                  <c:v>2.2077446803450581E-2</c:v>
                </c:pt>
                <c:pt idx="15584">
                  <c:v>3.05564608424902E-2</c:v>
                </c:pt>
                <c:pt idx="15585">
                  <c:v>3.3207368105649948E-2</c:v>
                </c:pt>
                <c:pt idx="15586">
                  <c:v>3.1834229826927192E-2</c:v>
                </c:pt>
                <c:pt idx="15587">
                  <c:v>3.263850137591362E-2</c:v>
                </c:pt>
                <c:pt idx="15588">
                  <c:v>2.9296079650521278E-2</c:v>
                </c:pt>
                <c:pt idx="15589">
                  <c:v>2.1444216370582581E-2</c:v>
                </c:pt>
                <c:pt idx="15590">
                  <c:v>1.77531260997057E-2</c:v>
                </c:pt>
                <c:pt idx="15591">
                  <c:v>1.7042471095919609E-2</c:v>
                </c:pt>
                <c:pt idx="15592">
                  <c:v>1.6021152958273891E-2</c:v>
                </c:pt>
                <c:pt idx="15593">
                  <c:v>1.674904860556126E-2</c:v>
                </c:pt>
                <c:pt idx="15594">
                  <c:v>1.8897200003266331E-2</c:v>
                </c:pt>
                <c:pt idx="15595">
                  <c:v>2.0036173984408379E-2</c:v>
                </c:pt>
                <c:pt idx="15596">
                  <c:v>2.1619809791445729E-2</c:v>
                </c:pt>
                <c:pt idx="15597">
                  <c:v>2.1449407562613491E-2</c:v>
                </c:pt>
                <c:pt idx="15598">
                  <c:v>2.0439868792891499E-2</c:v>
                </c:pt>
                <c:pt idx="15599">
                  <c:v>1.8964547663927082E-2</c:v>
                </c:pt>
                <c:pt idx="15600">
                  <c:v>1.8294297158718109E-2</c:v>
                </c:pt>
                <c:pt idx="15601">
                  <c:v>1.727894693613052E-2</c:v>
                </c:pt>
                <c:pt idx="15602">
                  <c:v>1.710845343768597E-2</c:v>
                </c:pt>
                <c:pt idx="15603">
                  <c:v>1.6846939921379089E-2</c:v>
                </c:pt>
                <c:pt idx="15604">
                  <c:v>1.6476806253194809E-2</c:v>
                </c:pt>
                <c:pt idx="15605">
                  <c:v>1.5988243743777279E-2</c:v>
                </c:pt>
                <c:pt idx="15606">
                  <c:v>1.6039101406931881E-2</c:v>
                </c:pt>
                <c:pt idx="15607">
                  <c:v>1.583703979849815E-2</c:v>
                </c:pt>
                <c:pt idx="15608">
                  <c:v>1.583676598966122E-2</c:v>
                </c:pt>
                <c:pt idx="15609">
                  <c:v>1.5132280997931961E-2</c:v>
                </c:pt>
                <c:pt idx="15610">
                  <c:v>1.534742023795843E-2</c:v>
                </c:pt>
                <c:pt idx="15611">
                  <c:v>1.4541995711624621E-2</c:v>
                </c:pt>
                <c:pt idx="15612">
                  <c:v>1.442917436361313E-2</c:v>
                </c:pt>
                <c:pt idx="15613">
                  <c:v>1.4322615228593349E-2</c:v>
                </c:pt>
                <c:pt idx="15614">
                  <c:v>1.467987801879644E-2</c:v>
                </c:pt>
                <c:pt idx="15615">
                  <c:v>1.352497842162848E-2</c:v>
                </c:pt>
                <c:pt idx="15616">
                  <c:v>1.2897058390080931E-2</c:v>
                </c:pt>
                <c:pt idx="15617">
                  <c:v>1.299628149718046E-2</c:v>
                </c:pt>
                <c:pt idx="15618">
                  <c:v>1.2622366659343239E-2</c:v>
                </c:pt>
                <c:pt idx="15619">
                  <c:v>1.1552012525498871E-2</c:v>
                </c:pt>
                <c:pt idx="15620">
                  <c:v>1.197260245680809E-2</c:v>
                </c:pt>
                <c:pt idx="15621">
                  <c:v>1.155140437185764E-2</c:v>
                </c:pt>
                <c:pt idx="15622">
                  <c:v>1.084258500486612E-2</c:v>
                </c:pt>
                <c:pt idx="15623">
                  <c:v>1.021121069788933E-2</c:v>
                </c:pt>
                <c:pt idx="15624">
                  <c:v>1.014091446995735E-2</c:v>
                </c:pt>
                <c:pt idx="15625">
                  <c:v>9.7104534506797791E-3</c:v>
                </c:pt>
                <c:pt idx="15626">
                  <c:v>9.8928632214665413E-3</c:v>
                </c:pt>
                <c:pt idx="15627">
                  <c:v>1.003438513725996E-2</c:v>
                </c:pt>
                <c:pt idx="15628">
                  <c:v>9.1803073883056641E-3</c:v>
                </c:pt>
                <c:pt idx="15629">
                  <c:v>9.5727955922484398E-3</c:v>
                </c:pt>
                <c:pt idx="15630">
                  <c:v>8.8092824444174767E-3</c:v>
                </c:pt>
                <c:pt idx="15631">
                  <c:v>8.7694115936756134E-3</c:v>
                </c:pt>
                <c:pt idx="15632">
                  <c:v>8.9235669001936913E-3</c:v>
                </c:pt>
                <c:pt idx="15633">
                  <c:v>8.6942818015813828E-3</c:v>
                </c:pt>
                <c:pt idx="15634">
                  <c:v>8.295438252389431E-3</c:v>
                </c:pt>
                <c:pt idx="15635">
                  <c:v>7.8942915424704552E-3</c:v>
                </c:pt>
                <c:pt idx="15636">
                  <c:v>6.870658602565527E-3</c:v>
                </c:pt>
                <c:pt idx="15637">
                  <c:v>5.6600417010486126E-3</c:v>
                </c:pt>
                <c:pt idx="15638">
                  <c:v>5.0926222465932369E-3</c:v>
                </c:pt>
                <c:pt idx="15639">
                  <c:v>4.3708998709917068E-3</c:v>
                </c:pt>
                <c:pt idx="15640">
                  <c:v>3.640859154984355E-3</c:v>
                </c:pt>
                <c:pt idx="15641">
                  <c:v>3.6537398118525739E-3</c:v>
                </c:pt>
                <c:pt idx="15642">
                  <c:v>3.6736801266670231E-3</c:v>
                </c:pt>
                <c:pt idx="15643">
                  <c:v>3.260657656937838E-3</c:v>
                </c:pt>
                <c:pt idx="15644">
                  <c:v>3.8615148514509201E-3</c:v>
                </c:pt>
                <c:pt idx="15645">
                  <c:v>1.9438074668869381E-3</c:v>
                </c:pt>
                <c:pt idx="15646">
                  <c:v>2.0971561316400771E-3</c:v>
                </c:pt>
                <c:pt idx="15647">
                  <c:v>1.5614089788869019E-3</c:v>
                </c:pt>
                <c:pt idx="15648">
                  <c:v>1.8540337914600971E-3</c:v>
                </c:pt>
                <c:pt idx="15649">
                  <c:v>7.010117988102138E-4</c:v>
                </c:pt>
                <c:pt idx="15650">
                  <c:v>4.9408752238377929E-4</c:v>
                </c:pt>
                <c:pt idx="15651">
                  <c:v>6.0717976884916425E-4</c:v>
                </c:pt>
                <c:pt idx="15652">
                  <c:v>5.3289375500753522E-5</c:v>
                </c:pt>
                <c:pt idx="15653">
                  <c:v>7.5393164297565818E-4</c:v>
                </c:pt>
                <c:pt idx="15654">
                  <c:v>1.1458088556537401E-4</c:v>
                </c:pt>
                <c:pt idx="15655">
                  <c:v>-1.9411634639254771E-5</c:v>
                </c:pt>
                <c:pt idx="15656">
                  <c:v>3.9454299258068199E-4</c:v>
                </c:pt>
                <c:pt idx="15657">
                  <c:v>-9.5242336101364344E-5</c:v>
                </c:pt>
                <c:pt idx="15658">
                  <c:v>2.0624646276701239E-4</c:v>
                </c:pt>
                <c:pt idx="15659">
                  <c:v>1.372862607240677E-5</c:v>
                </c:pt>
                <c:pt idx="15660">
                  <c:v>1.5928674838505691E-4</c:v>
                </c:pt>
                <c:pt idx="15661">
                  <c:v>4.3606394319795072E-4</c:v>
                </c:pt>
                <c:pt idx="15662">
                  <c:v>-5.3058670346217704E-6</c:v>
                </c:pt>
                <c:pt idx="15663">
                  <c:v>-1.9684957806020981E-4</c:v>
                </c:pt>
                <c:pt idx="15664">
                  <c:v>2.5587281561456621E-4</c:v>
                </c:pt>
                <c:pt idx="15665">
                  <c:v>1.353712723357603E-4</c:v>
                </c:pt>
                <c:pt idx="15666">
                  <c:v>1.6871947445906699E-4</c:v>
                </c:pt>
                <c:pt idx="15667">
                  <c:v>-5.9099980717292062E-5</c:v>
                </c:pt>
                <c:pt idx="15668">
                  <c:v>-2.0796082390006629E-4</c:v>
                </c:pt>
                <c:pt idx="15669">
                  <c:v>1.3058814511168751E-4</c:v>
                </c:pt>
                <c:pt idx="15670">
                  <c:v>-6.3091423362493515E-4</c:v>
                </c:pt>
                <c:pt idx="15671">
                  <c:v>-5.028070299886167E-4</c:v>
                </c:pt>
                <c:pt idx="15672">
                  <c:v>-2.1353394549805671E-4</c:v>
                </c:pt>
                <c:pt idx="15673">
                  <c:v>-5.8361247647553682E-4</c:v>
                </c:pt>
                <c:pt idx="15674">
                  <c:v>2.4950967053882778E-4</c:v>
                </c:pt>
                <c:pt idx="15675">
                  <c:v>-2.2904612706042829E-4</c:v>
                </c:pt>
                <c:pt idx="15676">
                  <c:v>3.6906558671034873E-4</c:v>
                </c:pt>
                <c:pt idx="15677">
                  <c:v>1.003585784928873E-4</c:v>
                </c:pt>
                <c:pt idx="15678">
                  <c:v>5.6043838412733749E-5</c:v>
                </c:pt>
                <c:pt idx="15679">
                  <c:v>1.8437839753460139E-4</c:v>
                </c:pt>
                <c:pt idx="15680">
                  <c:v>2.684251012396999E-5</c:v>
                </c:pt>
                <c:pt idx="15681">
                  <c:v>-6.4658932387828827E-5</c:v>
                </c:pt>
                <c:pt idx="15682">
                  <c:v>-1.294951653108001E-4</c:v>
                </c:pt>
                <c:pt idx="15683">
                  <c:v>6.0003541875630617E-5</c:v>
                </c:pt>
                <c:pt idx="15684">
                  <c:v>-1.084681134670973E-4</c:v>
                </c:pt>
                <c:pt idx="15685">
                  <c:v>2.3512952611781659E-4</c:v>
                </c:pt>
                <c:pt idx="15686">
                  <c:v>4.4723241444444277E-5</c:v>
                </c:pt>
                <c:pt idx="15687">
                  <c:v>-9.9303782917559147E-5</c:v>
                </c:pt>
                <c:pt idx="15688">
                  <c:v>-1.8245256796944889E-4</c:v>
                </c:pt>
                <c:pt idx="15689">
                  <c:v>-6.2174914637580514E-4</c:v>
                </c:pt>
                <c:pt idx="15690">
                  <c:v>-6.0594593378482393E-5</c:v>
                </c:pt>
                <c:pt idx="15691">
                  <c:v>4.2961150757037098E-4</c:v>
                </c:pt>
                <c:pt idx="15692">
                  <c:v>1.209597667184426E-5</c:v>
                </c:pt>
                <c:pt idx="15693">
                  <c:v>1.8967439245898279E-4</c:v>
                </c:pt>
                <c:pt idx="15694">
                  <c:v>9.0107292635366321E-5</c:v>
                </c:pt>
                <c:pt idx="15695">
                  <c:v>-2.6344516663812101E-4</c:v>
                </c:pt>
                <c:pt idx="15696">
                  <c:v>6.6602224251255393E-4</c:v>
                </c:pt>
                <c:pt idx="15697">
                  <c:v>-2.6327100931666791E-4</c:v>
                </c:pt>
                <c:pt idx="15698">
                  <c:v>3.1379653955809772E-4</c:v>
                </c:pt>
                <c:pt idx="15699">
                  <c:v>-3.1100964406505227E-5</c:v>
                </c:pt>
                <c:pt idx="15700">
                  <c:v>1.7222893075086179E-4</c:v>
                </c:pt>
                <c:pt idx="15701">
                  <c:v>-2.3233938009070698E-6</c:v>
                </c:pt>
                <c:pt idx="15702">
                  <c:v>1.196112134493887E-4</c:v>
                </c:pt>
                <c:pt idx="15703">
                  <c:v>2.9423180967569351E-4</c:v>
                </c:pt>
                <c:pt idx="15704">
                  <c:v>5.2425771718844771E-4</c:v>
                </c:pt>
                <c:pt idx="15705">
                  <c:v>-3.2734026899561291E-4</c:v>
                </c:pt>
                <c:pt idx="15706">
                  <c:v>-3.0864338623359799E-4</c:v>
                </c:pt>
                <c:pt idx="15707">
                  <c:v>-2.6927256840281188E-4</c:v>
                </c:pt>
                <c:pt idx="15708">
                  <c:v>6.2835059361532331E-4</c:v>
                </c:pt>
                <c:pt idx="15709">
                  <c:v>2.8788993950001901E-4</c:v>
                </c:pt>
                <c:pt idx="15710">
                  <c:v>1.0245277371723199E-4</c:v>
                </c:pt>
                <c:pt idx="15711">
                  <c:v>7.7828968642279506E-4</c:v>
                </c:pt>
                <c:pt idx="15712">
                  <c:v>1.3154691259842369E-4</c:v>
                </c:pt>
                <c:pt idx="15713">
                  <c:v>-1.8810218898579481E-4</c:v>
                </c:pt>
                <c:pt idx="15714">
                  <c:v>-9.0807146625593305E-4</c:v>
                </c:pt>
                <c:pt idx="15715">
                  <c:v>4.486170073505491E-4</c:v>
                </c:pt>
                <c:pt idx="15716">
                  <c:v>3.77156917238608E-4</c:v>
                </c:pt>
                <c:pt idx="15717">
                  <c:v>3.0806256108917301E-4</c:v>
                </c:pt>
                <c:pt idx="15718">
                  <c:v>3.0683779186801978E-5</c:v>
                </c:pt>
                <c:pt idx="15719">
                  <c:v>2.9856408946216112E-4</c:v>
                </c:pt>
                <c:pt idx="15720">
                  <c:v>3.0579787562601268E-4</c:v>
                </c:pt>
                <c:pt idx="15721">
                  <c:v>2.0577540271915501E-4</c:v>
                </c:pt>
                <c:pt idx="15722">
                  <c:v>3.355267399456352E-4</c:v>
                </c:pt>
                <c:pt idx="15723">
                  <c:v>-5.5022235756041482E-5</c:v>
                </c:pt>
                <c:pt idx="15724">
                  <c:v>4.5256633893586701E-4</c:v>
                </c:pt>
                <c:pt idx="15725">
                  <c:v>-3.0813715420663362E-4</c:v>
                </c:pt>
                <c:pt idx="15726">
                  <c:v>-6.8977788032498211E-5</c:v>
                </c:pt>
                <c:pt idx="15727">
                  <c:v>3.4667289583012462E-5</c:v>
                </c:pt>
                <c:pt idx="15728">
                  <c:v>-2.142217563232407E-4</c:v>
                </c:pt>
                <c:pt idx="15729">
                  <c:v>4.6243334509199492E-5</c:v>
                </c:pt>
                <c:pt idx="15730">
                  <c:v>3.6067288601771002E-4</c:v>
                </c:pt>
                <c:pt idx="15731">
                  <c:v>5.3448771359398961E-4</c:v>
                </c:pt>
                <c:pt idx="15732">
                  <c:v>-1.4555609959643329E-4</c:v>
                </c:pt>
                <c:pt idx="15733">
                  <c:v>2.7203734134673141E-5</c:v>
                </c:pt>
                <c:pt idx="15734">
                  <c:v>-2.8972025029361248E-4</c:v>
                </c:pt>
                <c:pt idx="15735">
                  <c:v>9.3223374278750271E-5</c:v>
                </c:pt>
                <c:pt idx="15736">
                  <c:v>5.1503757276805118E-5</c:v>
                </c:pt>
                <c:pt idx="15737">
                  <c:v>5.452190525829792E-4</c:v>
                </c:pt>
                <c:pt idx="15738">
                  <c:v>1.4804269085288981E-5</c:v>
                </c:pt>
                <c:pt idx="15739">
                  <c:v>3.0949813663028181E-4</c:v>
                </c:pt>
                <c:pt idx="15740">
                  <c:v>-9.8200985121366102E-7</c:v>
                </c:pt>
                <c:pt idx="15741">
                  <c:v>-7.4017292354255915E-4</c:v>
                </c:pt>
                <c:pt idx="15742">
                  <c:v>1.007612172543304E-5</c:v>
                </c:pt>
                <c:pt idx="15743">
                  <c:v>-2.4935585679486389E-4</c:v>
                </c:pt>
                <c:pt idx="15744">
                  <c:v>4.7514020116068417E-4</c:v>
                </c:pt>
                <c:pt idx="15745">
                  <c:v>-4.071627336088568E-4</c:v>
                </c:pt>
                <c:pt idx="15746">
                  <c:v>-1.8476021068636331E-4</c:v>
                </c:pt>
                <c:pt idx="15747">
                  <c:v>3.4981709904968739E-4</c:v>
                </c:pt>
                <c:pt idx="15748">
                  <c:v>-4.0020127198658878E-4</c:v>
                </c:pt>
                <c:pt idx="15749">
                  <c:v>-3.0207302188500762E-4</c:v>
                </c:pt>
                <c:pt idx="15750">
                  <c:v>-2.357643825234845E-4</c:v>
                </c:pt>
                <c:pt idx="15751">
                  <c:v>2.32737380429171E-4</c:v>
                </c:pt>
                <c:pt idx="15752">
                  <c:v>-1.5733376494608819E-4</c:v>
                </c:pt>
                <c:pt idx="15753">
                  <c:v>-6.2473372963722795E-5</c:v>
                </c:pt>
                <c:pt idx="15754">
                  <c:v>9.1922782303299755E-5</c:v>
                </c:pt>
                <c:pt idx="15755">
                  <c:v>-1.572833571117371E-4</c:v>
                </c:pt>
                <c:pt idx="15756">
                  <c:v>-1.013661021715961E-4</c:v>
                </c:pt>
                <c:pt idx="15757">
                  <c:v>5.6635739747434855E-4</c:v>
                </c:pt>
                <c:pt idx="15758">
                  <c:v>2.4477680562995369E-4</c:v>
                </c:pt>
                <c:pt idx="15759">
                  <c:v>-2.4004168517421931E-4</c:v>
                </c:pt>
                <c:pt idx="15760">
                  <c:v>-1.733412500470877E-5</c:v>
                </c:pt>
                <c:pt idx="15761">
                  <c:v>-2.064023137791082E-4</c:v>
                </c:pt>
                <c:pt idx="15762">
                  <c:v>-7.7032425906509161E-5</c:v>
                </c:pt>
                <c:pt idx="15763">
                  <c:v>1.211916023748927E-4</c:v>
                </c:pt>
                <c:pt idx="15764">
                  <c:v>-6.5414438722655177E-4</c:v>
                </c:pt>
                <c:pt idx="15765">
                  <c:v>3.9611826650798321E-5</c:v>
                </c:pt>
                <c:pt idx="15766">
                  <c:v>-2.3302908812183889E-4</c:v>
                </c:pt>
                <c:pt idx="15767">
                  <c:v>-6.1806131270714104E-5</c:v>
                </c:pt>
                <c:pt idx="15768">
                  <c:v>1.7590489005669949E-4</c:v>
                </c:pt>
                <c:pt idx="15769">
                  <c:v>-1.9543620874173939E-4</c:v>
                </c:pt>
                <c:pt idx="15770">
                  <c:v>1.4406778791453689E-4</c:v>
                </c:pt>
                <c:pt idx="15771">
                  <c:v>-6.11570940236561E-5</c:v>
                </c:pt>
                <c:pt idx="15772">
                  <c:v>2.6050262385979289E-4</c:v>
                </c:pt>
                <c:pt idx="15773">
                  <c:v>-3.2641564030200238E-4</c:v>
                </c:pt>
                <c:pt idx="15774">
                  <c:v>-3.8791872793808579E-4</c:v>
                </c:pt>
                <c:pt idx="15775">
                  <c:v>-4.1846916428767139E-4</c:v>
                </c:pt>
                <c:pt idx="15776">
                  <c:v>-3.0097516719251871E-4</c:v>
                </c:pt>
                <c:pt idx="15777">
                  <c:v>2.5140642537735403E-4</c:v>
                </c:pt>
                <c:pt idx="15778">
                  <c:v>7.5054813351016492E-5</c:v>
                </c:pt>
                <c:pt idx="15779">
                  <c:v>-5.2575446898117661E-4</c:v>
                </c:pt>
                <c:pt idx="15780">
                  <c:v>9.3064736574888229E-6</c:v>
                </c:pt>
                <c:pt idx="15781">
                  <c:v>-3.7890320527367288E-4</c:v>
                </c:pt>
                <c:pt idx="15782">
                  <c:v>-7.6060392893850803E-4</c:v>
                </c:pt>
                <c:pt idx="15783">
                  <c:v>-3.0532633536495268E-4</c:v>
                </c:pt>
                <c:pt idx="15784">
                  <c:v>-1.671952195465565E-4</c:v>
                </c:pt>
                <c:pt idx="15785">
                  <c:v>-8.7094464106485248E-5</c:v>
                </c:pt>
                <c:pt idx="15786">
                  <c:v>3.7631113082170492E-4</c:v>
                </c:pt>
                <c:pt idx="15787">
                  <c:v>-3.1896817381493753E-4</c:v>
                </c:pt>
                <c:pt idx="15788">
                  <c:v>6.6406512632966042E-4</c:v>
                </c:pt>
                <c:pt idx="15789">
                  <c:v>1.5536381397396329E-5</c:v>
                </c:pt>
                <c:pt idx="15790">
                  <c:v>1.297312555834651E-4</c:v>
                </c:pt>
                <c:pt idx="15791">
                  <c:v>-4.4508068822324281E-4</c:v>
                </c:pt>
                <c:pt idx="15792">
                  <c:v>2.2108685516286639E-4</c:v>
                </c:pt>
                <c:pt idx="15793">
                  <c:v>-6.1058926803525537E-5</c:v>
                </c:pt>
                <c:pt idx="15794">
                  <c:v>-2.456274232827127E-4</c:v>
                </c:pt>
                <c:pt idx="15795">
                  <c:v>4.8052665079012508E-4</c:v>
                </c:pt>
                <c:pt idx="15796">
                  <c:v>-3.6660427576862281E-4</c:v>
                </c:pt>
                <c:pt idx="15797">
                  <c:v>3.65426269127056E-4</c:v>
                </c:pt>
                <c:pt idx="15798">
                  <c:v>2.8818560531362891E-4</c:v>
                </c:pt>
                <c:pt idx="15799">
                  <c:v>-3.8415660128521267E-6</c:v>
                </c:pt>
                <c:pt idx="15800">
                  <c:v>-2.25000039790757E-4</c:v>
                </c:pt>
                <c:pt idx="15801">
                  <c:v>2.4528359062969679E-4</c:v>
                </c:pt>
                <c:pt idx="15802">
                  <c:v>-2.0354856678750369E-4</c:v>
                </c:pt>
                <c:pt idx="15803">
                  <c:v>-1.2413049989845601E-4</c:v>
                </c:pt>
                <c:pt idx="15804">
                  <c:v>-2.984580896736588E-5</c:v>
                </c:pt>
                <c:pt idx="15805">
                  <c:v>3.2469801953993738E-4</c:v>
                </c:pt>
                <c:pt idx="15806">
                  <c:v>7.723278395133093E-5</c:v>
                </c:pt>
                <c:pt idx="15807">
                  <c:v>2.6863531093113119E-4</c:v>
                </c:pt>
                <c:pt idx="15808">
                  <c:v>-7.8533834312111139E-5</c:v>
                </c:pt>
                <c:pt idx="15809">
                  <c:v>-3.8681551814079279E-4</c:v>
                </c:pt>
                <c:pt idx="15810">
                  <c:v>-1.4642227324657139E-4</c:v>
                </c:pt>
                <c:pt idx="15811">
                  <c:v>3.9602888136869303E-5</c:v>
                </c:pt>
                <c:pt idx="15812">
                  <c:v>8.9790693891700357E-5</c:v>
                </c:pt>
                <c:pt idx="15813">
                  <c:v>1.8457836995366961E-4</c:v>
                </c:pt>
                <c:pt idx="15814">
                  <c:v>-3.2597940298728639E-4</c:v>
                </c:pt>
                <c:pt idx="15815">
                  <c:v>-4.3524021748453379E-5</c:v>
                </c:pt>
                <c:pt idx="15816">
                  <c:v>5.0034979358315468E-4</c:v>
                </c:pt>
                <c:pt idx="15817">
                  <c:v>-2.5694954092614353E-4</c:v>
                </c:pt>
                <c:pt idx="15818">
                  <c:v>3.7781594437547028E-4</c:v>
                </c:pt>
                <c:pt idx="15819">
                  <c:v>7.8135584772098809E-5</c:v>
                </c:pt>
                <c:pt idx="15820">
                  <c:v>5.229825183050707E-5</c:v>
                </c:pt>
                <c:pt idx="15821">
                  <c:v>3.495247510727495E-4</c:v>
                </c:pt>
                <c:pt idx="15822">
                  <c:v>3.8327468791976571E-4</c:v>
                </c:pt>
                <c:pt idx="15823">
                  <c:v>7.2440173244103789E-4</c:v>
                </c:pt>
                <c:pt idx="15824">
                  <c:v>1.2975056597497309E-4</c:v>
                </c:pt>
                <c:pt idx="15825">
                  <c:v>9.2226393462624401E-5</c:v>
                </c:pt>
                <c:pt idx="15826">
                  <c:v>4.2766454862430692E-4</c:v>
                </c:pt>
                <c:pt idx="15827">
                  <c:v>2.4737007333897049E-4</c:v>
                </c:pt>
                <c:pt idx="15828">
                  <c:v>1.6464617510791871E-4</c:v>
                </c:pt>
                <c:pt idx="15829">
                  <c:v>1.3621506514027709E-4</c:v>
                </c:pt>
                <c:pt idx="15830">
                  <c:v>-6.0003134422004223E-5</c:v>
                </c:pt>
                <c:pt idx="15831">
                  <c:v>1.3499431952368471E-4</c:v>
                </c:pt>
                <c:pt idx="15832">
                  <c:v>3.5694413236342371E-4</c:v>
                </c:pt>
                <c:pt idx="15833">
                  <c:v>-5.2822724683210254E-4</c:v>
                </c:pt>
                <c:pt idx="15834">
                  <c:v>-1.783019833965227E-4</c:v>
                </c:pt>
                <c:pt idx="15835">
                  <c:v>-1.378213073621737E-5</c:v>
                </c:pt>
                <c:pt idx="15836">
                  <c:v>4.5459004468284547E-4</c:v>
                </c:pt>
                <c:pt idx="15837">
                  <c:v>2.357161865802482E-4</c:v>
                </c:pt>
                <c:pt idx="15838">
                  <c:v>1.9757775589823719E-5</c:v>
                </c:pt>
                <c:pt idx="15839">
                  <c:v>-8.726868691155687E-5</c:v>
                </c:pt>
                <c:pt idx="15840">
                  <c:v>2.0571806089719761E-5</c:v>
                </c:pt>
                <c:pt idx="15841">
                  <c:v>-7.7249156311154366E-4</c:v>
                </c:pt>
                <c:pt idx="15842">
                  <c:v>2.493014617357403E-4</c:v>
                </c:pt>
                <c:pt idx="15843">
                  <c:v>-7.1148118877317756E-5</c:v>
                </c:pt>
                <c:pt idx="15844">
                  <c:v>-2.4999948800541461E-4</c:v>
                </c:pt>
                <c:pt idx="15845">
                  <c:v>7.9464633017778397E-5</c:v>
                </c:pt>
                <c:pt idx="15846">
                  <c:v>-3.1196983763948078E-4</c:v>
                </c:pt>
                <c:pt idx="15847">
                  <c:v>5.9382262406870723E-4</c:v>
                </c:pt>
                <c:pt idx="15848">
                  <c:v>3.4380686702206731E-4</c:v>
                </c:pt>
                <c:pt idx="15849">
                  <c:v>5.9997703647240996E-4</c:v>
                </c:pt>
                <c:pt idx="15850">
                  <c:v>-1.094696708605625E-4</c:v>
                </c:pt>
                <c:pt idx="15851">
                  <c:v>-4.5982684241607791E-4</c:v>
                </c:pt>
                <c:pt idx="15852">
                  <c:v>-2.1503856987692421E-4</c:v>
                </c:pt>
                <c:pt idx="15853">
                  <c:v>-2.9116866062395269E-4</c:v>
                </c:pt>
                <c:pt idx="15854">
                  <c:v>1.8232409274787639E-5</c:v>
                </c:pt>
                <c:pt idx="15855">
                  <c:v>1.276227267226204E-4</c:v>
                </c:pt>
                <c:pt idx="15856">
                  <c:v>-2.7077420963905752E-4</c:v>
                </c:pt>
                <c:pt idx="15857">
                  <c:v>-3.8480880903080111E-4</c:v>
                </c:pt>
                <c:pt idx="15858">
                  <c:v>1.8107253936250341E-6</c:v>
                </c:pt>
                <c:pt idx="15859">
                  <c:v>2.9992236522957683E-4</c:v>
                </c:pt>
                <c:pt idx="15860">
                  <c:v>-3.8226551259867852E-4</c:v>
                </c:pt>
                <c:pt idx="15861">
                  <c:v>-1.110972152673639E-4</c:v>
                </c:pt>
                <c:pt idx="15862">
                  <c:v>-1.9389484077692029E-4</c:v>
                </c:pt>
                <c:pt idx="15863">
                  <c:v>3.7583868106594309E-5</c:v>
                </c:pt>
                <c:pt idx="15864">
                  <c:v>4.0688883746042848E-4</c:v>
                </c:pt>
                <c:pt idx="15865">
                  <c:v>2.7816000510938471E-4</c:v>
                </c:pt>
                <c:pt idx="15866">
                  <c:v>1.127329669543542E-4</c:v>
                </c:pt>
                <c:pt idx="15867">
                  <c:v>-2.6831910872715529E-5</c:v>
                </c:pt>
                <c:pt idx="15868">
                  <c:v>-4.1281059384346008E-4</c:v>
                </c:pt>
                <c:pt idx="15869">
                  <c:v>3.0904635787010187E-4</c:v>
                </c:pt>
                <c:pt idx="15870">
                  <c:v>3.2701980671845382E-4</c:v>
                </c:pt>
                <c:pt idx="15871">
                  <c:v>-1.070593352778815E-4</c:v>
                </c:pt>
                <c:pt idx="15872">
                  <c:v>6.6866143606603146E-4</c:v>
                </c:pt>
                <c:pt idx="15873">
                  <c:v>3.8166088052093983E-4</c:v>
                </c:pt>
                <c:pt idx="15874">
                  <c:v>-1.35798245537444E-5</c:v>
                </c:pt>
                <c:pt idx="15875">
                  <c:v>-2.5564572752045929E-6</c:v>
                </c:pt>
                <c:pt idx="15876">
                  <c:v>-3.6170548992231488E-4</c:v>
                </c:pt>
                <c:pt idx="15877">
                  <c:v>5.2966520888730884E-4</c:v>
                </c:pt>
                <c:pt idx="15878">
                  <c:v>-5.3075353207532323E-5</c:v>
                </c:pt>
                <c:pt idx="15879">
                  <c:v>-1.7570681620782121E-6</c:v>
                </c:pt>
                <c:pt idx="15880">
                  <c:v>-2.9948820156278089E-5</c:v>
                </c:pt>
                <c:pt idx="15881">
                  <c:v>-1.0619834065437319E-3</c:v>
                </c:pt>
                <c:pt idx="15882">
                  <c:v>-3.6540316068567341E-4</c:v>
                </c:pt>
                <c:pt idx="15883">
                  <c:v>-3.9111054502427578E-4</c:v>
                </c:pt>
                <c:pt idx="15884">
                  <c:v>-6.9241866003721952E-4</c:v>
                </c:pt>
                <c:pt idx="15885">
                  <c:v>-7.6517619891092181E-4</c:v>
                </c:pt>
                <c:pt idx="15886">
                  <c:v>-8.8953040540218353E-4</c:v>
                </c:pt>
                <c:pt idx="15887">
                  <c:v>-9.0164609719067812E-4</c:v>
                </c:pt>
                <c:pt idx="15888">
                  <c:v>-3.4054016578011209E-4</c:v>
                </c:pt>
                <c:pt idx="15889">
                  <c:v>-7.2512211045250297E-4</c:v>
                </c:pt>
                <c:pt idx="15890">
                  <c:v>-8.0485492944717407E-3</c:v>
                </c:pt>
                <c:pt idx="15891">
                  <c:v>-1.42950713634491E-2</c:v>
                </c:pt>
                <c:pt idx="15892">
                  <c:v>-1.8274730071425441E-2</c:v>
                </c:pt>
                <c:pt idx="15893">
                  <c:v>-1.816966570913792E-2</c:v>
                </c:pt>
                <c:pt idx="15894">
                  <c:v>-1.4871455729007719E-2</c:v>
                </c:pt>
                <c:pt idx="15895">
                  <c:v>-1.229917444288731E-2</c:v>
                </c:pt>
                <c:pt idx="15896">
                  <c:v>-1.13088246434927E-2</c:v>
                </c:pt>
                <c:pt idx="15897">
                  <c:v>-1.006099488586187E-2</c:v>
                </c:pt>
                <c:pt idx="15898">
                  <c:v>-6.0260328464210033E-3</c:v>
                </c:pt>
                <c:pt idx="15899">
                  <c:v>-5.1172897219657898E-3</c:v>
                </c:pt>
                <c:pt idx="15900">
                  <c:v>-9.8269674926996231E-3</c:v>
                </c:pt>
                <c:pt idx="15901">
                  <c:v>-1.7294256016612049E-2</c:v>
                </c:pt>
                <c:pt idx="15902">
                  <c:v>-2.1926505491137501E-2</c:v>
                </c:pt>
                <c:pt idx="15903">
                  <c:v>-2.4787291884422299E-2</c:v>
                </c:pt>
                <c:pt idx="15904">
                  <c:v>-2.741964720189571E-2</c:v>
                </c:pt>
                <c:pt idx="15905">
                  <c:v>-2.257449924945831E-2</c:v>
                </c:pt>
                <c:pt idx="15906">
                  <c:v>-9.4667030498385429E-3</c:v>
                </c:pt>
                <c:pt idx="15907">
                  <c:v>3.9102155715227127E-3</c:v>
                </c:pt>
                <c:pt idx="15908">
                  <c:v>1.5974134206771851E-2</c:v>
                </c:pt>
                <c:pt idx="15909">
                  <c:v>3.1005000695586201E-2</c:v>
                </c:pt>
                <c:pt idx="15910">
                  <c:v>4.3347597122192383E-2</c:v>
                </c:pt>
                <c:pt idx="15911">
                  <c:v>5.2488889545202262E-2</c:v>
                </c:pt>
                <c:pt idx="15912">
                  <c:v>6.3725546002388E-2</c:v>
                </c:pt>
                <c:pt idx="15913">
                  <c:v>7.6103329658508301E-2</c:v>
                </c:pt>
                <c:pt idx="15914">
                  <c:v>8.4480606019496918E-2</c:v>
                </c:pt>
                <c:pt idx="15915">
                  <c:v>9.2632390558719635E-2</c:v>
                </c:pt>
                <c:pt idx="15916">
                  <c:v>9.7484931349754333E-2</c:v>
                </c:pt>
                <c:pt idx="15917">
                  <c:v>0.1051141768693924</c:v>
                </c:pt>
                <c:pt idx="15918">
                  <c:v>0.11996606737375259</c:v>
                </c:pt>
                <c:pt idx="15919">
                  <c:v>0.13284590840339661</c:v>
                </c:pt>
                <c:pt idx="15920">
                  <c:v>0.14693894982337949</c:v>
                </c:pt>
                <c:pt idx="15921">
                  <c:v>0.18095183372497561</c:v>
                </c:pt>
                <c:pt idx="15922">
                  <c:v>0.2240732163190842</c:v>
                </c:pt>
                <c:pt idx="15923">
                  <c:v>0.24671955406665799</c:v>
                </c:pt>
                <c:pt idx="15924">
                  <c:v>0.25680240988731379</c:v>
                </c:pt>
                <c:pt idx="15925">
                  <c:v>0.25809141993522638</c:v>
                </c:pt>
                <c:pt idx="15926">
                  <c:v>0.24204614758491519</c:v>
                </c:pt>
                <c:pt idx="15927">
                  <c:v>0.22340238094329831</c:v>
                </c:pt>
                <c:pt idx="15928">
                  <c:v>0.21417176723480219</c:v>
                </c:pt>
                <c:pt idx="15929">
                  <c:v>0.2091875076293945</c:v>
                </c:pt>
                <c:pt idx="15930">
                  <c:v>0.21169412136077881</c:v>
                </c:pt>
                <c:pt idx="15931">
                  <c:v>0.2222520858049393</c:v>
                </c:pt>
                <c:pt idx="15932">
                  <c:v>0.22472433745861051</c:v>
                </c:pt>
                <c:pt idx="15933">
                  <c:v>0.21599911153316501</c:v>
                </c:pt>
                <c:pt idx="15934">
                  <c:v>0.2062836438417435</c:v>
                </c:pt>
                <c:pt idx="15935">
                  <c:v>0.19096493721008301</c:v>
                </c:pt>
                <c:pt idx="15936">
                  <c:v>0.17018632590770719</c:v>
                </c:pt>
                <c:pt idx="15937">
                  <c:v>0.14500956237316129</c:v>
                </c:pt>
                <c:pt idx="15938">
                  <c:v>0.1154675483703613</c:v>
                </c:pt>
                <c:pt idx="15939">
                  <c:v>8.6311995983123779E-2</c:v>
                </c:pt>
                <c:pt idx="15940">
                  <c:v>6.0736406594514847E-2</c:v>
                </c:pt>
                <c:pt idx="15941">
                  <c:v>4.0364380925893777E-2</c:v>
                </c:pt>
                <c:pt idx="15942">
                  <c:v>2.373100258409977E-2</c:v>
                </c:pt>
                <c:pt idx="15943">
                  <c:v>1.1250882409513E-2</c:v>
                </c:pt>
                <c:pt idx="15944">
                  <c:v>4.2335516773164272E-3</c:v>
                </c:pt>
                <c:pt idx="15945">
                  <c:v>-8.7209977209568024E-4</c:v>
                </c:pt>
                <c:pt idx="15946">
                  <c:v>-4.9797538667917252E-3</c:v>
                </c:pt>
                <c:pt idx="15947">
                  <c:v>-1.456603314727545E-2</c:v>
                </c:pt>
                <c:pt idx="15948">
                  <c:v>-2.7492392808198929E-2</c:v>
                </c:pt>
                <c:pt idx="15949">
                  <c:v>-3.7010684609413147E-2</c:v>
                </c:pt>
                <c:pt idx="15950">
                  <c:v>-4.2709607630968087E-2</c:v>
                </c:pt>
                <c:pt idx="15951">
                  <c:v>-4.5899722725152969E-2</c:v>
                </c:pt>
                <c:pt idx="15952">
                  <c:v>-4.8390023410320282E-2</c:v>
                </c:pt>
                <c:pt idx="15953">
                  <c:v>-4.9066424369812012E-2</c:v>
                </c:pt>
                <c:pt idx="15954">
                  <c:v>-4.7909192740917213E-2</c:v>
                </c:pt>
                <c:pt idx="15955">
                  <c:v>-4.9710270017385483E-2</c:v>
                </c:pt>
                <c:pt idx="15956">
                  <c:v>-5.0689291208982468E-2</c:v>
                </c:pt>
                <c:pt idx="15957">
                  <c:v>-4.7823991626501083E-2</c:v>
                </c:pt>
                <c:pt idx="15958">
                  <c:v>-4.1283834725618362E-2</c:v>
                </c:pt>
                <c:pt idx="15959">
                  <c:v>-3.7879280745983117E-2</c:v>
                </c:pt>
                <c:pt idx="15960">
                  <c:v>-3.4231681376695633E-2</c:v>
                </c:pt>
                <c:pt idx="15961">
                  <c:v>-2.9005363583564758E-2</c:v>
                </c:pt>
                <c:pt idx="15962">
                  <c:v>-3.4470491111278527E-2</c:v>
                </c:pt>
                <c:pt idx="15963">
                  <c:v>-4.3579962104558938E-2</c:v>
                </c:pt>
                <c:pt idx="15964">
                  <c:v>-3.2838504761457443E-2</c:v>
                </c:pt>
                <c:pt idx="15965">
                  <c:v>1.49851655587554E-2</c:v>
                </c:pt>
                <c:pt idx="15966">
                  <c:v>0.10451542586088181</c:v>
                </c:pt>
                <c:pt idx="15967">
                  <c:v>0.24096392095088959</c:v>
                </c:pt>
                <c:pt idx="15968">
                  <c:v>0.41955956816673279</c:v>
                </c:pt>
                <c:pt idx="15969">
                  <c:v>0.62102949619293213</c:v>
                </c:pt>
                <c:pt idx="15970">
                  <c:v>0.83257579803466797</c:v>
                </c:pt>
                <c:pt idx="15971">
                  <c:v>1.0436277389526369</c:v>
                </c:pt>
                <c:pt idx="15972">
                  <c:v>1.241202831268311</c:v>
                </c:pt>
                <c:pt idx="15973">
                  <c:v>1.420673727989197</c:v>
                </c:pt>
                <c:pt idx="15974">
                  <c:v>1.5838878154754641</c:v>
                </c:pt>
                <c:pt idx="15975">
                  <c:v>1.7252060174942021</c:v>
                </c:pt>
                <c:pt idx="15976">
                  <c:v>1.822989344596863</c:v>
                </c:pt>
                <c:pt idx="15977">
                  <c:v>1.8696132898330691</c:v>
                </c:pt>
                <c:pt idx="15978">
                  <c:v>1.868510246276855</c:v>
                </c:pt>
                <c:pt idx="15979">
                  <c:v>1.808816194534302</c:v>
                </c:pt>
                <c:pt idx="15980">
                  <c:v>1.6617830991745</c:v>
                </c:pt>
                <c:pt idx="15981">
                  <c:v>1.428663969039917</c:v>
                </c:pt>
                <c:pt idx="15982">
                  <c:v>1.128833651542664</c:v>
                </c:pt>
                <c:pt idx="15983">
                  <c:v>0.79489654302597046</c:v>
                </c:pt>
                <c:pt idx="15984">
                  <c:v>0.48405176401138311</c:v>
                </c:pt>
                <c:pt idx="15985">
                  <c:v>0.2446666955947876</c:v>
                </c:pt>
                <c:pt idx="15986">
                  <c:v>9.225860983133316E-2</c:v>
                </c:pt>
                <c:pt idx="15987">
                  <c:v>8.400975726544857E-3</c:v>
                </c:pt>
                <c:pt idx="15988">
                  <c:v>-1.967871934175491E-2</c:v>
                </c:pt>
                <c:pt idx="15989">
                  <c:v>-2.2735124453902241E-2</c:v>
                </c:pt>
                <c:pt idx="15990">
                  <c:v>-2.5685777887701992E-2</c:v>
                </c:pt>
                <c:pt idx="15991">
                  <c:v>-2.8027599677443501E-2</c:v>
                </c:pt>
                <c:pt idx="15992">
                  <c:v>-3.6804229021072388E-2</c:v>
                </c:pt>
                <c:pt idx="15993">
                  <c:v>-7.3538899421691895E-2</c:v>
                </c:pt>
                <c:pt idx="15994">
                  <c:v>-0.1196677014231682</c:v>
                </c:pt>
                <c:pt idx="15995">
                  <c:v>-0.1418525576591492</c:v>
                </c:pt>
                <c:pt idx="15996">
                  <c:v>-0.15078599750995639</c:v>
                </c:pt>
                <c:pt idx="15997">
                  <c:v>-0.16169856488704679</c:v>
                </c:pt>
                <c:pt idx="15998">
                  <c:v>-0.16519322991371149</c:v>
                </c:pt>
                <c:pt idx="15999">
                  <c:v>-0.16254295408725741</c:v>
                </c:pt>
                <c:pt idx="16000">
                  <c:v>-0.1679026931524277</c:v>
                </c:pt>
                <c:pt idx="16001">
                  <c:v>-0.17686919867992401</c:v>
                </c:pt>
                <c:pt idx="16002">
                  <c:v>-0.18236388266086581</c:v>
                </c:pt>
                <c:pt idx="16003">
                  <c:v>-0.18153215944767001</c:v>
                </c:pt>
                <c:pt idx="16004">
                  <c:v>-0.18462467193603521</c:v>
                </c:pt>
                <c:pt idx="16005">
                  <c:v>-0.18800839781761169</c:v>
                </c:pt>
                <c:pt idx="16006">
                  <c:v>-0.1854057461023331</c:v>
                </c:pt>
                <c:pt idx="16007">
                  <c:v>-0.1846486032009125</c:v>
                </c:pt>
                <c:pt idx="16008">
                  <c:v>-0.18988178670406339</c:v>
                </c:pt>
                <c:pt idx="16009">
                  <c:v>-0.19410280883312231</c:v>
                </c:pt>
                <c:pt idx="16010">
                  <c:v>-0.19746913015842441</c:v>
                </c:pt>
                <c:pt idx="16011">
                  <c:v>-0.20524592697620389</c:v>
                </c:pt>
                <c:pt idx="16012">
                  <c:v>-0.21367660164833069</c:v>
                </c:pt>
                <c:pt idx="16013">
                  <c:v>-0.21488092839717859</c:v>
                </c:pt>
                <c:pt idx="16014">
                  <c:v>-0.21639144420623779</c:v>
                </c:pt>
                <c:pt idx="16015">
                  <c:v>-0.21741195023059839</c:v>
                </c:pt>
                <c:pt idx="16016">
                  <c:v>-0.21434521675109861</c:v>
                </c:pt>
                <c:pt idx="16017">
                  <c:v>-0.210850864648819</c:v>
                </c:pt>
                <c:pt idx="16018">
                  <c:v>-0.2076606750488281</c:v>
                </c:pt>
                <c:pt idx="16019">
                  <c:v>-0.20435462892055509</c:v>
                </c:pt>
                <c:pt idx="16020">
                  <c:v>-0.20898345112800601</c:v>
                </c:pt>
                <c:pt idx="16021">
                  <c:v>-0.2185442000627518</c:v>
                </c:pt>
                <c:pt idx="16022">
                  <c:v>-0.22327180206775671</c:v>
                </c:pt>
                <c:pt idx="16023">
                  <c:v>-0.23173604905605319</c:v>
                </c:pt>
                <c:pt idx="16024">
                  <c:v>-0.2423780411481857</c:v>
                </c:pt>
                <c:pt idx="16025">
                  <c:v>-0.24054720997810361</c:v>
                </c:pt>
                <c:pt idx="16026">
                  <c:v>-0.23688013851642609</c:v>
                </c:pt>
                <c:pt idx="16027">
                  <c:v>-0.2408282607793808</c:v>
                </c:pt>
                <c:pt idx="16028">
                  <c:v>-0.2380603551864624</c:v>
                </c:pt>
                <c:pt idx="16029">
                  <c:v>-0.22992861270904541</c:v>
                </c:pt>
                <c:pt idx="16030">
                  <c:v>-0.23479191958904269</c:v>
                </c:pt>
                <c:pt idx="16031">
                  <c:v>-0.2472439110279083</c:v>
                </c:pt>
                <c:pt idx="16032">
                  <c:v>-0.25725135207176208</c:v>
                </c:pt>
                <c:pt idx="16033">
                  <c:v>-0.26806288957595831</c:v>
                </c:pt>
                <c:pt idx="16034">
                  <c:v>-0.27815619111061102</c:v>
                </c:pt>
                <c:pt idx="16035">
                  <c:v>-0.2937065064907074</c:v>
                </c:pt>
                <c:pt idx="16036">
                  <c:v>-0.31404930353164667</c:v>
                </c:pt>
                <c:pt idx="16037">
                  <c:v>-0.32126086950302118</c:v>
                </c:pt>
                <c:pt idx="16038">
                  <c:v>-0.32159441709518433</c:v>
                </c:pt>
                <c:pt idx="16039">
                  <c:v>-0.32978081703186041</c:v>
                </c:pt>
                <c:pt idx="16040">
                  <c:v>-0.33655494451522833</c:v>
                </c:pt>
                <c:pt idx="16041">
                  <c:v>-0.34213325381278992</c:v>
                </c:pt>
                <c:pt idx="16042">
                  <c:v>-0.35937222838401789</c:v>
                </c:pt>
                <c:pt idx="16043">
                  <c:v>-0.37548062205314642</c:v>
                </c:pt>
                <c:pt idx="16044">
                  <c:v>-0.3818507194519043</c:v>
                </c:pt>
                <c:pt idx="16045">
                  <c:v>-0.38960787653923029</c:v>
                </c:pt>
                <c:pt idx="16046">
                  <c:v>-0.40046253800392151</c:v>
                </c:pt>
                <c:pt idx="16047">
                  <c:v>-0.40624436736106873</c:v>
                </c:pt>
                <c:pt idx="16048">
                  <c:v>-0.41238576173782349</c:v>
                </c:pt>
                <c:pt idx="16049">
                  <c:v>-0.42200061678886408</c:v>
                </c:pt>
                <c:pt idx="16050">
                  <c:v>-0.42608562111854548</c:v>
                </c:pt>
                <c:pt idx="16051">
                  <c:v>-0.42499247193336492</c:v>
                </c:pt>
                <c:pt idx="16052">
                  <c:v>-0.41968163847923279</c:v>
                </c:pt>
                <c:pt idx="16053">
                  <c:v>-0.41476503014564509</c:v>
                </c:pt>
                <c:pt idx="16054">
                  <c:v>-0.41419678926467901</c:v>
                </c:pt>
                <c:pt idx="16055">
                  <c:v>-0.41219860315322882</c:v>
                </c:pt>
                <c:pt idx="16056">
                  <c:v>-0.40930658578872681</c:v>
                </c:pt>
                <c:pt idx="16057">
                  <c:v>-0.40490418672561651</c:v>
                </c:pt>
                <c:pt idx="16058">
                  <c:v>-0.39638009667396551</c:v>
                </c:pt>
                <c:pt idx="16059">
                  <c:v>-0.38283559679985052</c:v>
                </c:pt>
                <c:pt idx="16060">
                  <c:v>-0.36636528372764587</c:v>
                </c:pt>
                <c:pt idx="16061">
                  <c:v>-0.34565636515617371</c:v>
                </c:pt>
                <c:pt idx="16062">
                  <c:v>-0.31874960660934448</c:v>
                </c:pt>
                <c:pt idx="16063">
                  <c:v>-0.29335010051727289</c:v>
                </c:pt>
                <c:pt idx="16064">
                  <c:v>-0.27393165230751038</c:v>
                </c:pt>
                <c:pt idx="16065">
                  <c:v>-0.24916271865367889</c:v>
                </c:pt>
                <c:pt idx="16066">
                  <c:v>-0.21568532288074491</c:v>
                </c:pt>
                <c:pt idx="16067">
                  <c:v>-0.18669967353343961</c:v>
                </c:pt>
                <c:pt idx="16068">
                  <c:v>-0.16728575527667999</c:v>
                </c:pt>
                <c:pt idx="16069">
                  <c:v>-0.14776648581027979</c:v>
                </c:pt>
                <c:pt idx="16070">
                  <c:v>-0.1241276189684868</c:v>
                </c:pt>
                <c:pt idx="16071">
                  <c:v>-0.10055571049451829</c:v>
                </c:pt>
                <c:pt idx="16072">
                  <c:v>-7.8475065529346466E-2</c:v>
                </c:pt>
                <c:pt idx="16073">
                  <c:v>-6.064898893237114E-2</c:v>
                </c:pt>
                <c:pt idx="16074">
                  <c:v>-4.6281289309263229E-2</c:v>
                </c:pt>
                <c:pt idx="16075">
                  <c:v>-3.1163951382040981E-2</c:v>
                </c:pt>
                <c:pt idx="16076">
                  <c:v>-1.558225043118E-2</c:v>
                </c:pt>
                <c:pt idx="16077">
                  <c:v>-4.8381807282567024E-3</c:v>
                </c:pt>
                <c:pt idx="16078">
                  <c:v>-2.1454124362207949E-4</c:v>
                </c:pt>
                <c:pt idx="16079">
                  <c:v>6.6056163050234318E-3</c:v>
                </c:pt>
                <c:pt idx="16080">
                  <c:v>1.529438048601151E-2</c:v>
                </c:pt>
                <c:pt idx="16081">
                  <c:v>1.4993473887443541E-2</c:v>
                </c:pt>
                <c:pt idx="16082">
                  <c:v>1.414716243743896E-2</c:v>
                </c:pt>
                <c:pt idx="16083">
                  <c:v>1.5164590440690519E-2</c:v>
                </c:pt>
                <c:pt idx="16084">
                  <c:v>8.8822720572352409E-3</c:v>
                </c:pt>
                <c:pt idx="16085">
                  <c:v>4.3034725822508344E-3</c:v>
                </c:pt>
                <c:pt idx="16086">
                  <c:v>1.1296039447188381E-2</c:v>
                </c:pt>
                <c:pt idx="16087">
                  <c:v>1.7305228859186169E-2</c:v>
                </c:pt>
                <c:pt idx="16088">
                  <c:v>1.9209316000342369E-2</c:v>
                </c:pt>
                <c:pt idx="16089">
                  <c:v>2.5231346487998959E-2</c:v>
                </c:pt>
                <c:pt idx="16090">
                  <c:v>2.920462004840374E-2</c:v>
                </c:pt>
                <c:pt idx="16091">
                  <c:v>2.3171370849013329E-2</c:v>
                </c:pt>
                <c:pt idx="16092">
                  <c:v>1.5708668157458309E-2</c:v>
                </c:pt>
                <c:pt idx="16093">
                  <c:v>1.0636447928845881E-2</c:v>
                </c:pt>
                <c:pt idx="16094">
                  <c:v>2.2949350532144308E-3</c:v>
                </c:pt>
                <c:pt idx="16095">
                  <c:v>-1.880363211967051E-3</c:v>
                </c:pt>
                <c:pt idx="16096">
                  <c:v>2.07631359808147E-3</c:v>
                </c:pt>
                <c:pt idx="16097">
                  <c:v>4.9672252498567096E-3</c:v>
                </c:pt>
                <c:pt idx="16098">
                  <c:v>5.1106526516377926E-3</c:v>
                </c:pt>
                <c:pt idx="16099">
                  <c:v>9.0986890718340874E-3</c:v>
                </c:pt>
                <c:pt idx="16100">
                  <c:v>1.304886490106583E-2</c:v>
                </c:pt>
                <c:pt idx="16101">
                  <c:v>1.348842587321997E-2</c:v>
                </c:pt>
                <c:pt idx="16102">
                  <c:v>1.367556490004063E-2</c:v>
                </c:pt>
                <c:pt idx="16103">
                  <c:v>1.354303490370512E-2</c:v>
                </c:pt>
                <c:pt idx="16104">
                  <c:v>1.225149538367987E-2</c:v>
                </c:pt>
                <c:pt idx="16105">
                  <c:v>1.1777410283684731E-2</c:v>
                </c:pt>
                <c:pt idx="16106">
                  <c:v>1.0909228585660459E-2</c:v>
                </c:pt>
                <c:pt idx="16107">
                  <c:v>1.0299361310899259E-2</c:v>
                </c:pt>
                <c:pt idx="16108">
                  <c:v>9.6802897751331329E-3</c:v>
                </c:pt>
                <c:pt idx="16109">
                  <c:v>9.7778160125017166E-3</c:v>
                </c:pt>
                <c:pt idx="16110">
                  <c:v>9.3485480174422264E-3</c:v>
                </c:pt>
                <c:pt idx="16111">
                  <c:v>9.1392165049910545E-3</c:v>
                </c:pt>
                <c:pt idx="16112">
                  <c:v>9.8452866077423096E-3</c:v>
                </c:pt>
                <c:pt idx="16113">
                  <c:v>9.9343974143266678E-3</c:v>
                </c:pt>
                <c:pt idx="16114">
                  <c:v>9.6180308610200882E-3</c:v>
                </c:pt>
                <c:pt idx="16115">
                  <c:v>8.2184644415974617E-3</c:v>
                </c:pt>
                <c:pt idx="16116">
                  <c:v>7.2380341589450836E-3</c:v>
                </c:pt>
                <c:pt idx="16117">
                  <c:v>6.2539591453969479E-3</c:v>
                </c:pt>
                <c:pt idx="16118">
                  <c:v>5.3396560251712799E-3</c:v>
                </c:pt>
                <c:pt idx="16119">
                  <c:v>4.6969824470579624E-3</c:v>
                </c:pt>
                <c:pt idx="16120">
                  <c:v>4.4275582768023014E-3</c:v>
                </c:pt>
                <c:pt idx="16121">
                  <c:v>3.7186369299888611E-3</c:v>
                </c:pt>
                <c:pt idx="16122">
                  <c:v>3.4899406600743528E-3</c:v>
                </c:pt>
                <c:pt idx="16123">
                  <c:v>3.4605290275067091E-3</c:v>
                </c:pt>
                <c:pt idx="16124">
                  <c:v>2.6454075705260038E-3</c:v>
                </c:pt>
                <c:pt idx="16125">
                  <c:v>2.8762363363057371E-3</c:v>
                </c:pt>
                <c:pt idx="16126">
                  <c:v>2.6796320453286171E-3</c:v>
                </c:pt>
                <c:pt idx="16127">
                  <c:v>2.263193484395742E-3</c:v>
                </c:pt>
                <c:pt idx="16128">
                  <c:v>2.236820757389069E-3</c:v>
                </c:pt>
                <c:pt idx="16129">
                  <c:v>2.0805629901587959E-3</c:v>
                </c:pt>
                <c:pt idx="16130">
                  <c:v>2.1339037921279669E-3</c:v>
                </c:pt>
                <c:pt idx="16131">
                  <c:v>1.9659660756587978E-3</c:v>
                </c:pt>
                <c:pt idx="16132">
                  <c:v>1.3999082148075099E-3</c:v>
                </c:pt>
                <c:pt idx="16133">
                  <c:v>1.435939921066165E-3</c:v>
                </c:pt>
                <c:pt idx="16134">
                  <c:v>1.1601679725572469E-3</c:v>
                </c:pt>
                <c:pt idx="16135">
                  <c:v>5.1966821774840355E-4</c:v>
                </c:pt>
                <c:pt idx="16136">
                  <c:v>6.7485077306628227E-4</c:v>
                </c:pt>
                <c:pt idx="16137">
                  <c:v>-5.5377138778567307E-5</c:v>
                </c:pt>
                <c:pt idx="16138">
                  <c:v>-4.1592289926484233E-4</c:v>
                </c:pt>
                <c:pt idx="16139">
                  <c:v>4.3465210183057927E-5</c:v>
                </c:pt>
                <c:pt idx="16140">
                  <c:v>3.8956239586696029E-4</c:v>
                </c:pt>
                <c:pt idx="16141">
                  <c:v>-4.6835653483867651E-4</c:v>
                </c:pt>
                <c:pt idx="16142">
                  <c:v>3.5923555969930021E-6</c:v>
                </c:pt>
                <c:pt idx="16143">
                  <c:v>2.7367178699932992E-4</c:v>
                </c:pt>
                <c:pt idx="16144">
                  <c:v>-1.150497723756416E-6</c:v>
                </c:pt>
                <c:pt idx="16145">
                  <c:v>-2.4900562493712641E-5</c:v>
                </c:pt>
                <c:pt idx="16146">
                  <c:v>-9.8680051451083273E-5</c:v>
                </c:pt>
                <c:pt idx="16147">
                  <c:v>1.0576355634839271E-5</c:v>
                </c:pt>
                <c:pt idx="16148">
                  <c:v>2.192475221818313E-4</c:v>
                </c:pt>
                <c:pt idx="16149">
                  <c:v>-3.1240149837685749E-5</c:v>
                </c:pt>
                <c:pt idx="16150">
                  <c:v>4.2427741573192179E-4</c:v>
                </c:pt>
                <c:pt idx="16151">
                  <c:v>2.310786840098444E-5</c:v>
                </c:pt>
                <c:pt idx="16152">
                  <c:v>7.0283951936289668E-4</c:v>
                </c:pt>
                <c:pt idx="16153">
                  <c:v>2.9557990274042819E-5</c:v>
                </c:pt>
                <c:pt idx="16154">
                  <c:v>1.6612495528534051E-5</c:v>
                </c:pt>
                <c:pt idx="16155">
                  <c:v>9.3915557954460382E-5</c:v>
                </c:pt>
                <c:pt idx="16156">
                  <c:v>-8.7282780441455543E-5</c:v>
                </c:pt>
                <c:pt idx="16157">
                  <c:v>-4.3035438284277921E-4</c:v>
                </c:pt>
                <c:pt idx="16158">
                  <c:v>-6.3581661379430443E-5</c:v>
                </c:pt>
                <c:pt idx="16159">
                  <c:v>-8.0999900819733739E-4</c:v>
                </c:pt>
                <c:pt idx="16160">
                  <c:v>2.6406225515529508E-4</c:v>
                </c:pt>
                <c:pt idx="16161">
                  <c:v>-7.2019692743197083E-4</c:v>
                </c:pt>
                <c:pt idx="16162">
                  <c:v>-2.255894796689972E-4</c:v>
                </c:pt>
                <c:pt idx="16163">
                  <c:v>-1.4570998609997329E-4</c:v>
                </c:pt>
                <c:pt idx="16164">
                  <c:v>1.9329093629494309E-4</c:v>
                </c:pt>
                <c:pt idx="16165">
                  <c:v>-4.4513106695376342E-4</c:v>
                </c:pt>
                <c:pt idx="16166">
                  <c:v>-2.3545218573417509E-4</c:v>
                </c:pt>
                <c:pt idx="16167">
                  <c:v>-9.584676445228979E-5</c:v>
                </c:pt>
                <c:pt idx="16168">
                  <c:v>-1.012379871099256E-4</c:v>
                </c:pt>
                <c:pt idx="16169">
                  <c:v>-2.1468345948960629E-4</c:v>
                </c:pt>
                <c:pt idx="16170">
                  <c:v>-2.4576004943810398E-4</c:v>
                </c:pt>
                <c:pt idx="16171">
                  <c:v>-5.1600986625999212E-4</c:v>
                </c:pt>
                <c:pt idx="16172">
                  <c:v>-1.0198223026236521E-4</c:v>
                </c:pt>
                <c:pt idx="16173">
                  <c:v>2.5564152747392649E-4</c:v>
                </c:pt>
                <c:pt idx="16174">
                  <c:v>4.3135103624081239E-5</c:v>
                </c:pt>
                <c:pt idx="16175">
                  <c:v>2.0521646365523341E-4</c:v>
                </c:pt>
                <c:pt idx="16176">
                  <c:v>-1.921343646245077E-4</c:v>
                </c:pt>
                <c:pt idx="16177">
                  <c:v>-2.9037351487204432E-4</c:v>
                </c:pt>
                <c:pt idx="16178">
                  <c:v>2.9957090737298131E-4</c:v>
                </c:pt>
                <c:pt idx="16179">
                  <c:v>-5.1489088218659163E-4</c:v>
                </c:pt>
                <c:pt idx="16180">
                  <c:v>-3.1482172198593622E-4</c:v>
                </c:pt>
                <c:pt idx="16181">
                  <c:v>2.8401840245351201E-4</c:v>
                </c:pt>
                <c:pt idx="16182">
                  <c:v>-3.5994593054056168E-4</c:v>
                </c:pt>
                <c:pt idx="16183">
                  <c:v>8.8439664978068322E-5</c:v>
                </c:pt>
                <c:pt idx="16184">
                  <c:v>-9.6521014347672462E-4</c:v>
                </c:pt>
                <c:pt idx="16185">
                  <c:v>-1.495131145929918E-4</c:v>
                </c:pt>
                <c:pt idx="16186">
                  <c:v>-7.0396735100075603E-4</c:v>
                </c:pt>
                <c:pt idx="16187">
                  <c:v>4.2539738933555782E-4</c:v>
                </c:pt>
                <c:pt idx="16188">
                  <c:v>-3.6802349495701492E-4</c:v>
                </c:pt>
                <c:pt idx="16189">
                  <c:v>-3.9832075708545739E-4</c:v>
                </c:pt>
                <c:pt idx="16190">
                  <c:v>2.6859421632252628E-4</c:v>
                </c:pt>
                <c:pt idx="16191">
                  <c:v>2.2461612388724461E-5</c:v>
                </c:pt>
                <c:pt idx="16192">
                  <c:v>-1.9402726320549851E-4</c:v>
                </c:pt>
                <c:pt idx="16193">
                  <c:v>-4.0548728429712361E-4</c:v>
                </c:pt>
                <c:pt idx="16194">
                  <c:v>1.5962813631631431E-4</c:v>
                </c:pt>
                <c:pt idx="16195">
                  <c:v>-2.9538283706642687E-4</c:v>
                </c:pt>
                <c:pt idx="16196">
                  <c:v>2.241303300252184E-4</c:v>
                </c:pt>
                <c:pt idx="16197">
                  <c:v>-5.3624855354428291E-4</c:v>
                </c:pt>
                <c:pt idx="16198">
                  <c:v>-5.0365104107186198E-4</c:v>
                </c:pt>
                <c:pt idx="16199">
                  <c:v>-6.2549766153097153E-4</c:v>
                </c:pt>
                <c:pt idx="16200">
                  <c:v>5.7380002544960007E-5</c:v>
                </c:pt>
                <c:pt idx="16201">
                  <c:v>-1.5547039220109579E-4</c:v>
                </c:pt>
                <c:pt idx="16202">
                  <c:v>-4.4372511911205947E-4</c:v>
                </c:pt>
                <c:pt idx="16203">
                  <c:v>-3.4293599310331052E-4</c:v>
                </c:pt>
                <c:pt idx="16204">
                  <c:v>-2.5887301308102911E-4</c:v>
                </c:pt>
                <c:pt idx="16205">
                  <c:v>-6.6575572418514639E-5</c:v>
                </c:pt>
                <c:pt idx="16206">
                  <c:v>-6.0651608509942889E-4</c:v>
                </c:pt>
                <c:pt idx="16207">
                  <c:v>-4.640611878130585E-4</c:v>
                </c:pt>
                <c:pt idx="16208">
                  <c:v>-2.498991962056607E-4</c:v>
                </c:pt>
                <c:pt idx="16209">
                  <c:v>3.8704904727637768E-4</c:v>
                </c:pt>
                <c:pt idx="16210">
                  <c:v>-2.0334136206656689E-4</c:v>
                </c:pt>
                <c:pt idx="16211">
                  <c:v>-9.6009234766825102E-6</c:v>
                </c:pt>
                <c:pt idx="16212">
                  <c:v>2.0614909590221939E-4</c:v>
                </c:pt>
                <c:pt idx="16213">
                  <c:v>-2.5707393069751561E-4</c:v>
                </c:pt>
                <c:pt idx="16214">
                  <c:v>5.9787987993331633E-5</c:v>
                </c:pt>
                <c:pt idx="16215">
                  <c:v>-1.6725194291211659E-4</c:v>
                </c:pt>
                <c:pt idx="16216">
                  <c:v>-6.3108856556937099E-4</c:v>
                </c:pt>
                <c:pt idx="16217">
                  <c:v>-1.663034636294469E-4</c:v>
                </c:pt>
                <c:pt idx="16218">
                  <c:v>-4.8934243386611342E-4</c:v>
                </c:pt>
                <c:pt idx="16219">
                  <c:v>2.823491558956448E-5</c:v>
                </c:pt>
                <c:pt idx="16220">
                  <c:v>-3.4690249594859779E-4</c:v>
                </c:pt>
                <c:pt idx="16221">
                  <c:v>-1.4209805522114041E-4</c:v>
                </c:pt>
                <c:pt idx="16222">
                  <c:v>-1.598007511347532E-4</c:v>
                </c:pt>
                <c:pt idx="16223">
                  <c:v>-2.965455933008343E-4</c:v>
                </c:pt>
                <c:pt idx="16224">
                  <c:v>2.6251442614011472E-4</c:v>
                </c:pt>
                <c:pt idx="16225">
                  <c:v>-2.247328375233337E-4</c:v>
                </c:pt>
                <c:pt idx="16226">
                  <c:v>6.513926200568676E-4</c:v>
                </c:pt>
                <c:pt idx="16227">
                  <c:v>-4.335039557190612E-5</c:v>
                </c:pt>
                <c:pt idx="16228">
                  <c:v>1.240633282577619E-4</c:v>
                </c:pt>
                <c:pt idx="16229">
                  <c:v>5.6159078667405993E-5</c:v>
                </c:pt>
                <c:pt idx="16230">
                  <c:v>-1.0459091572556641E-4</c:v>
                </c:pt>
                <c:pt idx="16231">
                  <c:v>-2.416857751086354E-4</c:v>
                </c:pt>
                <c:pt idx="16232">
                  <c:v>7.6204814831726253E-5</c:v>
                </c:pt>
                <c:pt idx="16233">
                  <c:v>-3.5904356627725059E-4</c:v>
                </c:pt>
                <c:pt idx="16234">
                  <c:v>-1.7533010395709431E-4</c:v>
                </c:pt>
                <c:pt idx="16235">
                  <c:v>-5.9935819081147201E-6</c:v>
                </c:pt>
                <c:pt idx="16236">
                  <c:v>-1.288311614189297E-4</c:v>
                </c:pt>
                <c:pt idx="16237">
                  <c:v>-2.5060141342692083E-4</c:v>
                </c:pt>
                <c:pt idx="16238">
                  <c:v>4.8419958329759538E-4</c:v>
                </c:pt>
                <c:pt idx="16239">
                  <c:v>-4.3111533159390092E-4</c:v>
                </c:pt>
                <c:pt idx="16240">
                  <c:v>2.7287119883112609E-4</c:v>
                </c:pt>
                <c:pt idx="16241">
                  <c:v>-4.5266724191606039E-4</c:v>
                </c:pt>
                <c:pt idx="16242">
                  <c:v>3.763331042136997E-4</c:v>
                </c:pt>
                <c:pt idx="16243">
                  <c:v>-1.513623428763822E-4</c:v>
                </c:pt>
                <c:pt idx="16244">
                  <c:v>-6.9311016704887152E-4</c:v>
                </c:pt>
                <c:pt idx="16245">
                  <c:v>-2.6854436146095401E-4</c:v>
                </c:pt>
                <c:pt idx="16246">
                  <c:v>-1.765943161444739E-4</c:v>
                </c:pt>
                <c:pt idx="16247">
                  <c:v>2.7782991310232319E-5</c:v>
                </c:pt>
                <c:pt idx="16248">
                  <c:v>2.6544489082880318E-4</c:v>
                </c:pt>
                <c:pt idx="16249">
                  <c:v>-7.108455611160025E-5</c:v>
                </c:pt>
                <c:pt idx="16250">
                  <c:v>5.5856118706287823E-5</c:v>
                </c:pt>
                <c:pt idx="16251">
                  <c:v>4.3908119550906122E-4</c:v>
                </c:pt>
                <c:pt idx="16252">
                  <c:v>-1.2907900963909921E-4</c:v>
                </c:pt>
                <c:pt idx="16253">
                  <c:v>-3.6922036088071758E-4</c:v>
                </c:pt>
                <c:pt idx="16254">
                  <c:v>4.6627045958302921E-4</c:v>
                </c:pt>
                <c:pt idx="16255">
                  <c:v>2.193513646489009E-4</c:v>
                </c:pt>
                <c:pt idx="16256">
                  <c:v>1.4786040992476049E-4</c:v>
                </c:pt>
                <c:pt idx="16257">
                  <c:v>2.7739242068491882E-4</c:v>
                </c:pt>
                <c:pt idx="16258">
                  <c:v>-3.129255492240191E-4</c:v>
                </c:pt>
                <c:pt idx="16259">
                  <c:v>-1.5695517504354939E-5</c:v>
                </c:pt>
                <c:pt idx="16260">
                  <c:v>-4.7541117965010933E-5</c:v>
                </c:pt>
                <c:pt idx="16261">
                  <c:v>-4.5893643982708449E-4</c:v>
                </c:pt>
                <c:pt idx="16262">
                  <c:v>-4.3039512820541859E-4</c:v>
                </c:pt>
                <c:pt idx="16263">
                  <c:v>-1.137223589466885E-4</c:v>
                </c:pt>
                <c:pt idx="16264">
                  <c:v>4.2764917452586808E-5</c:v>
                </c:pt>
                <c:pt idx="16265">
                  <c:v>-1.8547978470451199E-5</c:v>
                </c:pt>
                <c:pt idx="16266">
                  <c:v>5.9454991969687399E-6</c:v>
                </c:pt>
                <c:pt idx="16267">
                  <c:v>5.2089104428887367E-5</c:v>
                </c:pt>
                <c:pt idx="16268">
                  <c:v>-4.6441727317869658E-4</c:v>
                </c:pt>
                <c:pt idx="16269">
                  <c:v>-5.5582622735528282E-5</c:v>
                </c:pt>
                <c:pt idx="16270">
                  <c:v>-2.8943267534486949E-4</c:v>
                </c:pt>
                <c:pt idx="16271">
                  <c:v>3.977355663664639E-5</c:v>
                </c:pt>
                <c:pt idx="16272">
                  <c:v>-5.9110981965204701E-5</c:v>
                </c:pt>
                <c:pt idx="16273">
                  <c:v>-2.7288644923828542E-4</c:v>
                </c:pt>
                <c:pt idx="16274">
                  <c:v>3.2953632762655621E-4</c:v>
                </c:pt>
                <c:pt idx="16275">
                  <c:v>3.5346168442629278E-4</c:v>
                </c:pt>
                <c:pt idx="16276">
                  <c:v>7.8880962973926216E-5</c:v>
                </c:pt>
                <c:pt idx="16277">
                  <c:v>1.534737020847388E-5</c:v>
                </c:pt>
                <c:pt idx="16278">
                  <c:v>-1.773170806700364E-4</c:v>
                </c:pt>
                <c:pt idx="16279">
                  <c:v>-1.7267784278374171E-4</c:v>
                </c:pt>
                <c:pt idx="16280">
                  <c:v>-4.4719959259964531E-4</c:v>
                </c:pt>
                <c:pt idx="16281">
                  <c:v>-2.4357817892450839E-4</c:v>
                </c:pt>
                <c:pt idx="16282">
                  <c:v>-1.4596812252420929E-4</c:v>
                </c:pt>
                <c:pt idx="16283">
                  <c:v>-3.2480279332958162E-4</c:v>
                </c:pt>
                <c:pt idx="16284">
                  <c:v>3.2235364778898662E-4</c:v>
                </c:pt>
                <c:pt idx="16285">
                  <c:v>-2.251025034638587E-5</c:v>
                </c:pt>
                <c:pt idx="16286">
                  <c:v>-1.5547369548585271E-4</c:v>
                </c:pt>
                <c:pt idx="16287">
                  <c:v>-2.6436490588821471E-4</c:v>
                </c:pt>
                <c:pt idx="16288">
                  <c:v>-3.4498225431889302E-5</c:v>
                </c:pt>
                <c:pt idx="16289">
                  <c:v>-1.549240841995925E-4</c:v>
                </c:pt>
                <c:pt idx="16290">
                  <c:v>3.908681683242321E-4</c:v>
                </c:pt>
                <c:pt idx="16291">
                  <c:v>-3.8134475471451879E-4</c:v>
                </c:pt>
                <c:pt idx="16292">
                  <c:v>1.2625695671886211E-4</c:v>
                </c:pt>
                <c:pt idx="16293">
                  <c:v>-1.330677041551098E-4</c:v>
                </c:pt>
                <c:pt idx="16294">
                  <c:v>-1.526415871921927E-4</c:v>
                </c:pt>
                <c:pt idx="16295">
                  <c:v>-7.9206591180991381E-5</c:v>
                </c:pt>
                <c:pt idx="16296">
                  <c:v>-5.5514712585136294E-4</c:v>
                </c:pt>
                <c:pt idx="16297">
                  <c:v>3.1264359131455421E-4</c:v>
                </c:pt>
                <c:pt idx="16298">
                  <c:v>1.8899420683737839E-4</c:v>
                </c:pt>
                <c:pt idx="16299">
                  <c:v>-1.187483576359227E-4</c:v>
                </c:pt>
                <c:pt idx="16300">
                  <c:v>3.1716259400127462E-5</c:v>
                </c:pt>
                <c:pt idx="16301">
                  <c:v>-8.8904023868963122E-5</c:v>
                </c:pt>
                <c:pt idx="16302">
                  <c:v>-5.2859465358778834E-4</c:v>
                </c:pt>
                <c:pt idx="16303">
                  <c:v>-3.2727615325711668E-4</c:v>
                </c:pt>
                <c:pt idx="16304">
                  <c:v>-4.9159280024468899E-4</c:v>
                </c:pt>
                <c:pt idx="16305">
                  <c:v>-1.2225429236423219E-4</c:v>
                </c:pt>
                <c:pt idx="16306">
                  <c:v>-1.500673806731356E-5</c:v>
                </c:pt>
                <c:pt idx="16307">
                  <c:v>2.0479247905313969E-4</c:v>
                </c:pt>
                <c:pt idx="16308">
                  <c:v>2.5981111684814101E-4</c:v>
                </c:pt>
                <c:pt idx="16309">
                  <c:v>-7.2971993358805776E-4</c:v>
                </c:pt>
                <c:pt idx="16310">
                  <c:v>2.3456751659978181E-4</c:v>
                </c:pt>
                <c:pt idx="16311">
                  <c:v>-1.1552796058822421E-4</c:v>
                </c:pt>
                <c:pt idx="16312">
                  <c:v>-1.606108526175376E-5</c:v>
                </c:pt>
                <c:pt idx="16313">
                  <c:v>-5.3360371384769678E-4</c:v>
                </c:pt>
                <c:pt idx="16314">
                  <c:v>4.1550258174538612E-5</c:v>
                </c:pt>
                <c:pt idx="16315">
                  <c:v>2.5706976884976029E-4</c:v>
                </c:pt>
                <c:pt idx="16316">
                  <c:v>1.3169091835152361E-4</c:v>
                </c:pt>
                <c:pt idx="16317">
                  <c:v>2.8243134147487581E-4</c:v>
                </c:pt>
                <c:pt idx="16318">
                  <c:v>4.4297863496467471E-5</c:v>
                </c:pt>
                <c:pt idx="16319">
                  <c:v>2.3614031306351538E-5</c:v>
                </c:pt>
                <c:pt idx="16320">
                  <c:v>-2.917459059972316E-4</c:v>
                </c:pt>
                <c:pt idx="16321">
                  <c:v>1.6223434067796921E-4</c:v>
                </c:pt>
                <c:pt idx="16322">
                  <c:v>-2.3491005413234231E-4</c:v>
                </c:pt>
                <c:pt idx="16323">
                  <c:v>-4.3509737588465208E-4</c:v>
                </c:pt>
                <c:pt idx="16324">
                  <c:v>-2.5825609918683767E-4</c:v>
                </c:pt>
                <c:pt idx="16325">
                  <c:v>-1.8983762129209941E-4</c:v>
                </c:pt>
                <c:pt idx="16326">
                  <c:v>4.5957157271914179E-4</c:v>
                </c:pt>
                <c:pt idx="16327">
                  <c:v>6.7954458063468337E-4</c:v>
                </c:pt>
                <c:pt idx="16328">
                  <c:v>1.893449807539582E-4</c:v>
                </c:pt>
                <c:pt idx="16329">
                  <c:v>8.3763741713482887E-5</c:v>
                </c:pt>
                <c:pt idx="16330">
                  <c:v>-4.5910367043688888E-4</c:v>
                </c:pt>
                <c:pt idx="16331">
                  <c:v>-9.7396150522399694E-5</c:v>
                </c:pt>
                <c:pt idx="16332">
                  <c:v>-7.3828618042171001E-5</c:v>
                </c:pt>
                <c:pt idx="16333">
                  <c:v>3.7348756450228388E-4</c:v>
                </c:pt>
                <c:pt idx="16334">
                  <c:v>-4.8998481361195445E-4</c:v>
                </c:pt>
                <c:pt idx="16335">
                  <c:v>5.4864005505805842E-5</c:v>
                </c:pt>
                <c:pt idx="16336">
                  <c:v>-5.0995873607462272E-5</c:v>
                </c:pt>
                <c:pt idx="16337">
                  <c:v>-7.9050537897273898E-4</c:v>
                </c:pt>
                <c:pt idx="16338">
                  <c:v>-2.1287157142069191E-4</c:v>
                </c:pt>
                <c:pt idx="16339">
                  <c:v>5.6715962273301557E-5</c:v>
                </c:pt>
                <c:pt idx="16340">
                  <c:v>-3.4145600511692459E-4</c:v>
                </c:pt>
                <c:pt idx="16341">
                  <c:v>-7.6279291533865035E-5</c:v>
                </c:pt>
                <c:pt idx="16342">
                  <c:v>-1.399300526827574E-4</c:v>
                </c:pt>
                <c:pt idx="16343">
                  <c:v>-9.3828384706284851E-5</c:v>
                </c:pt>
                <c:pt idx="16344">
                  <c:v>-4.5119395508663729E-5</c:v>
                </c:pt>
                <c:pt idx="16345">
                  <c:v>-5.3313135867938399E-4</c:v>
                </c:pt>
                <c:pt idx="16346">
                  <c:v>6.8556744372472167E-4</c:v>
                </c:pt>
                <c:pt idx="16347">
                  <c:v>-2.0727030641864991E-4</c:v>
                </c:pt>
                <c:pt idx="16348">
                  <c:v>-1.7219249275512991E-4</c:v>
                </c:pt>
                <c:pt idx="16349">
                  <c:v>5.5129628890426829E-5</c:v>
                </c:pt>
                <c:pt idx="16350">
                  <c:v>-1.19086638733279E-4</c:v>
                </c:pt>
                <c:pt idx="16351">
                  <c:v>6.253583705984056E-5</c:v>
                </c:pt>
                <c:pt idx="16352">
                  <c:v>7.4789387872442603E-4</c:v>
                </c:pt>
                <c:pt idx="16353">
                  <c:v>7.4684809078462422E-5</c:v>
                </c:pt>
                <c:pt idx="16354">
                  <c:v>-1.665193849476054E-4</c:v>
                </c:pt>
                <c:pt idx="16355">
                  <c:v>3.344271972309798E-4</c:v>
                </c:pt>
                <c:pt idx="16356">
                  <c:v>2.0624008902814239E-4</c:v>
                </c:pt>
                <c:pt idx="16357">
                  <c:v>-3.8860016502439981E-4</c:v>
                </c:pt>
                <c:pt idx="16358">
                  <c:v>6.9128938775975257E-5</c:v>
                </c:pt>
                <c:pt idx="16359">
                  <c:v>-3.0896090902388101E-4</c:v>
                </c:pt>
                <c:pt idx="16360">
                  <c:v>-3.9740619831718499E-4</c:v>
                </c:pt>
                <c:pt idx="16361">
                  <c:v>-2.30903722695075E-4</c:v>
                </c:pt>
                <c:pt idx="16362">
                  <c:v>-2.216315915575251E-4</c:v>
                </c:pt>
                <c:pt idx="16363">
                  <c:v>-2.7064152163802649E-5</c:v>
                </c:pt>
                <c:pt idx="16364">
                  <c:v>-3.9145519258454442E-4</c:v>
                </c:pt>
                <c:pt idx="16365">
                  <c:v>-1.671890931902453E-4</c:v>
                </c:pt>
                <c:pt idx="16366">
                  <c:v>-1.5071311281644739E-5</c:v>
                </c:pt>
                <c:pt idx="16367">
                  <c:v>5.3820811444893479E-4</c:v>
                </c:pt>
                <c:pt idx="16368">
                  <c:v>-4.858738393522799E-4</c:v>
                </c:pt>
                <c:pt idx="16369">
                  <c:v>-2.2608565632253891E-4</c:v>
                </c:pt>
                <c:pt idx="16370">
                  <c:v>1.115113409468904E-4</c:v>
                </c:pt>
                <c:pt idx="16371">
                  <c:v>1.7522845882922411E-4</c:v>
                </c:pt>
                <c:pt idx="16372">
                  <c:v>7.2309479583054781E-4</c:v>
                </c:pt>
                <c:pt idx="16373">
                  <c:v>3.8217721157707269E-4</c:v>
                </c:pt>
                <c:pt idx="16374">
                  <c:v>-9.4397801149170846E-5</c:v>
                </c:pt>
                <c:pt idx="16375">
                  <c:v>-2.7243114891462028E-4</c:v>
                </c:pt>
                <c:pt idx="16376">
                  <c:v>-3.5741482861340051E-4</c:v>
                </c:pt>
                <c:pt idx="16377">
                  <c:v>-3.2160125556401908E-4</c:v>
                </c:pt>
                <c:pt idx="16378">
                  <c:v>-6.1761104734614491E-4</c:v>
                </c:pt>
                <c:pt idx="16379">
                  <c:v>-2.766986726783216E-4</c:v>
                </c:pt>
                <c:pt idx="16380">
                  <c:v>-1.931686565512791E-4</c:v>
                </c:pt>
                <c:pt idx="16381">
                  <c:v>-1.020975687424652E-4</c:v>
                </c:pt>
                <c:pt idx="16382">
                  <c:v>-7.0779140514787287E-5</c:v>
                </c:pt>
                <c:pt idx="16383">
                  <c:v>-2.0810966088902211E-4</c:v>
                </c:pt>
                <c:pt idx="16384">
                  <c:v>3.9665764779783791E-4</c:v>
                </c:pt>
                <c:pt idx="16385">
                  <c:v>9.04579006601125E-4</c:v>
                </c:pt>
                <c:pt idx="16386">
                  <c:v>-3.1643619877286261E-4</c:v>
                </c:pt>
                <c:pt idx="16387">
                  <c:v>2.376016782363877E-4</c:v>
                </c:pt>
                <c:pt idx="16388">
                  <c:v>3.4619364305399358E-4</c:v>
                </c:pt>
                <c:pt idx="16389">
                  <c:v>6.4155981817748398E-5</c:v>
                </c:pt>
                <c:pt idx="16390">
                  <c:v>-3.0691633583046501E-4</c:v>
                </c:pt>
                <c:pt idx="16391">
                  <c:v>8.7927619460970163E-5</c:v>
                </c:pt>
                <c:pt idx="16392">
                  <c:v>-1.8235894094686961E-4</c:v>
                </c:pt>
                <c:pt idx="16393">
                  <c:v>-5.3019116421637591E-6</c:v>
                </c:pt>
                <c:pt idx="16394">
                  <c:v>-5.2666396368294954E-4</c:v>
                </c:pt>
                <c:pt idx="16395">
                  <c:v>2.515610049158568E-6</c:v>
                </c:pt>
                <c:pt idx="16396">
                  <c:v>5.6160581152653322E-5</c:v>
                </c:pt>
                <c:pt idx="16397">
                  <c:v>9.8453136160969734E-4</c:v>
                </c:pt>
                <c:pt idx="16398">
                  <c:v>-3.1318972469307482E-4</c:v>
                </c:pt>
                <c:pt idx="16399">
                  <c:v>-1.287032850086689E-3</c:v>
                </c:pt>
                <c:pt idx="16400">
                  <c:v>1.8843397498130798E-2</c:v>
                </c:pt>
                <c:pt idx="16401">
                  <c:v>2.1690953522920609E-2</c:v>
                </c:pt>
                <c:pt idx="16402">
                  <c:v>2.1544944494962689E-2</c:v>
                </c:pt>
                <c:pt idx="16403">
                  <c:v>1.947265304625034E-2</c:v>
                </c:pt>
                <c:pt idx="16404">
                  <c:v>2.01557781547308E-2</c:v>
                </c:pt>
                <c:pt idx="16405">
                  <c:v>1.3296836987137789E-2</c:v>
                </c:pt>
                <c:pt idx="16406">
                  <c:v>3.026183694601059E-3</c:v>
                </c:pt>
                <c:pt idx="16407">
                  <c:v>-1.0401176987215881E-3</c:v>
                </c:pt>
                <c:pt idx="16408">
                  <c:v>-5.5252350866794586E-3</c:v>
                </c:pt>
                <c:pt idx="16409">
                  <c:v>-1.0745161212980751E-2</c:v>
                </c:pt>
                <c:pt idx="16410">
                  <c:v>-6.5386365167796612E-3</c:v>
                </c:pt>
                <c:pt idx="16411">
                  <c:v>-1.8505988409742711E-3</c:v>
                </c:pt>
                <c:pt idx="16412">
                  <c:v>-4.8319892957806587E-3</c:v>
                </c:pt>
                <c:pt idx="16413">
                  <c:v>-4.076717421412468E-3</c:v>
                </c:pt>
                <c:pt idx="16414">
                  <c:v>3.7835247348994022E-4</c:v>
                </c:pt>
                <c:pt idx="16415">
                  <c:v>1.741142943501472E-3</c:v>
                </c:pt>
                <c:pt idx="16416">
                  <c:v>4.3175746686756611E-3</c:v>
                </c:pt>
                <c:pt idx="16417">
                  <c:v>1.062916032969952E-2</c:v>
                </c:pt>
                <c:pt idx="16418">
                  <c:v>1.805604808032513E-2</c:v>
                </c:pt>
                <c:pt idx="16419">
                  <c:v>2.858324907720089E-2</c:v>
                </c:pt>
                <c:pt idx="16420">
                  <c:v>4.6757664531469352E-2</c:v>
                </c:pt>
                <c:pt idx="16421">
                  <c:v>6.6082440316677094E-2</c:v>
                </c:pt>
                <c:pt idx="16422">
                  <c:v>8.3364628255367279E-2</c:v>
                </c:pt>
                <c:pt idx="16423">
                  <c:v>0.1014117524027824</c:v>
                </c:pt>
                <c:pt idx="16424">
                  <c:v>0.1189410910010338</c:v>
                </c:pt>
                <c:pt idx="16425">
                  <c:v>0.13026271760463709</c:v>
                </c:pt>
                <c:pt idx="16426">
                  <c:v>0.14362859725952151</c:v>
                </c:pt>
                <c:pt idx="16427">
                  <c:v>0.1566382497549057</c:v>
                </c:pt>
                <c:pt idx="16428">
                  <c:v>0.16055779159069061</c:v>
                </c:pt>
                <c:pt idx="16429">
                  <c:v>0.1682187765836716</c:v>
                </c:pt>
                <c:pt idx="16430">
                  <c:v>0.18934284150600431</c:v>
                </c:pt>
                <c:pt idx="16431">
                  <c:v>0.2157095521688461</c:v>
                </c:pt>
                <c:pt idx="16432">
                  <c:v>0.24488949775695801</c:v>
                </c:pt>
                <c:pt idx="16433">
                  <c:v>0.272489994764328</c:v>
                </c:pt>
                <c:pt idx="16434">
                  <c:v>0.28949317336082458</c:v>
                </c:pt>
                <c:pt idx="16435">
                  <c:v>0.2988189160823822</c:v>
                </c:pt>
                <c:pt idx="16436">
                  <c:v>0.29888686537742609</c:v>
                </c:pt>
                <c:pt idx="16437">
                  <c:v>0.28642812371253967</c:v>
                </c:pt>
                <c:pt idx="16438">
                  <c:v>0.27095863223075872</c:v>
                </c:pt>
                <c:pt idx="16439">
                  <c:v>0.26089319586753851</c:v>
                </c:pt>
                <c:pt idx="16440">
                  <c:v>0.25386524200439448</c:v>
                </c:pt>
                <c:pt idx="16441">
                  <c:v>0.25045162439346308</c:v>
                </c:pt>
                <c:pt idx="16442">
                  <c:v>0.25074166059494019</c:v>
                </c:pt>
                <c:pt idx="16443">
                  <c:v>0.24869553744792941</c:v>
                </c:pt>
                <c:pt idx="16444">
                  <c:v>0.24250362813472751</c:v>
                </c:pt>
                <c:pt idx="16445">
                  <c:v>0.22627690434455869</c:v>
                </c:pt>
                <c:pt idx="16446">
                  <c:v>0.19912172853946691</c:v>
                </c:pt>
                <c:pt idx="16447">
                  <c:v>0.16482244431972501</c:v>
                </c:pt>
                <c:pt idx="16448">
                  <c:v>0.13371457159519201</c:v>
                </c:pt>
                <c:pt idx="16449">
                  <c:v>0.1059946641325951</c:v>
                </c:pt>
                <c:pt idx="16450">
                  <c:v>8.3841718733310699E-2</c:v>
                </c:pt>
                <c:pt idx="16451">
                  <c:v>6.8122409284114838E-2</c:v>
                </c:pt>
                <c:pt idx="16452">
                  <c:v>5.8071423321962357E-2</c:v>
                </c:pt>
                <c:pt idx="16453">
                  <c:v>4.5256372541189187E-2</c:v>
                </c:pt>
                <c:pt idx="16454">
                  <c:v>2.5250261649489399E-2</c:v>
                </c:pt>
                <c:pt idx="16455">
                  <c:v>1.122025679796934E-2</c:v>
                </c:pt>
                <c:pt idx="16456">
                  <c:v>1.875959686003625E-3</c:v>
                </c:pt>
                <c:pt idx="16457">
                  <c:v>-1.284403633326292E-2</c:v>
                </c:pt>
                <c:pt idx="16458">
                  <c:v>-2.2023199126124379E-2</c:v>
                </c:pt>
                <c:pt idx="16459">
                  <c:v>-1.7087845131754879E-2</c:v>
                </c:pt>
                <c:pt idx="16460">
                  <c:v>-1.1950246058404451E-2</c:v>
                </c:pt>
                <c:pt idx="16461">
                  <c:v>-9.6039511263370514E-3</c:v>
                </c:pt>
                <c:pt idx="16462">
                  <c:v>-2.985072555020452E-3</c:v>
                </c:pt>
                <c:pt idx="16463">
                  <c:v>4.1999528184533119E-3</c:v>
                </c:pt>
                <c:pt idx="16464">
                  <c:v>6.6522136330604553E-3</c:v>
                </c:pt>
                <c:pt idx="16465">
                  <c:v>-1.4112667122390121E-4</c:v>
                </c:pt>
                <c:pt idx="16466">
                  <c:v>-6.2018055468797684E-3</c:v>
                </c:pt>
                <c:pt idx="16467">
                  <c:v>-9.9810026586055756E-3</c:v>
                </c:pt>
                <c:pt idx="16468">
                  <c:v>-1.9592525437474251E-2</c:v>
                </c:pt>
                <c:pt idx="16469">
                  <c:v>-2.039547823369503E-2</c:v>
                </c:pt>
                <c:pt idx="16470">
                  <c:v>-9.2664668336510658E-3</c:v>
                </c:pt>
                <c:pt idx="16471">
                  <c:v>-1.108263153582811E-2</c:v>
                </c:pt>
                <c:pt idx="16472">
                  <c:v>2.1278993226587768E-3</c:v>
                </c:pt>
                <c:pt idx="16473">
                  <c:v>8.683149516582489E-2</c:v>
                </c:pt>
                <c:pt idx="16474">
                  <c:v>0.21850164234638211</c:v>
                </c:pt>
                <c:pt idx="16475">
                  <c:v>0.36967825889587402</c:v>
                </c:pt>
                <c:pt idx="16476">
                  <c:v>0.54981786012649536</c:v>
                </c:pt>
                <c:pt idx="16477">
                  <c:v>0.74693906307220459</c:v>
                </c:pt>
                <c:pt idx="16478">
                  <c:v>0.93880093097686768</c:v>
                </c:pt>
                <c:pt idx="16479">
                  <c:v>1.1288770437240601</c:v>
                </c:pt>
                <c:pt idx="16480">
                  <c:v>1.314124226570129</c:v>
                </c:pt>
                <c:pt idx="16481">
                  <c:v>1.4906380176544189</c:v>
                </c:pt>
                <c:pt idx="16482">
                  <c:v>1.6570326089859011</c:v>
                </c:pt>
                <c:pt idx="16483">
                  <c:v>1.7990818023681641</c:v>
                </c:pt>
                <c:pt idx="16484">
                  <c:v>1.8986809253692629</c:v>
                </c:pt>
                <c:pt idx="16485">
                  <c:v>1.9460722208023069</c:v>
                </c:pt>
                <c:pt idx="16486">
                  <c:v>1.9321895837783809</c:v>
                </c:pt>
                <c:pt idx="16487">
                  <c:v>1.8437750339508061</c:v>
                </c:pt>
                <c:pt idx="16488">
                  <c:v>1.668059706687927</c:v>
                </c:pt>
                <c:pt idx="16489">
                  <c:v>1.407696127891541</c:v>
                </c:pt>
                <c:pt idx="16490">
                  <c:v>1.0861332416534419</c:v>
                </c:pt>
                <c:pt idx="16491">
                  <c:v>0.75670212507247925</c:v>
                </c:pt>
                <c:pt idx="16492">
                  <c:v>0.47182551026344299</c:v>
                </c:pt>
                <c:pt idx="16493">
                  <c:v>0.25876998901367188</c:v>
                </c:pt>
                <c:pt idx="16494">
                  <c:v>0.1240187436342239</c:v>
                </c:pt>
                <c:pt idx="16495">
                  <c:v>5.4500948637723923E-2</c:v>
                </c:pt>
                <c:pt idx="16496">
                  <c:v>3.2777257263660431E-2</c:v>
                </c:pt>
                <c:pt idx="16497">
                  <c:v>3.9208952337503433E-2</c:v>
                </c:pt>
                <c:pt idx="16498">
                  <c:v>4.3147888034582138E-2</c:v>
                </c:pt>
                <c:pt idx="16499">
                  <c:v>2.1148208528757099E-2</c:v>
                </c:pt>
                <c:pt idx="16500">
                  <c:v>-1.9811844453215599E-2</c:v>
                </c:pt>
                <c:pt idx="16501">
                  <c:v>-6.5495714545249939E-2</c:v>
                </c:pt>
                <c:pt idx="16502">
                  <c:v>-0.1116835400462151</c:v>
                </c:pt>
                <c:pt idx="16503">
                  <c:v>-0.14556540548801419</c:v>
                </c:pt>
                <c:pt idx="16504">
                  <c:v>-0.15884535014629361</c:v>
                </c:pt>
                <c:pt idx="16505">
                  <c:v>-0.1596543341875076</c:v>
                </c:pt>
                <c:pt idx="16506">
                  <c:v>-0.16118648648262021</c:v>
                </c:pt>
                <c:pt idx="16507">
                  <c:v>-0.15945437550544739</c:v>
                </c:pt>
                <c:pt idx="16508">
                  <c:v>-0.15479196608066559</c:v>
                </c:pt>
                <c:pt idx="16509">
                  <c:v>-0.1551578491926193</c:v>
                </c:pt>
                <c:pt idx="16510">
                  <c:v>-0.15813551843166351</c:v>
                </c:pt>
                <c:pt idx="16511">
                  <c:v>-0.16215977072715759</c:v>
                </c:pt>
                <c:pt idx="16512">
                  <c:v>-0.17054806649684909</c:v>
                </c:pt>
                <c:pt idx="16513">
                  <c:v>-0.1789156645536423</c:v>
                </c:pt>
                <c:pt idx="16514">
                  <c:v>-0.18548610806465149</c:v>
                </c:pt>
                <c:pt idx="16515">
                  <c:v>-0.19414730370044711</c:v>
                </c:pt>
                <c:pt idx="16516">
                  <c:v>-0.19990967214107511</c:v>
                </c:pt>
                <c:pt idx="16517">
                  <c:v>-0.20057712495326999</c:v>
                </c:pt>
                <c:pt idx="16518">
                  <c:v>-0.19974203407764429</c:v>
                </c:pt>
                <c:pt idx="16519">
                  <c:v>-0.19534079730510709</c:v>
                </c:pt>
                <c:pt idx="16520">
                  <c:v>-0.18559156358242029</c:v>
                </c:pt>
                <c:pt idx="16521">
                  <c:v>-0.17769929766654971</c:v>
                </c:pt>
                <c:pt idx="16522">
                  <c:v>-0.1740628927946091</c:v>
                </c:pt>
                <c:pt idx="16523">
                  <c:v>-0.17345580458641049</c:v>
                </c:pt>
                <c:pt idx="16524">
                  <c:v>-0.17806126177310941</c:v>
                </c:pt>
                <c:pt idx="16525">
                  <c:v>-0.1894384175539017</c:v>
                </c:pt>
                <c:pt idx="16526">
                  <c:v>-0.20033545792102811</c:v>
                </c:pt>
                <c:pt idx="16527">
                  <c:v>-0.2082492858171463</c:v>
                </c:pt>
                <c:pt idx="16528">
                  <c:v>-0.2169266939163208</c:v>
                </c:pt>
                <c:pt idx="16529">
                  <c:v>-0.22360849380493161</c:v>
                </c:pt>
                <c:pt idx="16530">
                  <c:v>-0.22273235023021701</c:v>
                </c:pt>
                <c:pt idx="16531">
                  <c:v>-0.22114670276641851</c:v>
                </c:pt>
                <c:pt idx="16532">
                  <c:v>-0.22242029011249539</c:v>
                </c:pt>
                <c:pt idx="16533">
                  <c:v>-0.22116704285144809</c:v>
                </c:pt>
                <c:pt idx="16534">
                  <c:v>-0.21767313778400421</c:v>
                </c:pt>
                <c:pt idx="16535">
                  <c:v>-0.2170702517032623</c:v>
                </c:pt>
                <c:pt idx="16536">
                  <c:v>-0.2178854048252106</c:v>
                </c:pt>
                <c:pt idx="16537">
                  <c:v>-0.21842621266841891</c:v>
                </c:pt>
                <c:pt idx="16538">
                  <c:v>-0.2275315523147583</c:v>
                </c:pt>
                <c:pt idx="16539">
                  <c:v>-0.2449636310338974</c:v>
                </c:pt>
                <c:pt idx="16540">
                  <c:v>-0.26097676157951349</c:v>
                </c:pt>
                <c:pt idx="16541">
                  <c:v>-0.26718884706497192</c:v>
                </c:pt>
                <c:pt idx="16542">
                  <c:v>-0.27001842856407171</c:v>
                </c:pt>
                <c:pt idx="16543">
                  <c:v>-0.27636879682540888</c:v>
                </c:pt>
                <c:pt idx="16544">
                  <c:v>-0.27732762694358831</c:v>
                </c:pt>
                <c:pt idx="16545">
                  <c:v>-0.27033194899559021</c:v>
                </c:pt>
                <c:pt idx="16546">
                  <c:v>-0.27504357695579529</c:v>
                </c:pt>
                <c:pt idx="16547">
                  <c:v>-0.29499238729476929</c:v>
                </c:pt>
                <c:pt idx="16548">
                  <c:v>-0.30967682600021362</c:v>
                </c:pt>
                <c:pt idx="16549">
                  <c:v>-0.32515177130699158</c:v>
                </c:pt>
                <c:pt idx="16550">
                  <c:v>-0.34548857808113098</c:v>
                </c:pt>
                <c:pt idx="16551">
                  <c:v>-0.35974109172821039</c:v>
                </c:pt>
                <c:pt idx="16552">
                  <c:v>-0.36859175562858582</c:v>
                </c:pt>
                <c:pt idx="16553">
                  <c:v>-0.38365048170089722</c:v>
                </c:pt>
                <c:pt idx="16554">
                  <c:v>-0.39649447798728937</c:v>
                </c:pt>
                <c:pt idx="16555">
                  <c:v>-0.40191003680229193</c:v>
                </c:pt>
                <c:pt idx="16556">
                  <c:v>-0.40759214758872991</c:v>
                </c:pt>
                <c:pt idx="16557">
                  <c:v>-0.41668650507926941</c:v>
                </c:pt>
                <c:pt idx="16558">
                  <c:v>-0.42355051636695862</c:v>
                </c:pt>
                <c:pt idx="16559">
                  <c:v>-0.42973920702934271</c:v>
                </c:pt>
                <c:pt idx="16560">
                  <c:v>-0.44132319092750549</c:v>
                </c:pt>
                <c:pt idx="16561">
                  <c:v>-0.45418363809585571</c:v>
                </c:pt>
                <c:pt idx="16562">
                  <c:v>-0.46193191409111017</c:v>
                </c:pt>
                <c:pt idx="16563">
                  <c:v>-0.467877596616745</c:v>
                </c:pt>
                <c:pt idx="16564">
                  <c:v>-0.4751325249671936</c:v>
                </c:pt>
                <c:pt idx="16565">
                  <c:v>-0.47529745101928711</c:v>
                </c:pt>
                <c:pt idx="16566">
                  <c:v>-0.47044005990028381</c:v>
                </c:pt>
                <c:pt idx="16567">
                  <c:v>-0.46515455842018127</c:v>
                </c:pt>
                <c:pt idx="16568">
                  <c:v>-0.45687779784202581</c:v>
                </c:pt>
                <c:pt idx="16569">
                  <c:v>-0.44344660639762878</c:v>
                </c:pt>
                <c:pt idx="16570">
                  <c:v>-0.43229898810386658</c:v>
                </c:pt>
                <c:pt idx="16571">
                  <c:v>-0.42119964957237238</c:v>
                </c:pt>
                <c:pt idx="16572">
                  <c:v>-0.40483841300010681</c:v>
                </c:pt>
                <c:pt idx="16573">
                  <c:v>-0.38768169283866882</c:v>
                </c:pt>
                <c:pt idx="16574">
                  <c:v>-0.36795064806938171</c:v>
                </c:pt>
                <c:pt idx="16575">
                  <c:v>-0.34478408098220831</c:v>
                </c:pt>
                <c:pt idx="16576">
                  <c:v>-0.32297438383102423</c:v>
                </c:pt>
                <c:pt idx="16577">
                  <c:v>-0.29993066191673279</c:v>
                </c:pt>
                <c:pt idx="16578">
                  <c:v>-0.27485063672065729</c:v>
                </c:pt>
                <c:pt idx="16579">
                  <c:v>-0.25310888886451721</c:v>
                </c:pt>
                <c:pt idx="16580">
                  <c:v>-0.23286771774291989</c:v>
                </c:pt>
                <c:pt idx="16581">
                  <c:v>-0.20387554168701169</c:v>
                </c:pt>
                <c:pt idx="16582">
                  <c:v>-0.17330604791641241</c:v>
                </c:pt>
                <c:pt idx="16583">
                  <c:v>-0.14734044671058649</c:v>
                </c:pt>
                <c:pt idx="16584">
                  <c:v>-0.1189566627144814</c:v>
                </c:pt>
                <c:pt idx="16585">
                  <c:v>-9.3938775360584259E-2</c:v>
                </c:pt>
                <c:pt idx="16586">
                  <c:v>-7.5292617082595825E-2</c:v>
                </c:pt>
                <c:pt idx="16587">
                  <c:v>-5.728888139128685E-2</c:v>
                </c:pt>
                <c:pt idx="16588">
                  <c:v>-3.8258343935012817E-2</c:v>
                </c:pt>
                <c:pt idx="16589">
                  <c:v>-2.6891192421317101E-2</c:v>
                </c:pt>
                <c:pt idx="16590">
                  <c:v>-1.961967721581459E-2</c:v>
                </c:pt>
                <c:pt idx="16591">
                  <c:v>-5.4643265902996063E-3</c:v>
                </c:pt>
                <c:pt idx="16592">
                  <c:v>7.2101401165127754E-3</c:v>
                </c:pt>
                <c:pt idx="16593">
                  <c:v>1.107770204544067E-2</c:v>
                </c:pt>
                <c:pt idx="16594">
                  <c:v>1.5169498510658739E-2</c:v>
                </c:pt>
                <c:pt idx="16595">
                  <c:v>2.273626625537872E-2</c:v>
                </c:pt>
                <c:pt idx="16596">
                  <c:v>2.0627140998840329E-2</c:v>
                </c:pt>
                <c:pt idx="16597">
                  <c:v>1.013791188597679E-2</c:v>
                </c:pt>
                <c:pt idx="16598">
                  <c:v>6.5158815123140812E-3</c:v>
                </c:pt>
                <c:pt idx="16599">
                  <c:v>2.0254130940884352E-3</c:v>
                </c:pt>
                <c:pt idx="16600">
                  <c:v>-7.7578662894666186E-3</c:v>
                </c:pt>
                <c:pt idx="16601">
                  <c:v>-1.026700995862484E-2</c:v>
                </c:pt>
                <c:pt idx="16602">
                  <c:v>-9.0309474617242813E-3</c:v>
                </c:pt>
                <c:pt idx="16603">
                  <c:v>-1.5467829070985321E-2</c:v>
                </c:pt>
                <c:pt idx="16604">
                  <c:v>-1.9290711730718609E-2</c:v>
                </c:pt>
                <c:pt idx="16605">
                  <c:v>-1.5221463516354561E-2</c:v>
                </c:pt>
                <c:pt idx="16606">
                  <c:v>-1.062518637627363E-2</c:v>
                </c:pt>
                <c:pt idx="16607">
                  <c:v>-5.8213169686496258E-3</c:v>
                </c:pt>
                <c:pt idx="16608">
                  <c:v>5.7781033683568239E-4</c:v>
                </c:pt>
                <c:pt idx="16609">
                  <c:v>5.5132927373051643E-3</c:v>
                </c:pt>
                <c:pt idx="16610">
                  <c:v>8.0948574468493462E-3</c:v>
                </c:pt>
                <c:pt idx="16611">
                  <c:v>1.188111864030361E-2</c:v>
                </c:pt>
                <c:pt idx="16612">
                  <c:v>1.3513206504285341E-2</c:v>
                </c:pt>
                <c:pt idx="16613">
                  <c:v>1.517282333225012E-2</c:v>
                </c:pt>
                <c:pt idx="16614">
                  <c:v>1.6944427043199539E-2</c:v>
                </c:pt>
                <c:pt idx="16615">
                  <c:v>1.6259133815765381E-2</c:v>
                </c:pt>
                <c:pt idx="16616">
                  <c:v>1.5680555254220959E-2</c:v>
                </c:pt>
                <c:pt idx="16617">
                  <c:v>1.667222194373608E-2</c:v>
                </c:pt>
                <c:pt idx="16618">
                  <c:v>1.6969455406069759E-2</c:v>
                </c:pt>
                <c:pt idx="16619">
                  <c:v>1.7170136794447899E-2</c:v>
                </c:pt>
                <c:pt idx="16620">
                  <c:v>1.7362130805850029E-2</c:v>
                </c:pt>
                <c:pt idx="16621">
                  <c:v>1.6593074426054951E-2</c:v>
                </c:pt>
                <c:pt idx="16622">
                  <c:v>1.669454388320446E-2</c:v>
                </c:pt>
                <c:pt idx="16623">
                  <c:v>1.6153112053871151E-2</c:v>
                </c:pt>
                <c:pt idx="16624">
                  <c:v>1.5556178987026209E-2</c:v>
                </c:pt>
                <c:pt idx="16625">
                  <c:v>1.533326972275972E-2</c:v>
                </c:pt>
                <c:pt idx="16626">
                  <c:v>1.4142348431050779E-2</c:v>
                </c:pt>
                <c:pt idx="16627">
                  <c:v>1.3321684673428541E-2</c:v>
                </c:pt>
                <c:pt idx="16628">
                  <c:v>1.309358794242144E-2</c:v>
                </c:pt>
                <c:pt idx="16629">
                  <c:v>1.217767689377069E-2</c:v>
                </c:pt>
                <c:pt idx="16630">
                  <c:v>1.1995743028819559E-2</c:v>
                </c:pt>
                <c:pt idx="16631">
                  <c:v>1.182922255247831E-2</c:v>
                </c:pt>
                <c:pt idx="16632">
                  <c:v>1.041989587247372E-2</c:v>
                </c:pt>
                <c:pt idx="16633">
                  <c:v>9.7685065120458603E-3</c:v>
                </c:pt>
                <c:pt idx="16634">
                  <c:v>9.1511178761720657E-3</c:v>
                </c:pt>
                <c:pt idx="16635">
                  <c:v>8.9148106053471565E-3</c:v>
                </c:pt>
                <c:pt idx="16636">
                  <c:v>8.4478296339511871E-3</c:v>
                </c:pt>
                <c:pt idx="16637">
                  <c:v>9.0337628498673439E-3</c:v>
                </c:pt>
                <c:pt idx="16638">
                  <c:v>9.2157786712050438E-3</c:v>
                </c:pt>
                <c:pt idx="16639">
                  <c:v>7.763636764138937E-3</c:v>
                </c:pt>
                <c:pt idx="16640">
                  <c:v>7.0947515778243542E-3</c:v>
                </c:pt>
                <c:pt idx="16641">
                  <c:v>5.7327914983034134E-3</c:v>
                </c:pt>
                <c:pt idx="16642">
                  <c:v>4.6466905623674393E-3</c:v>
                </c:pt>
                <c:pt idx="16643">
                  <c:v>4.0925904177129269E-3</c:v>
                </c:pt>
                <c:pt idx="16644">
                  <c:v>4.0297615341842166E-3</c:v>
                </c:pt>
                <c:pt idx="16645">
                  <c:v>4.1115353815257549E-3</c:v>
                </c:pt>
                <c:pt idx="16646">
                  <c:v>3.540241857990623E-3</c:v>
                </c:pt>
                <c:pt idx="16647">
                  <c:v>3.3041574060916901E-3</c:v>
                </c:pt>
                <c:pt idx="16648">
                  <c:v>2.595668425783515E-3</c:v>
                </c:pt>
                <c:pt idx="16649">
                  <c:v>3.177596023306251E-3</c:v>
                </c:pt>
                <c:pt idx="16650">
                  <c:v>3.0912372749298811E-3</c:v>
                </c:pt>
                <c:pt idx="16651">
                  <c:v>3.3137786667793989E-3</c:v>
                </c:pt>
                <c:pt idx="16652">
                  <c:v>2.3564158473163839E-3</c:v>
                </c:pt>
                <c:pt idx="16653">
                  <c:v>2.3714248090982441E-3</c:v>
                </c:pt>
                <c:pt idx="16654">
                  <c:v>2.5441250763833518E-3</c:v>
                </c:pt>
                <c:pt idx="16655">
                  <c:v>2.7925402391701941E-3</c:v>
                </c:pt>
                <c:pt idx="16656">
                  <c:v>2.0706003997474909E-3</c:v>
                </c:pt>
                <c:pt idx="16657">
                  <c:v>2.27163708768785E-3</c:v>
                </c:pt>
                <c:pt idx="16658">
                  <c:v>2.719360170885921E-3</c:v>
                </c:pt>
                <c:pt idx="16659">
                  <c:v>2.605153014883399E-3</c:v>
                </c:pt>
                <c:pt idx="16660">
                  <c:v>1.867380575276911E-3</c:v>
                </c:pt>
                <c:pt idx="16661">
                  <c:v>2.5847495999187231E-3</c:v>
                </c:pt>
                <c:pt idx="16662">
                  <c:v>1.6286140307784081E-3</c:v>
                </c:pt>
                <c:pt idx="16663">
                  <c:v>1.85864872764796E-3</c:v>
                </c:pt>
                <c:pt idx="16664">
                  <c:v>1.589226187206805E-3</c:v>
                </c:pt>
                <c:pt idx="16665">
                  <c:v>1.242674770765007E-3</c:v>
                </c:pt>
                <c:pt idx="16666">
                  <c:v>2.0442537497729059E-3</c:v>
                </c:pt>
                <c:pt idx="16667">
                  <c:v>2.1728032734245062E-3</c:v>
                </c:pt>
                <c:pt idx="16668">
                  <c:v>2.2243342828005548E-3</c:v>
                </c:pt>
                <c:pt idx="16669">
                  <c:v>1.8121935427188869E-3</c:v>
                </c:pt>
                <c:pt idx="16670">
                  <c:v>2.1952602546662088E-3</c:v>
                </c:pt>
                <c:pt idx="16671">
                  <c:v>1.8283624667674301E-3</c:v>
                </c:pt>
                <c:pt idx="16672">
                  <c:v>1.3764640316367149E-3</c:v>
                </c:pt>
                <c:pt idx="16673">
                  <c:v>1.0931844590231781E-3</c:v>
                </c:pt>
                <c:pt idx="16674">
                  <c:v>4.55080735264346E-4</c:v>
                </c:pt>
                <c:pt idx="16675">
                  <c:v>-1.1313874711049721E-4</c:v>
                </c:pt>
                <c:pt idx="16676">
                  <c:v>1.355264394078404E-4</c:v>
                </c:pt>
                <c:pt idx="16677">
                  <c:v>2.355317410547286E-4</c:v>
                </c:pt>
                <c:pt idx="16678">
                  <c:v>3.6020364495925611E-4</c:v>
                </c:pt>
                <c:pt idx="16679">
                  <c:v>-2.124799648299813E-4</c:v>
                </c:pt>
                <c:pt idx="16680">
                  <c:v>-1.9133566820528361E-4</c:v>
                </c:pt>
                <c:pt idx="16681">
                  <c:v>-6.6819047788158059E-4</c:v>
                </c:pt>
                <c:pt idx="16682">
                  <c:v>-2.9188601183705032E-4</c:v>
                </c:pt>
                <c:pt idx="16683">
                  <c:v>-2.1158778690733021E-4</c:v>
                </c:pt>
                <c:pt idx="16684">
                  <c:v>1.6527084881090559E-5</c:v>
                </c:pt>
                <c:pt idx="16685">
                  <c:v>-3.2342929625883698E-4</c:v>
                </c:pt>
                <c:pt idx="16686">
                  <c:v>-4.1583969141356652E-4</c:v>
                </c:pt>
                <c:pt idx="16687">
                  <c:v>2.4121173191815609E-4</c:v>
                </c:pt>
                <c:pt idx="16688">
                  <c:v>-1.4287278463598341E-4</c:v>
                </c:pt>
                <c:pt idx="16689">
                  <c:v>2.1882679720874881E-4</c:v>
                </c:pt>
                <c:pt idx="16690">
                  <c:v>-1.088173812604509E-4</c:v>
                </c:pt>
                <c:pt idx="16691">
                  <c:v>-2.5599007494747639E-4</c:v>
                </c:pt>
                <c:pt idx="16692">
                  <c:v>-9.8675278422888368E-5</c:v>
                </c:pt>
                <c:pt idx="16693">
                  <c:v>4.4004383380524809E-4</c:v>
                </c:pt>
                <c:pt idx="16694">
                  <c:v>1.7261643370147789E-4</c:v>
                </c:pt>
                <c:pt idx="16695">
                  <c:v>-1.7849442883743901E-5</c:v>
                </c:pt>
                <c:pt idx="16696">
                  <c:v>3.1032745027914638E-4</c:v>
                </c:pt>
                <c:pt idx="16697">
                  <c:v>-2.5905892834998673E-4</c:v>
                </c:pt>
                <c:pt idx="16698">
                  <c:v>3.2841620850376779E-4</c:v>
                </c:pt>
                <c:pt idx="16699">
                  <c:v>-1.154687633970752E-4</c:v>
                </c:pt>
                <c:pt idx="16700">
                  <c:v>-5.4847449064254761E-4</c:v>
                </c:pt>
                <c:pt idx="16701">
                  <c:v>-4.0683480619918562E-5</c:v>
                </c:pt>
                <c:pt idx="16702">
                  <c:v>2.5885095237754291E-4</c:v>
                </c:pt>
                <c:pt idx="16703">
                  <c:v>6.6820386564359069E-4</c:v>
                </c:pt>
                <c:pt idx="16704">
                  <c:v>3.0378779047168791E-4</c:v>
                </c:pt>
                <c:pt idx="16705">
                  <c:v>-3.8765647332184022E-4</c:v>
                </c:pt>
                <c:pt idx="16706">
                  <c:v>-3.9723879308439791E-4</c:v>
                </c:pt>
                <c:pt idx="16707">
                  <c:v>1.205909647978842E-4</c:v>
                </c:pt>
                <c:pt idx="16708">
                  <c:v>-1.4252339315135029E-4</c:v>
                </c:pt>
                <c:pt idx="16709">
                  <c:v>-2.6800186606124038E-4</c:v>
                </c:pt>
                <c:pt idx="16710">
                  <c:v>-6.7214312730357051E-4</c:v>
                </c:pt>
                <c:pt idx="16711">
                  <c:v>5.2601400966523222E-5</c:v>
                </c:pt>
                <c:pt idx="16712">
                  <c:v>6.4628443215042353E-4</c:v>
                </c:pt>
                <c:pt idx="16713">
                  <c:v>-6.6852360032498837E-4</c:v>
                </c:pt>
                <c:pt idx="16714">
                  <c:v>1.6135828627739099E-4</c:v>
                </c:pt>
                <c:pt idx="16715">
                  <c:v>3.0212462297640741E-4</c:v>
                </c:pt>
                <c:pt idx="16716">
                  <c:v>-1.3388505976763551E-5</c:v>
                </c:pt>
                <c:pt idx="16717">
                  <c:v>2.374056293774629E-6</c:v>
                </c:pt>
                <c:pt idx="16718">
                  <c:v>-8.3405306213535368E-5</c:v>
                </c:pt>
                <c:pt idx="16719">
                  <c:v>1.8007724429480729E-4</c:v>
                </c:pt>
                <c:pt idx="16720">
                  <c:v>3.5342288902029401E-4</c:v>
                </c:pt>
                <c:pt idx="16721">
                  <c:v>-2.3092688934411851E-4</c:v>
                </c:pt>
                <c:pt idx="16722">
                  <c:v>-2.4709670469746922E-5</c:v>
                </c:pt>
                <c:pt idx="16723">
                  <c:v>-1.7003384709823879E-4</c:v>
                </c:pt>
                <c:pt idx="16724">
                  <c:v>-4.193692584522069E-4</c:v>
                </c:pt>
                <c:pt idx="16725">
                  <c:v>-1.042819712893106E-4</c:v>
                </c:pt>
                <c:pt idx="16726">
                  <c:v>7.5834354902326604E-6</c:v>
                </c:pt>
                <c:pt idx="16727">
                  <c:v>-1.6931300342548641E-4</c:v>
                </c:pt>
                <c:pt idx="16728">
                  <c:v>2.5234252098016441E-4</c:v>
                </c:pt>
                <c:pt idx="16729">
                  <c:v>-5.3639552788808942E-4</c:v>
                </c:pt>
                <c:pt idx="16730">
                  <c:v>-2.2194864868652081E-4</c:v>
                </c:pt>
                <c:pt idx="16731">
                  <c:v>-2.4613580899313092E-4</c:v>
                </c:pt>
                <c:pt idx="16732">
                  <c:v>-4.4329857337288558E-4</c:v>
                </c:pt>
                <c:pt idx="16733">
                  <c:v>-2.8914466383866971E-4</c:v>
                </c:pt>
                <c:pt idx="16734">
                  <c:v>-2.9953132616356021E-4</c:v>
                </c:pt>
                <c:pt idx="16735">
                  <c:v>-1.4169038331601769E-4</c:v>
                </c:pt>
                <c:pt idx="16736">
                  <c:v>3.4505824442021549E-4</c:v>
                </c:pt>
                <c:pt idx="16737">
                  <c:v>4.1343318298459048E-4</c:v>
                </c:pt>
                <c:pt idx="16738">
                  <c:v>3.4227239666506648E-4</c:v>
                </c:pt>
                <c:pt idx="16739">
                  <c:v>3.883805766236037E-4</c:v>
                </c:pt>
                <c:pt idx="16740">
                  <c:v>9.1981506557203829E-5</c:v>
                </c:pt>
                <c:pt idx="16741">
                  <c:v>-2.710933331400156E-4</c:v>
                </c:pt>
                <c:pt idx="16742">
                  <c:v>-1.3965269317850471E-5</c:v>
                </c:pt>
                <c:pt idx="16743">
                  <c:v>-9.9432573188096285E-4</c:v>
                </c:pt>
                <c:pt idx="16744">
                  <c:v>-3.1990624847821891E-4</c:v>
                </c:pt>
                <c:pt idx="16745">
                  <c:v>-3.9555781404487789E-4</c:v>
                </c:pt>
                <c:pt idx="16746">
                  <c:v>-1.9391471141716469E-5</c:v>
                </c:pt>
                <c:pt idx="16747">
                  <c:v>-1.8552137771621349E-4</c:v>
                </c:pt>
                <c:pt idx="16748">
                  <c:v>-5.3343357285484672E-4</c:v>
                </c:pt>
                <c:pt idx="16749">
                  <c:v>-2.8131087310612202E-4</c:v>
                </c:pt>
                <c:pt idx="16750">
                  <c:v>1.9009980314876879E-4</c:v>
                </c:pt>
                <c:pt idx="16751">
                  <c:v>2.015965583268553E-4</c:v>
                </c:pt>
                <c:pt idx="16752">
                  <c:v>-1.8753521726466721E-4</c:v>
                </c:pt>
                <c:pt idx="16753">
                  <c:v>8.3644315600395203E-4</c:v>
                </c:pt>
                <c:pt idx="16754">
                  <c:v>4.0651517338119453E-4</c:v>
                </c:pt>
                <c:pt idx="16755">
                  <c:v>4.0667105349712068E-4</c:v>
                </c:pt>
                <c:pt idx="16756">
                  <c:v>-2.456888032611459E-4</c:v>
                </c:pt>
                <c:pt idx="16757">
                  <c:v>-2.0504824351519349E-4</c:v>
                </c:pt>
                <c:pt idx="16758">
                  <c:v>1.188952373922803E-4</c:v>
                </c:pt>
                <c:pt idx="16759">
                  <c:v>-1.6544277605134991E-4</c:v>
                </c:pt>
                <c:pt idx="16760">
                  <c:v>-2.4355566711165011E-4</c:v>
                </c:pt>
                <c:pt idx="16761">
                  <c:v>1.7372629372403031E-4</c:v>
                </c:pt>
                <c:pt idx="16762">
                  <c:v>-2.1968413784634319E-4</c:v>
                </c:pt>
                <c:pt idx="16763">
                  <c:v>-8.7107691797427833E-5</c:v>
                </c:pt>
                <c:pt idx="16764">
                  <c:v>-5.6308748753508553E-5</c:v>
                </c:pt>
                <c:pt idx="16765">
                  <c:v>-7.456778985215351E-5</c:v>
                </c:pt>
                <c:pt idx="16766">
                  <c:v>-1.1334955161146351E-5</c:v>
                </c:pt>
                <c:pt idx="16767">
                  <c:v>5.8556249132379889E-4</c:v>
                </c:pt>
                <c:pt idx="16768">
                  <c:v>2.8748434851877391E-4</c:v>
                </c:pt>
                <c:pt idx="16769">
                  <c:v>6.2078767223283648E-4</c:v>
                </c:pt>
                <c:pt idx="16770">
                  <c:v>4.8470261390320957E-5</c:v>
                </c:pt>
                <c:pt idx="16771">
                  <c:v>1.369293167954311E-4</c:v>
                </c:pt>
                <c:pt idx="16772">
                  <c:v>3.6430479667615152E-5</c:v>
                </c:pt>
                <c:pt idx="16773">
                  <c:v>-1.153735720436089E-4</c:v>
                </c:pt>
                <c:pt idx="16774">
                  <c:v>5.653341650031507E-4</c:v>
                </c:pt>
                <c:pt idx="16775">
                  <c:v>3.9797849603928631E-4</c:v>
                </c:pt>
                <c:pt idx="16776">
                  <c:v>-3.9720843778923148E-4</c:v>
                </c:pt>
                <c:pt idx="16777">
                  <c:v>-2.251136174891144E-4</c:v>
                </c:pt>
                <c:pt idx="16778">
                  <c:v>-4.190515901427716E-4</c:v>
                </c:pt>
                <c:pt idx="16779">
                  <c:v>-4.0116874151863158E-4</c:v>
                </c:pt>
                <c:pt idx="16780">
                  <c:v>-3.4983127261511981E-4</c:v>
                </c:pt>
                <c:pt idx="16781">
                  <c:v>-1.6942768706940109E-4</c:v>
                </c:pt>
                <c:pt idx="16782">
                  <c:v>2.0151273929513991E-4</c:v>
                </c:pt>
                <c:pt idx="16783">
                  <c:v>7.4163159297313541E-5</c:v>
                </c:pt>
                <c:pt idx="16784">
                  <c:v>3.2131894840858882E-4</c:v>
                </c:pt>
                <c:pt idx="16785">
                  <c:v>3.3065516618080443E-4</c:v>
                </c:pt>
                <c:pt idx="16786">
                  <c:v>7.4518215842545033E-4</c:v>
                </c:pt>
                <c:pt idx="16787">
                  <c:v>2.971833455376327E-4</c:v>
                </c:pt>
                <c:pt idx="16788">
                  <c:v>-3.5807437961921101E-4</c:v>
                </c:pt>
                <c:pt idx="16789">
                  <c:v>1.2554612476378679E-4</c:v>
                </c:pt>
                <c:pt idx="16790">
                  <c:v>1.8933755927719181E-4</c:v>
                </c:pt>
                <c:pt idx="16791">
                  <c:v>9.6489558927714825E-5</c:v>
                </c:pt>
                <c:pt idx="16792">
                  <c:v>-2.11966602364555E-4</c:v>
                </c:pt>
                <c:pt idx="16793">
                  <c:v>-1.085766343749128E-4</c:v>
                </c:pt>
                <c:pt idx="16794">
                  <c:v>-3.7906362558715051E-4</c:v>
                </c:pt>
                <c:pt idx="16795">
                  <c:v>-2.035307988990098E-4</c:v>
                </c:pt>
                <c:pt idx="16796">
                  <c:v>1.9785329641308641E-4</c:v>
                </c:pt>
                <c:pt idx="16797">
                  <c:v>1.143748449976556E-4</c:v>
                </c:pt>
                <c:pt idx="16798">
                  <c:v>1.2241203512530771E-4</c:v>
                </c:pt>
                <c:pt idx="16799">
                  <c:v>-4.7584908315911889E-4</c:v>
                </c:pt>
                <c:pt idx="16800">
                  <c:v>5.5253884056583047E-4</c:v>
                </c:pt>
                <c:pt idx="16801">
                  <c:v>-1.3671895430888981E-4</c:v>
                </c:pt>
                <c:pt idx="16802">
                  <c:v>2.5174935581162572E-4</c:v>
                </c:pt>
                <c:pt idx="16803">
                  <c:v>3.3715734025463462E-4</c:v>
                </c:pt>
                <c:pt idx="16804">
                  <c:v>3.3755105687305331E-4</c:v>
                </c:pt>
                <c:pt idx="16805">
                  <c:v>-3.7156158941797912E-4</c:v>
                </c:pt>
                <c:pt idx="16806">
                  <c:v>-3.4987906110472983E-4</c:v>
                </c:pt>
                <c:pt idx="16807">
                  <c:v>1.1512743185448929E-5</c:v>
                </c:pt>
                <c:pt idx="16808">
                  <c:v>-2.9153446666896338E-4</c:v>
                </c:pt>
                <c:pt idx="16809">
                  <c:v>-4.8706537199905142E-5</c:v>
                </c:pt>
                <c:pt idx="16810">
                  <c:v>2.5418703444302079E-5</c:v>
                </c:pt>
                <c:pt idx="16811">
                  <c:v>-3.7861413147766143E-5</c:v>
                </c:pt>
                <c:pt idx="16812">
                  <c:v>3.6367136635817587E-4</c:v>
                </c:pt>
                <c:pt idx="16813">
                  <c:v>-4.3303114944137627E-4</c:v>
                </c:pt>
                <c:pt idx="16814">
                  <c:v>-2.9974800418131048E-4</c:v>
                </c:pt>
                <c:pt idx="16815">
                  <c:v>3.4572722506709402E-4</c:v>
                </c:pt>
                <c:pt idx="16816">
                  <c:v>2.192496758652851E-4</c:v>
                </c:pt>
                <c:pt idx="16817">
                  <c:v>-4.4953916221857071E-4</c:v>
                </c:pt>
                <c:pt idx="16818">
                  <c:v>-7.3191920819226652E-5</c:v>
                </c:pt>
                <c:pt idx="16819">
                  <c:v>8.6499894678127021E-5</c:v>
                </c:pt>
                <c:pt idx="16820">
                  <c:v>1.5887831978034231E-4</c:v>
                </c:pt>
                <c:pt idx="16821">
                  <c:v>-1.2312525359448051E-4</c:v>
                </c:pt>
                <c:pt idx="16822">
                  <c:v>-3.6592339165508753E-4</c:v>
                </c:pt>
                <c:pt idx="16823">
                  <c:v>2.1782245312351731E-4</c:v>
                </c:pt>
                <c:pt idx="16824">
                  <c:v>-3.2894164905883372E-4</c:v>
                </c:pt>
                <c:pt idx="16825">
                  <c:v>-7.5583613943308592E-4</c:v>
                </c:pt>
                <c:pt idx="16826">
                  <c:v>-4.1146841249428689E-4</c:v>
                </c:pt>
                <c:pt idx="16827">
                  <c:v>4.705357423517853E-4</c:v>
                </c:pt>
                <c:pt idx="16828">
                  <c:v>-7.2077027289196849E-4</c:v>
                </c:pt>
                <c:pt idx="16829">
                  <c:v>-3.1447081710211933E-4</c:v>
                </c:pt>
                <c:pt idx="16830">
                  <c:v>-1.5246702241711321E-4</c:v>
                </c:pt>
                <c:pt idx="16831">
                  <c:v>-5.8688857825472951E-4</c:v>
                </c:pt>
                <c:pt idx="16832">
                  <c:v>-3.5247774212621152E-4</c:v>
                </c:pt>
                <c:pt idx="16833">
                  <c:v>1.7152253349195231E-5</c:v>
                </c:pt>
                <c:pt idx="16834">
                  <c:v>2.2078517940826711E-4</c:v>
                </c:pt>
                <c:pt idx="16835">
                  <c:v>4.7154715866781771E-4</c:v>
                </c:pt>
                <c:pt idx="16836">
                  <c:v>3.0451273778453469E-4</c:v>
                </c:pt>
                <c:pt idx="16837">
                  <c:v>2.3576791863888499E-4</c:v>
                </c:pt>
                <c:pt idx="16838">
                  <c:v>2.0084464631509041E-4</c:v>
                </c:pt>
                <c:pt idx="16839">
                  <c:v>3.3144111512228852E-4</c:v>
                </c:pt>
                <c:pt idx="16840">
                  <c:v>3.2644998282194138E-4</c:v>
                </c:pt>
                <c:pt idx="16841">
                  <c:v>1.389657845720649E-4</c:v>
                </c:pt>
                <c:pt idx="16842">
                  <c:v>6.0508836759254336E-4</c:v>
                </c:pt>
                <c:pt idx="16843">
                  <c:v>1.059615315170959E-4</c:v>
                </c:pt>
                <c:pt idx="16844">
                  <c:v>-4.6202653902582819E-4</c:v>
                </c:pt>
                <c:pt idx="16845">
                  <c:v>2.180044975830242E-4</c:v>
                </c:pt>
                <c:pt idx="16846">
                  <c:v>6.6034606425091624E-4</c:v>
                </c:pt>
                <c:pt idx="16847">
                  <c:v>6.8776535044889897E-5</c:v>
                </c:pt>
                <c:pt idx="16848">
                  <c:v>-1.6241547200479541E-5</c:v>
                </c:pt>
                <c:pt idx="16849">
                  <c:v>-3.6582823668140918E-5</c:v>
                </c:pt>
                <c:pt idx="16850">
                  <c:v>-2.2423360496759409E-4</c:v>
                </c:pt>
                <c:pt idx="16851">
                  <c:v>3.6917941179126501E-4</c:v>
                </c:pt>
                <c:pt idx="16852">
                  <c:v>-6.4225710048049223E-6</c:v>
                </c:pt>
                <c:pt idx="16853">
                  <c:v>2.9657775303348899E-4</c:v>
                </c:pt>
                <c:pt idx="16854">
                  <c:v>-1.3714698434341699E-4</c:v>
                </c:pt>
                <c:pt idx="16855">
                  <c:v>1.034802044159733E-4</c:v>
                </c:pt>
                <c:pt idx="16856">
                  <c:v>-1.9391089153941721E-4</c:v>
                </c:pt>
                <c:pt idx="16857">
                  <c:v>-3.3077511034207419E-5</c:v>
                </c:pt>
                <c:pt idx="16858">
                  <c:v>7.151560907914245E-7</c:v>
                </c:pt>
                <c:pt idx="16859">
                  <c:v>-6.1972014373168349E-4</c:v>
                </c:pt>
                <c:pt idx="16860">
                  <c:v>3.2327137887477869E-4</c:v>
                </c:pt>
                <c:pt idx="16861">
                  <c:v>-4.1173593490384519E-4</c:v>
                </c:pt>
                <c:pt idx="16862">
                  <c:v>4.4698102283291519E-4</c:v>
                </c:pt>
                <c:pt idx="16863">
                  <c:v>-4.391911716083996E-5</c:v>
                </c:pt>
                <c:pt idx="16864">
                  <c:v>1.4001967792864889E-4</c:v>
                </c:pt>
                <c:pt idx="16865">
                  <c:v>-5.3395621944218874E-4</c:v>
                </c:pt>
                <c:pt idx="16866">
                  <c:v>6.145189399830997E-4</c:v>
                </c:pt>
                <c:pt idx="16867">
                  <c:v>1.5147151134442541E-4</c:v>
                </c:pt>
                <c:pt idx="16868">
                  <c:v>1.8058775822282769E-5</c:v>
                </c:pt>
                <c:pt idx="16869">
                  <c:v>1.805863284971565E-4</c:v>
                </c:pt>
                <c:pt idx="16870">
                  <c:v>2.1555289276875561E-4</c:v>
                </c:pt>
                <c:pt idx="16871">
                  <c:v>4.8184357001446187E-4</c:v>
                </c:pt>
                <c:pt idx="16872">
                  <c:v>-4.8059443361125892E-4</c:v>
                </c:pt>
                <c:pt idx="16873">
                  <c:v>1.019298215396702E-4</c:v>
                </c:pt>
                <c:pt idx="16874">
                  <c:v>-4.8826361307874322E-5</c:v>
                </c:pt>
                <c:pt idx="16875">
                  <c:v>9.4801180239301175E-5</c:v>
                </c:pt>
                <c:pt idx="16876">
                  <c:v>1.622722047613934E-4</c:v>
                </c:pt>
                <c:pt idx="16877">
                  <c:v>-1.716927072266117E-4</c:v>
                </c:pt>
                <c:pt idx="16878">
                  <c:v>5.9709069319069386E-4</c:v>
                </c:pt>
                <c:pt idx="16879">
                  <c:v>-5.3903076332062483E-4</c:v>
                </c:pt>
                <c:pt idx="16880">
                  <c:v>7.1946917159948498E-5</c:v>
                </c:pt>
                <c:pt idx="16881">
                  <c:v>-3.0031167170818658E-6</c:v>
                </c:pt>
                <c:pt idx="16882">
                  <c:v>-2.4270832363981751E-4</c:v>
                </c:pt>
                <c:pt idx="16883">
                  <c:v>-3.7569736014120281E-4</c:v>
                </c:pt>
                <c:pt idx="16884">
                  <c:v>-4.018256367999129E-5</c:v>
                </c:pt>
                <c:pt idx="16885">
                  <c:v>8.4049315773881972E-5</c:v>
                </c:pt>
                <c:pt idx="16886">
                  <c:v>-1.4341136557050049E-4</c:v>
                </c:pt>
                <c:pt idx="16887">
                  <c:v>-9.9842392955906689E-5</c:v>
                </c:pt>
                <c:pt idx="16888">
                  <c:v>-1.813716517062858E-4</c:v>
                </c:pt>
                <c:pt idx="16889">
                  <c:v>3.3835248905234039E-4</c:v>
                </c:pt>
                <c:pt idx="16890">
                  <c:v>-6.9561775308102369E-4</c:v>
                </c:pt>
                <c:pt idx="16891">
                  <c:v>-5.2446990594035008E-5</c:v>
                </c:pt>
                <c:pt idx="16892">
                  <c:v>-6.691905582556501E-5</c:v>
                </c:pt>
                <c:pt idx="16893">
                  <c:v>1.5313316544052211E-4</c:v>
                </c:pt>
                <c:pt idx="16894">
                  <c:v>-2.8572665178216988E-4</c:v>
                </c:pt>
                <c:pt idx="16895">
                  <c:v>2.4508277419954538E-4</c:v>
                </c:pt>
                <c:pt idx="16896">
                  <c:v>4.6807268518023187E-4</c:v>
                </c:pt>
                <c:pt idx="16897">
                  <c:v>-2.2616070054937151E-4</c:v>
                </c:pt>
                <c:pt idx="16898">
                  <c:v>2.2422980691771949E-4</c:v>
                </c:pt>
                <c:pt idx="16899">
                  <c:v>-1.301323500229046E-4</c:v>
                </c:pt>
                <c:pt idx="16900">
                  <c:v>1.445997622795403E-4</c:v>
                </c:pt>
                <c:pt idx="16901">
                  <c:v>-3.2339125755242998E-4</c:v>
                </c:pt>
                <c:pt idx="16902">
                  <c:v>6.6157523542642593E-4</c:v>
                </c:pt>
                <c:pt idx="16903">
                  <c:v>-1.5200603229459381E-4</c:v>
                </c:pt>
                <c:pt idx="16904">
                  <c:v>-6.1133338022045791E-5</c:v>
                </c:pt>
                <c:pt idx="16905">
                  <c:v>-7.2487986471969634E-5</c:v>
                </c:pt>
                <c:pt idx="16906">
                  <c:v>-1.049601487466134E-4</c:v>
                </c:pt>
                <c:pt idx="16907">
                  <c:v>-1.0273571824654939E-3</c:v>
                </c:pt>
                <c:pt idx="16908">
                  <c:v>-1.0222606215393169E-4</c:v>
                </c:pt>
                <c:pt idx="16909">
                  <c:v>-2.6842480292543769E-4</c:v>
                </c:pt>
                <c:pt idx="16910">
                  <c:v>-7.1658333763480186E-4</c:v>
                </c:pt>
                <c:pt idx="16911">
                  <c:v>-1.4551103231497109E-4</c:v>
                </c:pt>
                <c:pt idx="16912">
                  <c:v>5.5437046103179446E-3</c:v>
                </c:pt>
                <c:pt idx="16913">
                  <c:v>6.1170323751866817E-3</c:v>
                </c:pt>
                <c:pt idx="16914">
                  <c:v>8.0283088609576225E-3</c:v>
                </c:pt>
                <c:pt idx="16915">
                  <c:v>8.1856874749064445E-3</c:v>
                </c:pt>
                <c:pt idx="16916">
                  <c:v>6.2300483696162701E-3</c:v>
                </c:pt>
                <c:pt idx="16917">
                  <c:v>3.772668307647109E-3</c:v>
                </c:pt>
                <c:pt idx="16918">
                  <c:v>-1.730415970087051E-3</c:v>
                </c:pt>
                <c:pt idx="16919">
                  <c:v>-7.2937258519232273E-3</c:v>
                </c:pt>
                <c:pt idx="16920">
                  <c:v>-1.151309162378311E-2</c:v>
                </c:pt>
                <c:pt idx="16921">
                  <c:v>-1.1857884936034679E-2</c:v>
                </c:pt>
                <c:pt idx="16922">
                  <c:v>-1.154645066708326E-2</c:v>
                </c:pt>
                <c:pt idx="16923">
                  <c:v>-1.4625571668148041E-2</c:v>
                </c:pt>
                <c:pt idx="16924">
                  <c:v>-1.910638622939587E-2</c:v>
                </c:pt>
                <c:pt idx="16925">
                  <c:v>-2.0113730803132061E-2</c:v>
                </c:pt>
                <c:pt idx="16926">
                  <c:v>-1.6499515622854229E-2</c:v>
                </c:pt>
                <c:pt idx="16927">
                  <c:v>-7.4425190687179574E-3</c:v>
                </c:pt>
                <c:pt idx="16928">
                  <c:v>6.5347510389983654E-3</c:v>
                </c:pt>
                <c:pt idx="16929">
                  <c:v>2.3665487766265869E-2</c:v>
                </c:pt>
                <c:pt idx="16930">
                  <c:v>4.209405928850174E-2</c:v>
                </c:pt>
                <c:pt idx="16931">
                  <c:v>5.8192193508148193E-2</c:v>
                </c:pt>
                <c:pt idx="16932">
                  <c:v>7.1563854813575745E-2</c:v>
                </c:pt>
                <c:pt idx="16933">
                  <c:v>7.9236246645450592E-2</c:v>
                </c:pt>
                <c:pt idx="16934">
                  <c:v>8.0378666520118713E-2</c:v>
                </c:pt>
                <c:pt idx="16935">
                  <c:v>8.010467141866684E-2</c:v>
                </c:pt>
                <c:pt idx="16936">
                  <c:v>8.4690116345882416E-2</c:v>
                </c:pt>
                <c:pt idx="16937">
                  <c:v>9.4758458435535431E-2</c:v>
                </c:pt>
                <c:pt idx="16938">
                  <c:v>0.10962355136871341</c:v>
                </c:pt>
                <c:pt idx="16939">
                  <c:v>0.12590703368186951</c:v>
                </c:pt>
                <c:pt idx="16940">
                  <c:v>0.14540150761604309</c:v>
                </c:pt>
                <c:pt idx="16941">
                  <c:v>0.16894449293613431</c:v>
                </c:pt>
                <c:pt idx="16942">
                  <c:v>0.1943008899688721</c:v>
                </c:pt>
                <c:pt idx="16943">
                  <c:v>0.22001366317272189</c:v>
                </c:pt>
                <c:pt idx="16944">
                  <c:v>0.24140273034572601</c:v>
                </c:pt>
                <c:pt idx="16945">
                  <c:v>0.25533750653266912</c:v>
                </c:pt>
                <c:pt idx="16946">
                  <c:v>0.25469067692756647</c:v>
                </c:pt>
                <c:pt idx="16947">
                  <c:v>0.24162094295024869</c:v>
                </c:pt>
                <c:pt idx="16948">
                  <c:v>0.22460396587848661</c:v>
                </c:pt>
                <c:pt idx="16949">
                  <c:v>0.21338717639446261</c:v>
                </c:pt>
                <c:pt idx="16950">
                  <c:v>0.21338136494159701</c:v>
                </c:pt>
                <c:pt idx="16951">
                  <c:v>0.21982009708881381</c:v>
                </c:pt>
                <c:pt idx="16952">
                  <c:v>0.2335500568151474</c:v>
                </c:pt>
                <c:pt idx="16953">
                  <c:v>0.2488993704319</c:v>
                </c:pt>
                <c:pt idx="16954">
                  <c:v>0.24967014789581299</c:v>
                </c:pt>
                <c:pt idx="16955">
                  <c:v>0.23302522301673889</c:v>
                </c:pt>
                <c:pt idx="16956">
                  <c:v>0.2060205489397049</c:v>
                </c:pt>
                <c:pt idx="16957">
                  <c:v>0.17724522948265081</c:v>
                </c:pt>
                <c:pt idx="16958">
                  <c:v>0.142453208565712</c:v>
                </c:pt>
                <c:pt idx="16959">
                  <c:v>0.104572556912899</c:v>
                </c:pt>
                <c:pt idx="16960">
                  <c:v>7.4430778622627258E-2</c:v>
                </c:pt>
                <c:pt idx="16961">
                  <c:v>5.3399354219436652E-2</c:v>
                </c:pt>
                <c:pt idx="16962">
                  <c:v>3.8049355149269097E-2</c:v>
                </c:pt>
                <c:pt idx="16963">
                  <c:v>2.6488665491342541E-2</c:v>
                </c:pt>
                <c:pt idx="16964">
                  <c:v>1.578993909060955E-2</c:v>
                </c:pt>
                <c:pt idx="16965">
                  <c:v>3.9790235459804526E-3</c:v>
                </c:pt>
                <c:pt idx="16966">
                  <c:v>-5.1991729997098446E-3</c:v>
                </c:pt>
                <c:pt idx="16967">
                  <c:v>-6.8119065836071968E-3</c:v>
                </c:pt>
                <c:pt idx="16968">
                  <c:v>-9.4039691612124443E-3</c:v>
                </c:pt>
                <c:pt idx="16969">
                  <c:v>-1.736228913068771E-2</c:v>
                </c:pt>
                <c:pt idx="16970">
                  <c:v>-2.4538511410355571E-2</c:v>
                </c:pt>
                <c:pt idx="16971">
                  <c:v>-3.0926614999771122E-2</c:v>
                </c:pt>
                <c:pt idx="16972">
                  <c:v>-4.3197773396968842E-2</c:v>
                </c:pt>
                <c:pt idx="16973">
                  <c:v>-4.5134499669075012E-2</c:v>
                </c:pt>
                <c:pt idx="16974">
                  <c:v>-3.6461729556322098E-2</c:v>
                </c:pt>
                <c:pt idx="16975">
                  <c:v>-2.8119390830397609E-2</c:v>
                </c:pt>
                <c:pt idx="16976">
                  <c:v>-1.9775275141000751E-2</c:v>
                </c:pt>
                <c:pt idx="16977">
                  <c:v>-6.0293986462056637E-3</c:v>
                </c:pt>
                <c:pt idx="16978">
                  <c:v>-1.491490635089576E-3</c:v>
                </c:pt>
                <c:pt idx="16979">
                  <c:v>4.169871099293232E-3</c:v>
                </c:pt>
                <c:pt idx="16980">
                  <c:v>1.577401906251907E-2</c:v>
                </c:pt>
                <c:pt idx="16981">
                  <c:v>-9.4781583175063133E-3</c:v>
                </c:pt>
                <c:pt idx="16982">
                  <c:v>3.7458611186593771E-3</c:v>
                </c:pt>
                <c:pt idx="16983">
                  <c:v>1.1737672612071041E-2</c:v>
                </c:pt>
                <c:pt idx="16984">
                  <c:v>-1.721704378724098E-3</c:v>
                </c:pt>
                <c:pt idx="16985">
                  <c:v>0.15611615777015689</c:v>
                </c:pt>
                <c:pt idx="16986">
                  <c:v>0.3202383816242218</c:v>
                </c:pt>
                <c:pt idx="16987">
                  <c:v>0.27299425005912781</c:v>
                </c:pt>
                <c:pt idx="16988">
                  <c:v>0.41373807191848749</c:v>
                </c:pt>
                <c:pt idx="16989">
                  <c:v>0.85402452945709229</c:v>
                </c:pt>
                <c:pt idx="16990">
                  <c:v>1.104431748390198</c:v>
                </c:pt>
                <c:pt idx="16991">
                  <c:v>1.201474189758301</c:v>
                </c:pt>
                <c:pt idx="16992">
                  <c:v>1.402803897857666</c:v>
                </c:pt>
                <c:pt idx="16993">
                  <c:v>1.5779628753662109</c:v>
                </c:pt>
                <c:pt idx="16994">
                  <c:v>1.695148348808289</c:v>
                </c:pt>
                <c:pt idx="16995">
                  <c:v>1.827011346817017</c:v>
                </c:pt>
                <c:pt idx="16996">
                  <c:v>1.8993591070175171</c:v>
                </c:pt>
                <c:pt idx="16997">
                  <c:v>1.905051112174988</c:v>
                </c:pt>
                <c:pt idx="16998">
                  <c:v>1.8675855398178101</c:v>
                </c:pt>
                <c:pt idx="16999">
                  <c:v>1.738680839538574</c:v>
                </c:pt>
                <c:pt idx="17000">
                  <c:v>1.5098147392272949</c:v>
                </c:pt>
                <c:pt idx="17001">
                  <c:v>1.21482264995575</c:v>
                </c:pt>
                <c:pt idx="17002">
                  <c:v>0.88827115297317505</c:v>
                </c:pt>
                <c:pt idx="17003">
                  <c:v>0.57615953683853149</c:v>
                </c:pt>
                <c:pt idx="17004">
                  <c:v>0.32816314697265619</c:v>
                </c:pt>
                <c:pt idx="17005">
                  <c:v>0.16052535176277161</c:v>
                </c:pt>
                <c:pt idx="17006">
                  <c:v>6.6636048257350922E-2</c:v>
                </c:pt>
                <c:pt idx="17007">
                  <c:v>2.419168129563332E-2</c:v>
                </c:pt>
                <c:pt idx="17008">
                  <c:v>7.0283110253512859E-3</c:v>
                </c:pt>
                <c:pt idx="17009">
                  <c:v>3.5706076305359602E-3</c:v>
                </c:pt>
                <c:pt idx="17010">
                  <c:v>-4.5372871682047844E-3</c:v>
                </c:pt>
                <c:pt idx="17011">
                  <c:v>-3.4783110022544861E-2</c:v>
                </c:pt>
                <c:pt idx="17012">
                  <c:v>-7.014397531747818E-2</c:v>
                </c:pt>
                <c:pt idx="17013">
                  <c:v>-9.5934443175792694E-2</c:v>
                </c:pt>
                <c:pt idx="17014">
                  <c:v>-0.1164949759840965</c:v>
                </c:pt>
                <c:pt idx="17015">
                  <c:v>-0.13650448620319369</c:v>
                </c:pt>
                <c:pt idx="17016">
                  <c:v>-0.1430694907903671</c:v>
                </c:pt>
                <c:pt idx="17017">
                  <c:v>-0.13868752121925351</c:v>
                </c:pt>
                <c:pt idx="17018">
                  <c:v>-0.14174880087375641</c:v>
                </c:pt>
                <c:pt idx="17019">
                  <c:v>-0.15227095782756811</c:v>
                </c:pt>
                <c:pt idx="17020">
                  <c:v>-0.16114754974842069</c:v>
                </c:pt>
                <c:pt idx="17021">
                  <c:v>-0.1636609882116318</c:v>
                </c:pt>
                <c:pt idx="17022">
                  <c:v>-0.16493675112724299</c:v>
                </c:pt>
                <c:pt idx="17023">
                  <c:v>-0.16413164138793951</c:v>
                </c:pt>
                <c:pt idx="17024">
                  <c:v>-0.16387733817100519</c:v>
                </c:pt>
                <c:pt idx="17025">
                  <c:v>-0.162506178021431</c:v>
                </c:pt>
                <c:pt idx="17026">
                  <c:v>-0.1617073863744736</c:v>
                </c:pt>
                <c:pt idx="17027">
                  <c:v>-0.16365647315979001</c:v>
                </c:pt>
                <c:pt idx="17028">
                  <c:v>-0.16577629745006561</c:v>
                </c:pt>
                <c:pt idx="17029">
                  <c:v>-0.17130313813686371</c:v>
                </c:pt>
                <c:pt idx="17030">
                  <c:v>-0.1785854697227478</c:v>
                </c:pt>
                <c:pt idx="17031">
                  <c:v>-0.18639543652534479</c:v>
                </c:pt>
                <c:pt idx="17032">
                  <c:v>-0.19114480912685389</c:v>
                </c:pt>
                <c:pt idx="17033">
                  <c:v>-0.19013503193855291</c:v>
                </c:pt>
                <c:pt idx="17034">
                  <c:v>-0.18509317934513089</c:v>
                </c:pt>
                <c:pt idx="17035">
                  <c:v>-0.17988577485084531</c:v>
                </c:pt>
                <c:pt idx="17036">
                  <c:v>-0.1745588481426239</c:v>
                </c:pt>
                <c:pt idx="17037">
                  <c:v>-0.1716535538434982</c:v>
                </c:pt>
                <c:pt idx="17038">
                  <c:v>-0.17310385406017301</c:v>
                </c:pt>
                <c:pt idx="17039">
                  <c:v>-0.18046221137046811</c:v>
                </c:pt>
                <c:pt idx="17040">
                  <c:v>-0.18701224029064181</c:v>
                </c:pt>
                <c:pt idx="17041">
                  <c:v>-0.19143019616603851</c:v>
                </c:pt>
                <c:pt idx="17042">
                  <c:v>-0.1972125917673111</c:v>
                </c:pt>
                <c:pt idx="17043">
                  <c:v>-0.2044784277677536</c:v>
                </c:pt>
                <c:pt idx="17044">
                  <c:v>-0.2104960232973099</c:v>
                </c:pt>
                <c:pt idx="17045">
                  <c:v>-0.21439790725708011</c:v>
                </c:pt>
                <c:pt idx="17046">
                  <c:v>-0.21903415024280551</c:v>
                </c:pt>
                <c:pt idx="17047">
                  <c:v>-0.22274978458881381</c:v>
                </c:pt>
                <c:pt idx="17048">
                  <c:v>-0.2250062674283981</c:v>
                </c:pt>
                <c:pt idx="17049">
                  <c:v>-0.22369854152202609</c:v>
                </c:pt>
                <c:pt idx="17050">
                  <c:v>-0.22286045551300049</c:v>
                </c:pt>
                <c:pt idx="17051">
                  <c:v>-0.2267799377441406</c:v>
                </c:pt>
                <c:pt idx="17052">
                  <c:v>-0.23268099129199979</c:v>
                </c:pt>
                <c:pt idx="17053">
                  <c:v>-0.24347864091396329</c:v>
                </c:pt>
                <c:pt idx="17054">
                  <c:v>-0.25978183746337891</c:v>
                </c:pt>
                <c:pt idx="17055">
                  <c:v>-0.27792954444885248</c:v>
                </c:pt>
                <c:pt idx="17056">
                  <c:v>-0.28815862536430359</c:v>
                </c:pt>
                <c:pt idx="17057">
                  <c:v>-0.29227980971336359</c:v>
                </c:pt>
                <c:pt idx="17058">
                  <c:v>-0.29822415113449102</c:v>
                </c:pt>
                <c:pt idx="17059">
                  <c:v>-0.30260536074638372</c:v>
                </c:pt>
                <c:pt idx="17060">
                  <c:v>-0.30919766426086431</c:v>
                </c:pt>
                <c:pt idx="17061">
                  <c:v>-0.32198426127433782</c:v>
                </c:pt>
                <c:pt idx="17062">
                  <c:v>-0.33959171175956732</c:v>
                </c:pt>
                <c:pt idx="17063">
                  <c:v>-0.35406127572059631</c:v>
                </c:pt>
                <c:pt idx="17064">
                  <c:v>-0.36761760711669922</c:v>
                </c:pt>
                <c:pt idx="17065">
                  <c:v>-0.38200804591178888</c:v>
                </c:pt>
                <c:pt idx="17066">
                  <c:v>-0.39325198531150818</c:v>
                </c:pt>
                <c:pt idx="17067">
                  <c:v>-0.39752563834190369</c:v>
                </c:pt>
                <c:pt idx="17068">
                  <c:v>-0.40369376540184021</c:v>
                </c:pt>
                <c:pt idx="17069">
                  <c:v>-0.40742179751396179</c:v>
                </c:pt>
                <c:pt idx="17070">
                  <c:v>-0.40527954697608948</c:v>
                </c:pt>
                <c:pt idx="17071">
                  <c:v>-0.40460354089736938</c:v>
                </c:pt>
                <c:pt idx="17072">
                  <c:v>-0.40770053863525391</c:v>
                </c:pt>
                <c:pt idx="17073">
                  <c:v>-0.40464836359024048</c:v>
                </c:pt>
                <c:pt idx="17074">
                  <c:v>-0.39714986085891718</c:v>
                </c:pt>
                <c:pt idx="17075">
                  <c:v>-0.39539682865142822</c:v>
                </c:pt>
                <c:pt idx="17076">
                  <c:v>-0.39565786719322199</c:v>
                </c:pt>
                <c:pt idx="17077">
                  <c:v>-0.39093479514122009</c:v>
                </c:pt>
                <c:pt idx="17078">
                  <c:v>-0.38408982753753662</c:v>
                </c:pt>
                <c:pt idx="17079">
                  <c:v>-0.37319859862327581</c:v>
                </c:pt>
                <c:pt idx="17080">
                  <c:v>-0.35770028829574579</c:v>
                </c:pt>
                <c:pt idx="17081">
                  <c:v>-0.33741080760955811</c:v>
                </c:pt>
                <c:pt idx="17082">
                  <c:v>-0.3140789270401001</c:v>
                </c:pt>
                <c:pt idx="17083">
                  <c:v>-0.29072114825248718</c:v>
                </c:pt>
                <c:pt idx="17084">
                  <c:v>-0.26702222228050232</c:v>
                </c:pt>
                <c:pt idx="17085">
                  <c:v>-0.2399216145277023</c:v>
                </c:pt>
                <c:pt idx="17086">
                  <c:v>-0.21229720115661621</c:v>
                </c:pt>
                <c:pt idx="17087">
                  <c:v>-0.18416561186313629</c:v>
                </c:pt>
                <c:pt idx="17088">
                  <c:v>-0.15867502987384799</c:v>
                </c:pt>
                <c:pt idx="17089">
                  <c:v>-0.13967934250831601</c:v>
                </c:pt>
                <c:pt idx="17090">
                  <c:v>-0.12518464028835299</c:v>
                </c:pt>
                <c:pt idx="17091">
                  <c:v>-0.1095875054597855</c:v>
                </c:pt>
                <c:pt idx="17092">
                  <c:v>-9.1853693127632141E-2</c:v>
                </c:pt>
                <c:pt idx="17093">
                  <c:v>-7.014571875333786E-2</c:v>
                </c:pt>
                <c:pt idx="17094">
                  <c:v>-5.3368467837572098E-2</c:v>
                </c:pt>
                <c:pt idx="17095">
                  <c:v>-4.1945863515138633E-2</c:v>
                </c:pt>
                <c:pt idx="17096">
                  <c:v>-1.9189519807696339E-2</c:v>
                </c:pt>
                <c:pt idx="17097">
                  <c:v>9.1484254226088524E-3</c:v>
                </c:pt>
                <c:pt idx="17098">
                  <c:v>2.25991141051054E-2</c:v>
                </c:pt>
                <c:pt idx="17099">
                  <c:v>3.12378890812397E-2</c:v>
                </c:pt>
                <c:pt idx="17100">
                  <c:v>4.0354162454605103E-2</c:v>
                </c:pt>
                <c:pt idx="17101">
                  <c:v>3.751402348279953E-2</c:v>
                </c:pt>
                <c:pt idx="17102">
                  <c:v>2.9009941965341571E-2</c:v>
                </c:pt>
                <c:pt idx="17103">
                  <c:v>2.6794372126460079E-2</c:v>
                </c:pt>
                <c:pt idx="17104">
                  <c:v>2.0597824826836589E-2</c:v>
                </c:pt>
                <c:pt idx="17105">
                  <c:v>1.377667672932148E-2</c:v>
                </c:pt>
                <c:pt idx="17106">
                  <c:v>1.99943333864212E-2</c:v>
                </c:pt>
                <c:pt idx="17107">
                  <c:v>3.289436548948288E-2</c:v>
                </c:pt>
                <c:pt idx="17108">
                  <c:v>3.9166666567325592E-2</c:v>
                </c:pt>
                <c:pt idx="17109">
                  <c:v>4.1989680379629142E-2</c:v>
                </c:pt>
                <c:pt idx="17110">
                  <c:v>4.4700082391500473E-2</c:v>
                </c:pt>
                <c:pt idx="17111">
                  <c:v>4.1783656924962997E-2</c:v>
                </c:pt>
                <c:pt idx="17112">
                  <c:v>3.7095792591571808E-2</c:v>
                </c:pt>
                <c:pt idx="17113">
                  <c:v>3.556789830327034E-2</c:v>
                </c:pt>
                <c:pt idx="17114">
                  <c:v>3.7005357444286353E-2</c:v>
                </c:pt>
                <c:pt idx="17115">
                  <c:v>3.5990353673696518E-2</c:v>
                </c:pt>
                <c:pt idx="17116">
                  <c:v>3.1924109905958183E-2</c:v>
                </c:pt>
                <c:pt idx="17117">
                  <c:v>2.8820604085922241E-2</c:v>
                </c:pt>
                <c:pt idx="17118">
                  <c:v>2.5104546919465068E-2</c:v>
                </c:pt>
                <c:pt idx="17119">
                  <c:v>2.1374661475420002E-2</c:v>
                </c:pt>
                <c:pt idx="17120">
                  <c:v>2.0954884588718411E-2</c:v>
                </c:pt>
                <c:pt idx="17121">
                  <c:v>2.1007446572184559E-2</c:v>
                </c:pt>
                <c:pt idx="17122">
                  <c:v>2.0480582490563389E-2</c:v>
                </c:pt>
                <c:pt idx="17123">
                  <c:v>1.9530633464455601E-2</c:v>
                </c:pt>
                <c:pt idx="17124">
                  <c:v>1.8544221296906471E-2</c:v>
                </c:pt>
                <c:pt idx="17125">
                  <c:v>1.7089314758777618E-2</c:v>
                </c:pt>
                <c:pt idx="17126">
                  <c:v>1.7141643911600109E-2</c:v>
                </c:pt>
                <c:pt idx="17127">
                  <c:v>1.7178503796458241E-2</c:v>
                </c:pt>
                <c:pt idx="17128">
                  <c:v>1.6418503597378731E-2</c:v>
                </c:pt>
                <c:pt idx="17129">
                  <c:v>1.6912359744310379E-2</c:v>
                </c:pt>
                <c:pt idx="17130">
                  <c:v>1.7497830092906948E-2</c:v>
                </c:pt>
                <c:pt idx="17131">
                  <c:v>1.7029395326972011E-2</c:v>
                </c:pt>
                <c:pt idx="17132">
                  <c:v>1.6103897243738171E-2</c:v>
                </c:pt>
                <c:pt idx="17133">
                  <c:v>1.489674020558596E-2</c:v>
                </c:pt>
                <c:pt idx="17134">
                  <c:v>1.501366775482893E-2</c:v>
                </c:pt>
                <c:pt idx="17135">
                  <c:v>1.3095030561089519E-2</c:v>
                </c:pt>
                <c:pt idx="17136">
                  <c:v>1.2171792797744271E-2</c:v>
                </c:pt>
                <c:pt idx="17137">
                  <c:v>1.172857638448477E-2</c:v>
                </c:pt>
                <c:pt idx="17138">
                  <c:v>9.9207302555441856E-3</c:v>
                </c:pt>
                <c:pt idx="17139">
                  <c:v>8.9269382879137993E-3</c:v>
                </c:pt>
                <c:pt idx="17140">
                  <c:v>7.4551226571202278E-3</c:v>
                </c:pt>
                <c:pt idx="17141">
                  <c:v>7.4104517698287964E-3</c:v>
                </c:pt>
                <c:pt idx="17142">
                  <c:v>5.1615252159535876E-3</c:v>
                </c:pt>
                <c:pt idx="17143">
                  <c:v>5.2618128247559071E-3</c:v>
                </c:pt>
                <c:pt idx="17144">
                  <c:v>5.6498064659535876E-3</c:v>
                </c:pt>
                <c:pt idx="17145">
                  <c:v>5.6351162493228912E-3</c:v>
                </c:pt>
                <c:pt idx="17146">
                  <c:v>5.6335180997848511E-3</c:v>
                </c:pt>
                <c:pt idx="17147">
                  <c:v>4.8467861488461486E-3</c:v>
                </c:pt>
                <c:pt idx="17148">
                  <c:v>4.6011912636458874E-3</c:v>
                </c:pt>
                <c:pt idx="17149">
                  <c:v>4.4872518628835678E-3</c:v>
                </c:pt>
                <c:pt idx="17150">
                  <c:v>4.1563850827515134E-3</c:v>
                </c:pt>
                <c:pt idx="17151">
                  <c:v>4.1512525640428066E-3</c:v>
                </c:pt>
                <c:pt idx="17152">
                  <c:v>3.5787478554993868E-3</c:v>
                </c:pt>
                <c:pt idx="17153">
                  <c:v>4.2396322824060917E-3</c:v>
                </c:pt>
                <c:pt idx="17154">
                  <c:v>3.7205663975328211E-3</c:v>
                </c:pt>
                <c:pt idx="17155">
                  <c:v>3.9039147086441521E-3</c:v>
                </c:pt>
                <c:pt idx="17156">
                  <c:v>3.7915555294603109E-3</c:v>
                </c:pt>
                <c:pt idx="17157">
                  <c:v>2.673366572707891E-3</c:v>
                </c:pt>
                <c:pt idx="17158">
                  <c:v>3.2941964454948902E-3</c:v>
                </c:pt>
                <c:pt idx="17159">
                  <c:v>3.00245638936758E-3</c:v>
                </c:pt>
                <c:pt idx="17160">
                  <c:v>3.323559183627367E-3</c:v>
                </c:pt>
                <c:pt idx="17161">
                  <c:v>3.339587245136499E-3</c:v>
                </c:pt>
                <c:pt idx="17162">
                  <c:v>3.183565335348248E-3</c:v>
                </c:pt>
                <c:pt idx="17163">
                  <c:v>3.0016337987035509E-3</c:v>
                </c:pt>
                <c:pt idx="17164">
                  <c:v>3.566208528354764E-3</c:v>
                </c:pt>
                <c:pt idx="17165">
                  <c:v>3.034496214240789E-3</c:v>
                </c:pt>
                <c:pt idx="17166">
                  <c:v>2.8460212051868439E-3</c:v>
                </c:pt>
                <c:pt idx="17167">
                  <c:v>3.2527358271181579E-3</c:v>
                </c:pt>
                <c:pt idx="17168">
                  <c:v>3.1520761549472809E-3</c:v>
                </c:pt>
                <c:pt idx="17169">
                  <c:v>2.7868817560374741E-3</c:v>
                </c:pt>
                <c:pt idx="17170">
                  <c:v>2.6703695766627789E-3</c:v>
                </c:pt>
                <c:pt idx="17171">
                  <c:v>1.731558935716748E-3</c:v>
                </c:pt>
                <c:pt idx="17172">
                  <c:v>2.5823733303695921E-3</c:v>
                </c:pt>
                <c:pt idx="17173">
                  <c:v>1.8133277771994469E-3</c:v>
                </c:pt>
                <c:pt idx="17174">
                  <c:v>1.980610890313983E-3</c:v>
                </c:pt>
                <c:pt idx="17175">
                  <c:v>1.9427875522524121E-3</c:v>
                </c:pt>
                <c:pt idx="17176">
                  <c:v>1.2742815306410189E-3</c:v>
                </c:pt>
                <c:pt idx="17177">
                  <c:v>2.303083892911673E-3</c:v>
                </c:pt>
                <c:pt idx="17178">
                  <c:v>2.04273103736341E-3</c:v>
                </c:pt>
                <c:pt idx="17179">
                  <c:v>1.979871885851026E-3</c:v>
                </c:pt>
                <c:pt idx="17180">
                  <c:v>1.261939527466893E-3</c:v>
                </c:pt>
                <c:pt idx="17181">
                  <c:v>1.606898731552064E-3</c:v>
                </c:pt>
                <c:pt idx="17182">
                  <c:v>9.0517307398840785E-4</c:v>
                </c:pt>
                <c:pt idx="17183">
                  <c:v>-6.9497029471676797E-5</c:v>
                </c:pt>
                <c:pt idx="17184">
                  <c:v>2.331812429474667E-4</c:v>
                </c:pt>
                <c:pt idx="17185">
                  <c:v>3.8991851033642888E-4</c:v>
                </c:pt>
                <c:pt idx="17186">
                  <c:v>2.0479215891100469E-4</c:v>
                </c:pt>
                <c:pt idx="17187">
                  <c:v>2.2540088684763759E-4</c:v>
                </c:pt>
                <c:pt idx="17188">
                  <c:v>-7.8561744885519147E-5</c:v>
                </c:pt>
                <c:pt idx="17189">
                  <c:v>2.1518969151657069E-4</c:v>
                </c:pt>
                <c:pt idx="17190">
                  <c:v>-7.7947980025783181E-4</c:v>
                </c:pt>
                <c:pt idx="17191">
                  <c:v>-1.300469011766836E-4</c:v>
                </c:pt>
                <c:pt idx="17192">
                  <c:v>-3.6307418486103421E-4</c:v>
                </c:pt>
                <c:pt idx="17193">
                  <c:v>-4.1548992157913739E-4</c:v>
                </c:pt>
                <c:pt idx="17194">
                  <c:v>-3.5054970066994429E-4</c:v>
                </c:pt>
                <c:pt idx="17195">
                  <c:v>-5.223217885941267E-5</c:v>
                </c:pt>
                <c:pt idx="17196">
                  <c:v>-3.3412655466236169E-4</c:v>
                </c:pt>
                <c:pt idx="17197">
                  <c:v>4.4659269042313099E-4</c:v>
                </c:pt>
                <c:pt idx="17198">
                  <c:v>-6.9066885544089018E-7</c:v>
                </c:pt>
                <c:pt idx="17199">
                  <c:v>-3.0297046760097151E-4</c:v>
                </c:pt>
                <c:pt idx="17200">
                  <c:v>-6.8503955844789743E-5</c:v>
                </c:pt>
                <c:pt idx="17201">
                  <c:v>3.4766376484185463E-4</c:v>
                </c:pt>
                <c:pt idx="17202">
                  <c:v>-1.577817602083087E-4</c:v>
                </c:pt>
                <c:pt idx="17203">
                  <c:v>-1.5454854292329401E-4</c:v>
                </c:pt>
                <c:pt idx="17204">
                  <c:v>3.1132725416682661E-4</c:v>
                </c:pt>
                <c:pt idx="17205">
                  <c:v>-5.4956891108304262E-4</c:v>
                </c:pt>
                <c:pt idx="17206">
                  <c:v>5.2641291404142983E-5</c:v>
                </c:pt>
                <c:pt idx="17207">
                  <c:v>3.8823790964670479E-4</c:v>
                </c:pt>
                <c:pt idx="17208">
                  <c:v>1.100966528611025E-5</c:v>
                </c:pt>
                <c:pt idx="17209">
                  <c:v>-1.5752260515000671E-4</c:v>
                </c:pt>
                <c:pt idx="17210">
                  <c:v>3.0964183679316193E-5</c:v>
                </c:pt>
                <c:pt idx="17211">
                  <c:v>-6.7219871561974287E-4</c:v>
                </c:pt>
                <c:pt idx="17212">
                  <c:v>3.9104800089262431E-4</c:v>
                </c:pt>
                <c:pt idx="17213">
                  <c:v>-3.39664620696567E-5</c:v>
                </c:pt>
                <c:pt idx="17214">
                  <c:v>-1.6436343139503151E-4</c:v>
                </c:pt>
                <c:pt idx="17215">
                  <c:v>6.6805238020606339E-5</c:v>
                </c:pt>
                <c:pt idx="17216">
                  <c:v>1.0259386908728629E-4</c:v>
                </c:pt>
                <c:pt idx="17217">
                  <c:v>3.9020864642225211E-4</c:v>
                </c:pt>
                <c:pt idx="17218">
                  <c:v>-3.9903903962112958E-4</c:v>
                </c:pt>
                <c:pt idx="17219">
                  <c:v>-7.2110501605493482E-6</c:v>
                </c:pt>
                <c:pt idx="17220">
                  <c:v>2.9163510771468282E-4</c:v>
                </c:pt>
                <c:pt idx="17221">
                  <c:v>3.4326905733905733E-4</c:v>
                </c:pt>
                <c:pt idx="17222">
                  <c:v>2.262215566588566E-4</c:v>
                </c:pt>
                <c:pt idx="17223">
                  <c:v>9.0844201622530818E-5</c:v>
                </c:pt>
                <c:pt idx="17224">
                  <c:v>-3.0839556711725891E-4</c:v>
                </c:pt>
                <c:pt idx="17225">
                  <c:v>-1.5844729205127811E-4</c:v>
                </c:pt>
                <c:pt idx="17226">
                  <c:v>-5.0834845751523972E-4</c:v>
                </c:pt>
                <c:pt idx="17227">
                  <c:v>-1.7822680820245301E-4</c:v>
                </c:pt>
                <c:pt idx="17228">
                  <c:v>2.7541583403944969E-4</c:v>
                </c:pt>
                <c:pt idx="17229">
                  <c:v>2.5423907209187751E-4</c:v>
                </c:pt>
                <c:pt idx="17230">
                  <c:v>-3.07423499180004E-4</c:v>
                </c:pt>
                <c:pt idx="17231">
                  <c:v>-1.8329314116272141E-5</c:v>
                </c:pt>
                <c:pt idx="17232">
                  <c:v>-3.7787141627632082E-4</c:v>
                </c:pt>
                <c:pt idx="17233">
                  <c:v>-7.4630138442444149E-6</c:v>
                </c:pt>
                <c:pt idx="17234">
                  <c:v>-7.5807970461028162E-6</c:v>
                </c:pt>
                <c:pt idx="17235">
                  <c:v>-1.834163267631084E-4</c:v>
                </c:pt>
                <c:pt idx="17236">
                  <c:v>-2.7413363568484778E-4</c:v>
                </c:pt>
                <c:pt idx="17237">
                  <c:v>-2.5541629293002188E-4</c:v>
                </c:pt>
                <c:pt idx="17238">
                  <c:v>-1.792432012734935E-4</c:v>
                </c:pt>
                <c:pt idx="17239">
                  <c:v>-2.7829347527585918E-4</c:v>
                </c:pt>
                <c:pt idx="17240">
                  <c:v>9.9386437796056271E-5</c:v>
                </c:pt>
                <c:pt idx="17241">
                  <c:v>-7.1184702392201871E-5</c:v>
                </c:pt>
                <c:pt idx="17242">
                  <c:v>2.0976463929400779E-5</c:v>
                </c:pt>
                <c:pt idx="17243">
                  <c:v>9.164063521893695E-5</c:v>
                </c:pt>
                <c:pt idx="17244">
                  <c:v>1.4903441478963941E-4</c:v>
                </c:pt>
                <c:pt idx="17245">
                  <c:v>-3.112891863565892E-4</c:v>
                </c:pt>
                <c:pt idx="17246">
                  <c:v>-1.7704442143440249E-4</c:v>
                </c:pt>
                <c:pt idx="17247">
                  <c:v>2.5693138013593853E-4</c:v>
                </c:pt>
                <c:pt idx="17248">
                  <c:v>-6.0100335394963622E-4</c:v>
                </c:pt>
                <c:pt idx="17249">
                  <c:v>-1.5706170233897859E-4</c:v>
                </c:pt>
                <c:pt idx="17250">
                  <c:v>2.273766876896843E-4</c:v>
                </c:pt>
                <c:pt idx="17251">
                  <c:v>-1.6531517030671239E-4</c:v>
                </c:pt>
                <c:pt idx="17252">
                  <c:v>-1.664987212279812E-4</c:v>
                </c:pt>
                <c:pt idx="17253">
                  <c:v>-5.477872327901423E-4</c:v>
                </c:pt>
                <c:pt idx="17254">
                  <c:v>1.2923705799039451E-4</c:v>
                </c:pt>
                <c:pt idx="17255">
                  <c:v>-6.1042484594509006E-4</c:v>
                </c:pt>
                <c:pt idx="17256">
                  <c:v>1.6844080528244379E-4</c:v>
                </c:pt>
                <c:pt idx="17257">
                  <c:v>-1.4148607988317959E-5</c:v>
                </c:pt>
                <c:pt idx="17258">
                  <c:v>1.407649542670697E-4</c:v>
                </c:pt>
                <c:pt idx="17259">
                  <c:v>1.6114596292027269E-5</c:v>
                </c:pt>
                <c:pt idx="17260">
                  <c:v>-6.7129731178283691E-6</c:v>
                </c:pt>
                <c:pt idx="17261">
                  <c:v>2.4763232795521622E-4</c:v>
                </c:pt>
                <c:pt idx="17262">
                  <c:v>-2.2076010645832869E-4</c:v>
                </c:pt>
                <c:pt idx="17263">
                  <c:v>-2.7164464700035751E-4</c:v>
                </c:pt>
                <c:pt idx="17264">
                  <c:v>8.249717066064477E-4</c:v>
                </c:pt>
                <c:pt idx="17265">
                  <c:v>-3.1706274603493512E-4</c:v>
                </c:pt>
                <c:pt idx="17266">
                  <c:v>1.5483135939575729E-4</c:v>
                </c:pt>
                <c:pt idx="17267">
                  <c:v>-6.0937105445191264E-4</c:v>
                </c:pt>
                <c:pt idx="17268">
                  <c:v>1.527345011709258E-4</c:v>
                </c:pt>
                <c:pt idx="17269">
                  <c:v>-1.5428013284690681E-4</c:v>
                </c:pt>
                <c:pt idx="17270">
                  <c:v>-2.5851503596641118E-4</c:v>
                </c:pt>
                <c:pt idx="17271">
                  <c:v>-1.6254469301202331E-5</c:v>
                </c:pt>
                <c:pt idx="17272">
                  <c:v>1.3307349581737071E-4</c:v>
                </c:pt>
                <c:pt idx="17273">
                  <c:v>-8.5403698903974146E-5</c:v>
                </c:pt>
                <c:pt idx="17274">
                  <c:v>-3.115817962680012E-4</c:v>
                </c:pt>
                <c:pt idx="17275">
                  <c:v>1.9199882808607069E-4</c:v>
                </c:pt>
                <c:pt idx="17276">
                  <c:v>3.7797525874339039E-4</c:v>
                </c:pt>
                <c:pt idx="17277">
                  <c:v>-2.227279910584912E-4</c:v>
                </c:pt>
                <c:pt idx="17278">
                  <c:v>-4.632923228200525E-4</c:v>
                </c:pt>
                <c:pt idx="17279">
                  <c:v>6.6425236582290381E-5</c:v>
                </c:pt>
                <c:pt idx="17280">
                  <c:v>-5.0321331946179271E-4</c:v>
                </c:pt>
                <c:pt idx="17281">
                  <c:v>1.753023097990081E-4</c:v>
                </c:pt>
                <c:pt idx="17282">
                  <c:v>2.1069872309453791E-4</c:v>
                </c:pt>
                <c:pt idx="17283">
                  <c:v>2.9561365954577917E-4</c:v>
                </c:pt>
                <c:pt idx="17284">
                  <c:v>3.8834279985167092E-4</c:v>
                </c:pt>
                <c:pt idx="17285">
                  <c:v>4.1159483953379089E-4</c:v>
                </c:pt>
                <c:pt idx="17286">
                  <c:v>2.3509981110692019E-4</c:v>
                </c:pt>
                <c:pt idx="17287">
                  <c:v>1.0837609879672529E-3</c:v>
                </c:pt>
                <c:pt idx="17288">
                  <c:v>-1.896828616736457E-4</c:v>
                </c:pt>
                <c:pt idx="17289">
                  <c:v>2.2030512627679849E-4</c:v>
                </c:pt>
                <c:pt idx="17290">
                  <c:v>8.5699939518235624E-5</c:v>
                </c:pt>
                <c:pt idx="17291">
                  <c:v>-1.0113773168995981E-4</c:v>
                </c:pt>
                <c:pt idx="17292">
                  <c:v>3.5108524025417859E-4</c:v>
                </c:pt>
                <c:pt idx="17293">
                  <c:v>9.9020558991469443E-5</c:v>
                </c:pt>
                <c:pt idx="17294">
                  <c:v>2.5739695411175489E-4</c:v>
                </c:pt>
                <c:pt idx="17295">
                  <c:v>-3.9152553654275829E-4</c:v>
                </c:pt>
                <c:pt idx="17296">
                  <c:v>2.4819123791530728E-4</c:v>
                </c:pt>
                <c:pt idx="17297">
                  <c:v>-2.9187308973632747E-4</c:v>
                </c:pt>
                <c:pt idx="17298">
                  <c:v>-9.2796799435745925E-5</c:v>
                </c:pt>
                <c:pt idx="17299">
                  <c:v>-3.8817684981040662E-4</c:v>
                </c:pt>
                <c:pt idx="17300">
                  <c:v>-2.6650095242075622E-4</c:v>
                </c:pt>
                <c:pt idx="17301">
                  <c:v>-6.8204011768102646E-4</c:v>
                </c:pt>
                <c:pt idx="17302">
                  <c:v>1.4919029490556571E-4</c:v>
                </c:pt>
                <c:pt idx="17303">
                  <c:v>3.5373965511098499E-4</c:v>
                </c:pt>
                <c:pt idx="17304">
                  <c:v>-1.07720225059893E-4</c:v>
                </c:pt>
                <c:pt idx="17305">
                  <c:v>2.3171608336269861E-4</c:v>
                </c:pt>
                <c:pt idx="17306">
                  <c:v>1.079329522326589E-4</c:v>
                </c:pt>
                <c:pt idx="17307">
                  <c:v>-9.9765602499246597E-6</c:v>
                </c:pt>
                <c:pt idx="17308">
                  <c:v>-1.7287874652538451E-4</c:v>
                </c:pt>
                <c:pt idx="17309">
                  <c:v>-1.553088950458914E-4</c:v>
                </c:pt>
                <c:pt idx="17310">
                  <c:v>3.5617401590570807E-4</c:v>
                </c:pt>
                <c:pt idx="17311">
                  <c:v>-9.2027046775911003E-5</c:v>
                </c:pt>
                <c:pt idx="17312">
                  <c:v>-2.2294504742603749E-4</c:v>
                </c:pt>
                <c:pt idx="17313">
                  <c:v>-3.8921760278753942E-4</c:v>
                </c:pt>
                <c:pt idx="17314">
                  <c:v>-9.053470566868782E-4</c:v>
                </c:pt>
                <c:pt idx="17315">
                  <c:v>-3.8013778976164758E-4</c:v>
                </c:pt>
                <c:pt idx="17316">
                  <c:v>-1.14320035208948E-4</c:v>
                </c:pt>
                <c:pt idx="17317">
                  <c:v>6.7523724283091724E-5</c:v>
                </c:pt>
                <c:pt idx="17318">
                  <c:v>-1.9968685228377581E-4</c:v>
                </c:pt>
                <c:pt idx="17319">
                  <c:v>2.1704557002522051E-4</c:v>
                </c:pt>
                <c:pt idx="17320">
                  <c:v>-7.7443030022550374E-5</c:v>
                </c:pt>
                <c:pt idx="17321">
                  <c:v>4.0460514719598001E-4</c:v>
                </c:pt>
                <c:pt idx="17322">
                  <c:v>5.6359800510108471E-4</c:v>
                </c:pt>
                <c:pt idx="17323">
                  <c:v>-1.769261289155111E-4</c:v>
                </c:pt>
                <c:pt idx="17324">
                  <c:v>7.3841780249495059E-5</c:v>
                </c:pt>
                <c:pt idx="17325">
                  <c:v>5.687974626198411E-4</c:v>
                </c:pt>
                <c:pt idx="17326">
                  <c:v>1.8548294610809529E-4</c:v>
                </c:pt>
                <c:pt idx="17327">
                  <c:v>-3.4057206357829267E-4</c:v>
                </c:pt>
                <c:pt idx="17328">
                  <c:v>-9.139484609477222E-4</c:v>
                </c:pt>
                <c:pt idx="17329">
                  <c:v>-2.6144512230530381E-4</c:v>
                </c:pt>
                <c:pt idx="17330">
                  <c:v>6.8152148742228746E-5</c:v>
                </c:pt>
                <c:pt idx="17331">
                  <c:v>2.258964559587184E-5</c:v>
                </c:pt>
                <c:pt idx="17332">
                  <c:v>1.056835972121917E-4</c:v>
                </c:pt>
                <c:pt idx="17333">
                  <c:v>1.3435930304694921E-4</c:v>
                </c:pt>
                <c:pt idx="17334">
                  <c:v>-1.9032613636227321E-5</c:v>
                </c:pt>
                <c:pt idx="17335">
                  <c:v>-2.6064235134981573E-4</c:v>
                </c:pt>
                <c:pt idx="17336">
                  <c:v>1.376074505969882E-4</c:v>
                </c:pt>
                <c:pt idx="17337">
                  <c:v>2.3907246941234919E-4</c:v>
                </c:pt>
                <c:pt idx="17338">
                  <c:v>6.5073679434135556E-4</c:v>
                </c:pt>
                <c:pt idx="17339">
                  <c:v>-6.4970074163284153E-5</c:v>
                </c:pt>
                <c:pt idx="17340">
                  <c:v>-3.3492455258965492E-5</c:v>
                </c:pt>
                <c:pt idx="17341">
                  <c:v>7.6234695734456182E-4</c:v>
                </c:pt>
                <c:pt idx="17342">
                  <c:v>2.7941336156800389E-5</c:v>
                </c:pt>
                <c:pt idx="17343">
                  <c:v>5.7406502310186625E-4</c:v>
                </c:pt>
                <c:pt idx="17344">
                  <c:v>7.2164453740697354E-5</c:v>
                </c:pt>
                <c:pt idx="17345">
                  <c:v>-6.7745677370112389E-5</c:v>
                </c:pt>
                <c:pt idx="17346">
                  <c:v>9.7885029390454292E-5</c:v>
                </c:pt>
                <c:pt idx="17347">
                  <c:v>1.340494927717373E-4</c:v>
                </c:pt>
                <c:pt idx="17348">
                  <c:v>-1.0365183698013419E-4</c:v>
                </c:pt>
                <c:pt idx="17349">
                  <c:v>3.1425905763171608E-4</c:v>
                </c:pt>
                <c:pt idx="17350">
                  <c:v>-2.7571013197302818E-4</c:v>
                </c:pt>
                <c:pt idx="17351">
                  <c:v>9.4234737844089977E-6</c:v>
                </c:pt>
                <c:pt idx="17352">
                  <c:v>1.4240374730434269E-4</c:v>
                </c:pt>
                <c:pt idx="17353">
                  <c:v>1.6855432477314031E-4</c:v>
                </c:pt>
                <c:pt idx="17354">
                  <c:v>4.366270441096276E-4</c:v>
                </c:pt>
                <c:pt idx="17355">
                  <c:v>5.5726681603118777E-4</c:v>
                </c:pt>
                <c:pt idx="17356">
                  <c:v>-6.70092340442352E-5</c:v>
                </c:pt>
                <c:pt idx="17357">
                  <c:v>5.3880485938861966E-4</c:v>
                </c:pt>
                <c:pt idx="17358">
                  <c:v>2.4058176495600489E-4</c:v>
                </c:pt>
                <c:pt idx="17359">
                  <c:v>2.2146946866996589E-4</c:v>
                </c:pt>
                <c:pt idx="17360">
                  <c:v>3.8673981907777488E-4</c:v>
                </c:pt>
                <c:pt idx="17361">
                  <c:v>-2.6979041285812849E-4</c:v>
                </c:pt>
                <c:pt idx="17362">
                  <c:v>3.6250462289899588E-4</c:v>
                </c:pt>
                <c:pt idx="17363">
                  <c:v>4.036337195429951E-4</c:v>
                </c:pt>
                <c:pt idx="17364">
                  <c:v>-4.0203757816925639E-4</c:v>
                </c:pt>
                <c:pt idx="17365">
                  <c:v>-3.8935613702051342E-4</c:v>
                </c:pt>
                <c:pt idx="17366">
                  <c:v>7.5608841143548489E-5</c:v>
                </c:pt>
                <c:pt idx="17367">
                  <c:v>2.179425937356427E-4</c:v>
                </c:pt>
                <c:pt idx="17368">
                  <c:v>-5.3513183956965797E-5</c:v>
                </c:pt>
                <c:pt idx="17369">
                  <c:v>1.437536993762478E-4</c:v>
                </c:pt>
                <c:pt idx="17370">
                  <c:v>-1.1569814887479881E-5</c:v>
                </c:pt>
                <c:pt idx="17371">
                  <c:v>1.3962735829409209E-4</c:v>
                </c:pt>
                <c:pt idx="17372">
                  <c:v>-1.1531038908287881E-3</c:v>
                </c:pt>
                <c:pt idx="17373">
                  <c:v>9.1467474703676999E-5</c:v>
                </c:pt>
                <c:pt idx="17374">
                  <c:v>1.850465741881635E-5</c:v>
                </c:pt>
                <c:pt idx="17375">
                  <c:v>-3.5094012855552142E-4</c:v>
                </c:pt>
                <c:pt idx="17376">
                  <c:v>-2.6053967303596442E-4</c:v>
                </c:pt>
                <c:pt idx="17377">
                  <c:v>-2.8225814457982779E-4</c:v>
                </c:pt>
                <c:pt idx="17378">
                  <c:v>1.7793376173358411E-4</c:v>
                </c:pt>
                <c:pt idx="17379">
                  <c:v>2.7513035092852078E-5</c:v>
                </c:pt>
                <c:pt idx="17380">
                  <c:v>6.7492779635358602E-5</c:v>
                </c:pt>
                <c:pt idx="17381">
                  <c:v>3.8646481698378921E-4</c:v>
                </c:pt>
                <c:pt idx="17382">
                  <c:v>-4.2449799366295338E-4</c:v>
                </c:pt>
                <c:pt idx="17383">
                  <c:v>5.3116393974050879E-4</c:v>
                </c:pt>
                <c:pt idx="17384">
                  <c:v>-5.9518980560824275E-4</c:v>
                </c:pt>
                <c:pt idx="17385">
                  <c:v>-2.5787207414396113E-4</c:v>
                </c:pt>
                <c:pt idx="17386">
                  <c:v>1.8007725884672249E-4</c:v>
                </c:pt>
                <c:pt idx="17387">
                  <c:v>5.2633695304393768E-4</c:v>
                </c:pt>
                <c:pt idx="17388">
                  <c:v>3.5441789077594882E-4</c:v>
                </c:pt>
                <c:pt idx="17389">
                  <c:v>1.505850086687133E-4</c:v>
                </c:pt>
                <c:pt idx="17390">
                  <c:v>-2.083380531985313E-4</c:v>
                </c:pt>
                <c:pt idx="17391">
                  <c:v>1.3058957119937989E-4</c:v>
                </c:pt>
                <c:pt idx="17392">
                  <c:v>6.1856181127950549E-4</c:v>
                </c:pt>
                <c:pt idx="17393">
                  <c:v>-3.3421479747630661E-4</c:v>
                </c:pt>
                <c:pt idx="17394">
                  <c:v>-3.5315690911374992E-4</c:v>
                </c:pt>
                <c:pt idx="17395">
                  <c:v>1.811324036680162E-4</c:v>
                </c:pt>
                <c:pt idx="17396">
                  <c:v>1.5495202387683091E-4</c:v>
                </c:pt>
                <c:pt idx="17397">
                  <c:v>1.095284605980851E-4</c:v>
                </c:pt>
                <c:pt idx="17398">
                  <c:v>5.2192219300195575E-4</c:v>
                </c:pt>
                <c:pt idx="17399">
                  <c:v>1.5088159125298259E-4</c:v>
                </c:pt>
                <c:pt idx="17400">
                  <c:v>2.7600894100032752E-4</c:v>
                </c:pt>
                <c:pt idx="17401">
                  <c:v>2.9182084836065769E-4</c:v>
                </c:pt>
                <c:pt idx="17402">
                  <c:v>6.7353434860706329E-4</c:v>
                </c:pt>
                <c:pt idx="17403">
                  <c:v>5.7051470503211021E-4</c:v>
                </c:pt>
                <c:pt idx="17404">
                  <c:v>-2.6453254395164549E-4</c:v>
                </c:pt>
                <c:pt idx="17405">
                  <c:v>-1.0240065603284169E-4</c:v>
                </c:pt>
                <c:pt idx="17406">
                  <c:v>2.9996127705089748E-4</c:v>
                </c:pt>
                <c:pt idx="17407">
                  <c:v>1.3680053234566E-4</c:v>
                </c:pt>
                <c:pt idx="17408">
                  <c:v>4.5208889059722418E-4</c:v>
                </c:pt>
                <c:pt idx="17409">
                  <c:v>-1.153900739154778E-4</c:v>
                </c:pt>
                <c:pt idx="17410">
                  <c:v>-1.2233930465299639E-4</c:v>
                </c:pt>
                <c:pt idx="17411">
                  <c:v>1.5428644474013709E-5</c:v>
                </c:pt>
                <c:pt idx="17412">
                  <c:v>3.9196866055135624E-6</c:v>
                </c:pt>
                <c:pt idx="17413">
                  <c:v>4.9366254825145006E-4</c:v>
                </c:pt>
                <c:pt idx="17414">
                  <c:v>1.626201701583341E-4</c:v>
                </c:pt>
                <c:pt idx="17415">
                  <c:v>1.7302436754107481E-4</c:v>
                </c:pt>
                <c:pt idx="17416">
                  <c:v>-3.8129911990836263E-4</c:v>
                </c:pt>
                <c:pt idx="17417">
                  <c:v>-9.4925802841316909E-5</c:v>
                </c:pt>
                <c:pt idx="17418">
                  <c:v>9.0641326096374542E-5</c:v>
                </c:pt>
                <c:pt idx="17419">
                  <c:v>-4.4033533777110279E-4</c:v>
                </c:pt>
                <c:pt idx="17420">
                  <c:v>-7.5571483466774225E-4</c:v>
                </c:pt>
                <c:pt idx="17421">
                  <c:v>-6.8812427343800664E-4</c:v>
                </c:pt>
                <c:pt idx="17422">
                  <c:v>-1.0799788869917391E-3</c:v>
                </c:pt>
                <c:pt idx="17423">
                  <c:v>-1.642605871893466E-3</c:v>
                </c:pt>
                <c:pt idx="17424">
                  <c:v>5.4448787122964859E-3</c:v>
                </c:pt>
                <c:pt idx="17425">
                  <c:v>6.5876119770109653E-3</c:v>
                </c:pt>
                <c:pt idx="17426">
                  <c:v>8.9440932497382164E-3</c:v>
                </c:pt>
                <c:pt idx="17427">
                  <c:v>1.1540732346475119E-2</c:v>
                </c:pt>
                <c:pt idx="17428">
                  <c:v>1.154419872909784E-2</c:v>
                </c:pt>
                <c:pt idx="17429">
                  <c:v>7.592326495796442E-3</c:v>
                </c:pt>
                <c:pt idx="17430">
                  <c:v>3.9264457300305367E-3</c:v>
                </c:pt>
                <c:pt idx="17431">
                  <c:v>1.6375181439798331E-4</c:v>
                </c:pt>
                <c:pt idx="17432">
                  <c:v>-5.4718726314604282E-3</c:v>
                </c:pt>
                <c:pt idx="17433">
                  <c:v>-6.7807896994054317E-3</c:v>
                </c:pt>
                <c:pt idx="17434">
                  <c:v>-5.4632858373224744E-3</c:v>
                </c:pt>
                <c:pt idx="17435">
                  <c:v>-7.1339868009090424E-3</c:v>
                </c:pt>
                <c:pt idx="17436">
                  <c:v>-5.6226565502583981E-3</c:v>
                </c:pt>
                <c:pt idx="17437">
                  <c:v>3.886695951223373E-3</c:v>
                </c:pt>
                <c:pt idx="17438">
                  <c:v>8.9584458619356155E-3</c:v>
                </c:pt>
                <c:pt idx="17439">
                  <c:v>1.1790000833570961E-2</c:v>
                </c:pt>
                <c:pt idx="17440">
                  <c:v>1.810828410089016E-2</c:v>
                </c:pt>
                <c:pt idx="17441">
                  <c:v>2.239626087248325E-2</c:v>
                </c:pt>
                <c:pt idx="17442">
                  <c:v>2.533701062202454E-2</c:v>
                </c:pt>
                <c:pt idx="17443">
                  <c:v>3.2935846596956253E-2</c:v>
                </c:pt>
                <c:pt idx="17444">
                  <c:v>4.0984567254781723E-2</c:v>
                </c:pt>
                <c:pt idx="17445">
                  <c:v>5.1504760980606079E-2</c:v>
                </c:pt>
                <c:pt idx="17446">
                  <c:v>6.9609835743904114E-2</c:v>
                </c:pt>
                <c:pt idx="17447">
                  <c:v>8.4885545074939728E-2</c:v>
                </c:pt>
                <c:pt idx="17448">
                  <c:v>9.3114010989665985E-2</c:v>
                </c:pt>
                <c:pt idx="17449">
                  <c:v>0.1072844490408897</c:v>
                </c:pt>
                <c:pt idx="17450">
                  <c:v>0.1241409778594971</c:v>
                </c:pt>
                <c:pt idx="17451">
                  <c:v>0.13248901069164279</c:v>
                </c:pt>
                <c:pt idx="17452">
                  <c:v>0.14253364503383639</c:v>
                </c:pt>
                <c:pt idx="17453">
                  <c:v>0.15874616801738739</c:v>
                </c:pt>
                <c:pt idx="17454">
                  <c:v>0.17164228856563571</c:v>
                </c:pt>
                <c:pt idx="17455">
                  <c:v>0.19118677079677579</c:v>
                </c:pt>
                <c:pt idx="17456">
                  <c:v>0.22045853734016421</c:v>
                </c:pt>
                <c:pt idx="17457">
                  <c:v>0.24582295119762421</c:v>
                </c:pt>
                <c:pt idx="17458">
                  <c:v>0.26197806000709528</c:v>
                </c:pt>
                <c:pt idx="17459">
                  <c:v>0.27120867371559138</c:v>
                </c:pt>
                <c:pt idx="17460">
                  <c:v>0.26711657643318182</c:v>
                </c:pt>
                <c:pt idx="17461">
                  <c:v>0.25470361113548279</c:v>
                </c:pt>
                <c:pt idx="17462">
                  <c:v>0.2438161373138428</c:v>
                </c:pt>
                <c:pt idx="17463">
                  <c:v>0.23218373954296109</c:v>
                </c:pt>
                <c:pt idx="17464">
                  <c:v>0.22220213711261749</c:v>
                </c:pt>
                <c:pt idx="17465">
                  <c:v>0.22204580903053281</c:v>
                </c:pt>
                <c:pt idx="17466">
                  <c:v>0.22608661651611331</c:v>
                </c:pt>
                <c:pt idx="17467">
                  <c:v>0.22430753707885739</c:v>
                </c:pt>
                <c:pt idx="17468">
                  <c:v>0.22000229358673101</c:v>
                </c:pt>
                <c:pt idx="17469">
                  <c:v>0.21165445446968079</c:v>
                </c:pt>
                <c:pt idx="17470">
                  <c:v>0.19531954824924469</c:v>
                </c:pt>
                <c:pt idx="17471">
                  <c:v>0.17592160403728491</c:v>
                </c:pt>
                <c:pt idx="17472">
                  <c:v>0.1559438556432724</c:v>
                </c:pt>
                <c:pt idx="17473">
                  <c:v>0.13348567485809329</c:v>
                </c:pt>
                <c:pt idx="17474">
                  <c:v>0.1094769388437271</c:v>
                </c:pt>
                <c:pt idx="17475">
                  <c:v>8.7084412574768066E-2</c:v>
                </c:pt>
                <c:pt idx="17476">
                  <c:v>6.4946331083774567E-2</c:v>
                </c:pt>
                <c:pt idx="17477">
                  <c:v>4.4449683278799057E-2</c:v>
                </c:pt>
                <c:pt idx="17478">
                  <c:v>2.894482389092445E-2</c:v>
                </c:pt>
                <c:pt idx="17479">
                  <c:v>1.481016166508198E-2</c:v>
                </c:pt>
                <c:pt idx="17480">
                  <c:v>1.3097448972985151E-3</c:v>
                </c:pt>
                <c:pt idx="17481">
                  <c:v>-7.7588171698153019E-3</c:v>
                </c:pt>
                <c:pt idx="17482">
                  <c:v>-1.29618663340807E-2</c:v>
                </c:pt>
                <c:pt idx="17483">
                  <c:v>-1.7198704183101651E-2</c:v>
                </c:pt>
                <c:pt idx="17484">
                  <c:v>-1.784375682473183E-2</c:v>
                </c:pt>
                <c:pt idx="17485">
                  <c:v>-1.871827058494091E-2</c:v>
                </c:pt>
                <c:pt idx="17486">
                  <c:v>-1.8052821978926659E-2</c:v>
                </c:pt>
                <c:pt idx="17487">
                  <c:v>-1.7691498622298241E-2</c:v>
                </c:pt>
                <c:pt idx="17488">
                  <c:v>-1.7600405961275101E-2</c:v>
                </c:pt>
                <c:pt idx="17489">
                  <c:v>-1.6801344230771061E-2</c:v>
                </c:pt>
                <c:pt idx="17490">
                  <c:v>-1.3624480925500389E-2</c:v>
                </c:pt>
                <c:pt idx="17491">
                  <c:v>-1.430292706936598E-2</c:v>
                </c:pt>
                <c:pt idx="17492">
                  <c:v>-1.6312731429934502E-2</c:v>
                </c:pt>
                <c:pt idx="17493">
                  <c:v>-1.8017495051026341E-2</c:v>
                </c:pt>
                <c:pt idx="17494">
                  <c:v>-2.201179601252079E-2</c:v>
                </c:pt>
                <c:pt idx="17495">
                  <c:v>-2.393417060375214E-2</c:v>
                </c:pt>
                <c:pt idx="17496">
                  <c:v>-1.6259107738733292E-2</c:v>
                </c:pt>
                <c:pt idx="17497">
                  <c:v>1.2938195839524271E-2</c:v>
                </c:pt>
                <c:pt idx="17498">
                  <c:v>8.0126307904720306E-2</c:v>
                </c:pt>
                <c:pt idx="17499">
                  <c:v>0.1920578330755234</c:v>
                </c:pt>
                <c:pt idx="17500">
                  <c:v>0.34073731303215032</c:v>
                </c:pt>
                <c:pt idx="17501">
                  <c:v>0.52193063497543335</c:v>
                </c:pt>
                <c:pt idx="17502">
                  <c:v>0.72516459226608276</c:v>
                </c:pt>
                <c:pt idx="17503">
                  <c:v>0.93092250823974609</c:v>
                </c:pt>
                <c:pt idx="17504">
                  <c:v>1.1300201416015621</c:v>
                </c:pt>
                <c:pt idx="17505">
                  <c:v>1.3256398439407351</c:v>
                </c:pt>
                <c:pt idx="17506">
                  <c:v>1.5081731081008909</c:v>
                </c:pt>
                <c:pt idx="17507">
                  <c:v>1.665281295776367</c:v>
                </c:pt>
                <c:pt idx="17508">
                  <c:v>1.7880287170410161</c:v>
                </c:pt>
                <c:pt idx="17509">
                  <c:v>1.866263628005981</c:v>
                </c:pt>
                <c:pt idx="17510">
                  <c:v>1.895611047744751</c:v>
                </c:pt>
                <c:pt idx="17511">
                  <c:v>1.863578200340271</c:v>
                </c:pt>
                <c:pt idx="17512">
                  <c:v>1.742738008499146</c:v>
                </c:pt>
                <c:pt idx="17513">
                  <c:v>1.5258193016052251</c:v>
                </c:pt>
                <c:pt idx="17514">
                  <c:v>1.2320467233657839</c:v>
                </c:pt>
                <c:pt idx="17515">
                  <c:v>0.90057271718978882</c:v>
                </c:pt>
                <c:pt idx="17516">
                  <c:v>0.5873488187789917</c:v>
                </c:pt>
                <c:pt idx="17517">
                  <c:v>0.34016826748847961</c:v>
                </c:pt>
                <c:pt idx="17518">
                  <c:v>0.17162433266639709</c:v>
                </c:pt>
                <c:pt idx="17519">
                  <c:v>7.5251497328281403E-2</c:v>
                </c:pt>
                <c:pt idx="17520">
                  <c:v>3.2110150903463357E-2</c:v>
                </c:pt>
                <c:pt idx="17521">
                  <c:v>2.3361459374427799E-2</c:v>
                </c:pt>
                <c:pt idx="17522">
                  <c:v>2.1164268255233761E-2</c:v>
                </c:pt>
                <c:pt idx="17523">
                  <c:v>4.9123815260827541E-3</c:v>
                </c:pt>
                <c:pt idx="17524">
                  <c:v>-2.709958516061306E-2</c:v>
                </c:pt>
                <c:pt idx="17525">
                  <c:v>-6.3453450798988342E-2</c:v>
                </c:pt>
                <c:pt idx="17526">
                  <c:v>-0.10373538732528691</c:v>
                </c:pt>
                <c:pt idx="17527">
                  <c:v>-0.14064700901508331</c:v>
                </c:pt>
                <c:pt idx="17528">
                  <c:v>-0.16133712232112879</c:v>
                </c:pt>
                <c:pt idx="17529">
                  <c:v>-0.16516055166721341</c:v>
                </c:pt>
                <c:pt idx="17530">
                  <c:v>-0.1645660400390625</c:v>
                </c:pt>
                <c:pt idx="17531">
                  <c:v>-0.16297003626823431</c:v>
                </c:pt>
                <c:pt idx="17532">
                  <c:v>-0.1553998738527298</c:v>
                </c:pt>
                <c:pt idx="17533">
                  <c:v>-0.1517975032329559</c:v>
                </c:pt>
                <c:pt idx="17534">
                  <c:v>-0.1534272879362106</c:v>
                </c:pt>
                <c:pt idx="17535">
                  <c:v>-0.15173469483852389</c:v>
                </c:pt>
                <c:pt idx="17536">
                  <c:v>-0.15338996052741999</c:v>
                </c:pt>
                <c:pt idx="17537">
                  <c:v>-0.1648579686880112</c:v>
                </c:pt>
                <c:pt idx="17538">
                  <c:v>-0.1768671125173569</c:v>
                </c:pt>
                <c:pt idx="17539">
                  <c:v>-0.18585734069347379</c:v>
                </c:pt>
                <c:pt idx="17540">
                  <c:v>-0.19604504108428961</c:v>
                </c:pt>
                <c:pt idx="17541">
                  <c:v>-0.1981154531240463</c:v>
                </c:pt>
                <c:pt idx="17542">
                  <c:v>-0.19272677600383761</c:v>
                </c:pt>
                <c:pt idx="17543">
                  <c:v>-0.19326493144035339</c:v>
                </c:pt>
                <c:pt idx="17544">
                  <c:v>-0.19403333961963651</c:v>
                </c:pt>
                <c:pt idx="17545">
                  <c:v>-0.18707260489463809</c:v>
                </c:pt>
                <c:pt idx="17546">
                  <c:v>-0.18523688614368439</c:v>
                </c:pt>
                <c:pt idx="17547">
                  <c:v>-0.1873285323381424</c:v>
                </c:pt>
                <c:pt idx="17548">
                  <c:v>-0.18622682988643649</c:v>
                </c:pt>
                <c:pt idx="17549">
                  <c:v>-0.18933576345443731</c:v>
                </c:pt>
                <c:pt idx="17550">
                  <c:v>-0.19572392106056211</c:v>
                </c:pt>
                <c:pt idx="17551">
                  <c:v>-0.19754298031330109</c:v>
                </c:pt>
                <c:pt idx="17552">
                  <c:v>-0.20195682346820831</c:v>
                </c:pt>
                <c:pt idx="17553">
                  <c:v>-0.21020989120006561</c:v>
                </c:pt>
                <c:pt idx="17554">
                  <c:v>-0.21238325536251071</c:v>
                </c:pt>
                <c:pt idx="17555">
                  <c:v>-0.21500349044799799</c:v>
                </c:pt>
                <c:pt idx="17556">
                  <c:v>-0.21961517632007599</c:v>
                </c:pt>
                <c:pt idx="17557">
                  <c:v>-0.21695029735565191</c:v>
                </c:pt>
                <c:pt idx="17558">
                  <c:v>-0.21115851402282709</c:v>
                </c:pt>
                <c:pt idx="17559">
                  <c:v>-0.21028581261634829</c:v>
                </c:pt>
                <c:pt idx="17560">
                  <c:v>-0.21296460926532751</c:v>
                </c:pt>
                <c:pt idx="17561">
                  <c:v>-0.22005234658718109</c:v>
                </c:pt>
                <c:pt idx="17562">
                  <c:v>-0.23130469024181369</c:v>
                </c:pt>
                <c:pt idx="17563">
                  <c:v>-0.24094514548778531</c:v>
                </c:pt>
                <c:pt idx="17564">
                  <c:v>-0.25003314018249512</c:v>
                </c:pt>
                <c:pt idx="17565">
                  <c:v>-0.26534411311149603</c:v>
                </c:pt>
                <c:pt idx="17566">
                  <c:v>-0.27610966563224792</c:v>
                </c:pt>
                <c:pt idx="17567">
                  <c:v>-0.28154265880584722</c:v>
                </c:pt>
                <c:pt idx="17568">
                  <c:v>-0.28597134351730352</c:v>
                </c:pt>
                <c:pt idx="17569">
                  <c:v>-0.28652879595756531</c:v>
                </c:pt>
                <c:pt idx="17570">
                  <c:v>-0.28610190749168402</c:v>
                </c:pt>
                <c:pt idx="17571">
                  <c:v>-0.29636096954345698</c:v>
                </c:pt>
                <c:pt idx="17572">
                  <c:v>-0.31197404861450201</c:v>
                </c:pt>
                <c:pt idx="17573">
                  <c:v>-0.32128673791885382</c:v>
                </c:pt>
                <c:pt idx="17574">
                  <c:v>-0.33237355947494512</c:v>
                </c:pt>
                <c:pt idx="17575">
                  <c:v>-0.34746623039245611</c:v>
                </c:pt>
                <c:pt idx="17576">
                  <c:v>-0.36172935366630549</c:v>
                </c:pt>
                <c:pt idx="17577">
                  <c:v>-0.37617704272270203</c:v>
                </c:pt>
                <c:pt idx="17578">
                  <c:v>-0.39182493090629578</c:v>
                </c:pt>
                <c:pt idx="17579">
                  <c:v>-0.4028836190700531</c:v>
                </c:pt>
                <c:pt idx="17580">
                  <c:v>-0.41075468063354492</c:v>
                </c:pt>
                <c:pt idx="17581">
                  <c:v>-0.42084270715713501</c:v>
                </c:pt>
                <c:pt idx="17582">
                  <c:v>-0.43012943863868708</c:v>
                </c:pt>
                <c:pt idx="17583">
                  <c:v>-0.43760606646537781</c:v>
                </c:pt>
                <c:pt idx="17584">
                  <c:v>-0.44956451654434199</c:v>
                </c:pt>
                <c:pt idx="17585">
                  <c:v>-0.45992928743362432</c:v>
                </c:pt>
                <c:pt idx="17586">
                  <c:v>-0.47142744064331049</c:v>
                </c:pt>
                <c:pt idx="17587">
                  <c:v>-0.48544836044311518</c:v>
                </c:pt>
                <c:pt idx="17588">
                  <c:v>-0.49972495436668402</c:v>
                </c:pt>
                <c:pt idx="17589">
                  <c:v>-0.51036190986633301</c:v>
                </c:pt>
                <c:pt idx="17590">
                  <c:v>-0.5193169116973877</c:v>
                </c:pt>
                <c:pt idx="17591">
                  <c:v>-0.52320283651351929</c:v>
                </c:pt>
                <c:pt idx="17592">
                  <c:v>-0.52237403392791748</c:v>
                </c:pt>
                <c:pt idx="17593">
                  <c:v>-0.52002793550491333</c:v>
                </c:pt>
                <c:pt idx="17594">
                  <c:v>-0.51756429672241211</c:v>
                </c:pt>
                <c:pt idx="17595">
                  <c:v>-0.51031666994094849</c:v>
                </c:pt>
                <c:pt idx="17596">
                  <c:v>-0.50271260738372803</c:v>
                </c:pt>
                <c:pt idx="17597">
                  <c:v>-0.49684461951255798</c:v>
                </c:pt>
                <c:pt idx="17598">
                  <c:v>-0.48917409777641302</c:v>
                </c:pt>
                <c:pt idx="17599">
                  <c:v>-0.47765514254570007</c:v>
                </c:pt>
                <c:pt idx="17600">
                  <c:v>-0.46587416529655462</c:v>
                </c:pt>
                <c:pt idx="17601">
                  <c:v>-0.44945025444030762</c:v>
                </c:pt>
                <c:pt idx="17602">
                  <c:v>-0.42743253707885742</c:v>
                </c:pt>
                <c:pt idx="17603">
                  <c:v>-0.40332719683647161</c:v>
                </c:pt>
                <c:pt idx="17604">
                  <c:v>-0.37564179301261902</c:v>
                </c:pt>
                <c:pt idx="17605">
                  <c:v>-0.34495514631271362</c:v>
                </c:pt>
                <c:pt idx="17606">
                  <c:v>-0.31685590744018549</c:v>
                </c:pt>
                <c:pt idx="17607">
                  <c:v>-0.2893511950969696</c:v>
                </c:pt>
                <c:pt idx="17608">
                  <c:v>-0.26042971014976501</c:v>
                </c:pt>
                <c:pt idx="17609">
                  <c:v>-0.2360720485448837</c:v>
                </c:pt>
                <c:pt idx="17610">
                  <c:v>-0.21511010825634</c:v>
                </c:pt>
                <c:pt idx="17611">
                  <c:v>-0.19417725503444669</c:v>
                </c:pt>
                <c:pt idx="17612">
                  <c:v>-0.1730366796255112</c:v>
                </c:pt>
                <c:pt idx="17613">
                  <c:v>-0.15218827128410339</c:v>
                </c:pt>
                <c:pt idx="17614">
                  <c:v>-0.1273766607046127</c:v>
                </c:pt>
                <c:pt idx="17615">
                  <c:v>-9.9944315850734711E-2</c:v>
                </c:pt>
                <c:pt idx="17616">
                  <c:v>-7.3950223624706268E-2</c:v>
                </c:pt>
                <c:pt idx="17617">
                  <c:v>-4.6258639544248581E-2</c:v>
                </c:pt>
                <c:pt idx="17618">
                  <c:v>-2.3478252813220021E-2</c:v>
                </c:pt>
                <c:pt idx="17619">
                  <c:v>-1.067877840250731E-2</c:v>
                </c:pt>
                <c:pt idx="17620">
                  <c:v>-4.2640953324735156E-3</c:v>
                </c:pt>
                <c:pt idx="17621">
                  <c:v>-2.5067292881431061E-5</c:v>
                </c:pt>
                <c:pt idx="17622">
                  <c:v>8.1325194332748652E-4</c:v>
                </c:pt>
                <c:pt idx="17623">
                  <c:v>-1.2974794663023201E-4</c:v>
                </c:pt>
                <c:pt idx="17624">
                  <c:v>1.8018126720562579E-3</c:v>
                </c:pt>
                <c:pt idx="17625">
                  <c:v>4.2089023627340794E-3</c:v>
                </c:pt>
                <c:pt idx="17626">
                  <c:v>9.9973510950803757E-3</c:v>
                </c:pt>
                <c:pt idx="17627">
                  <c:v>1.8399439752101902E-2</c:v>
                </c:pt>
                <c:pt idx="17628">
                  <c:v>2.4602258577942852E-2</c:v>
                </c:pt>
                <c:pt idx="17629">
                  <c:v>2.677450887858868E-2</c:v>
                </c:pt>
                <c:pt idx="17630">
                  <c:v>2.8088971972465519E-2</c:v>
                </c:pt>
                <c:pt idx="17631">
                  <c:v>2.7814555913209919E-2</c:v>
                </c:pt>
                <c:pt idx="17632">
                  <c:v>2.63905506581068E-2</c:v>
                </c:pt>
                <c:pt idx="17633">
                  <c:v>2.521358244121075E-2</c:v>
                </c:pt>
                <c:pt idx="17634">
                  <c:v>2.5056499987840649E-2</c:v>
                </c:pt>
                <c:pt idx="17635">
                  <c:v>2.4614660069346431E-2</c:v>
                </c:pt>
                <c:pt idx="17636">
                  <c:v>2.3588636890053749E-2</c:v>
                </c:pt>
                <c:pt idx="17637">
                  <c:v>2.3885628208518032E-2</c:v>
                </c:pt>
                <c:pt idx="17638">
                  <c:v>2.3839434608817101E-2</c:v>
                </c:pt>
                <c:pt idx="17639">
                  <c:v>2.4015070870518681E-2</c:v>
                </c:pt>
                <c:pt idx="17640">
                  <c:v>2.3484513163566589E-2</c:v>
                </c:pt>
                <c:pt idx="17641">
                  <c:v>2.344785071909428E-2</c:v>
                </c:pt>
                <c:pt idx="17642">
                  <c:v>2.2413080558180809E-2</c:v>
                </c:pt>
                <c:pt idx="17643">
                  <c:v>2.2180719301104549E-2</c:v>
                </c:pt>
                <c:pt idx="17644">
                  <c:v>2.1439967676997181E-2</c:v>
                </c:pt>
                <c:pt idx="17645">
                  <c:v>2.1578038111329079E-2</c:v>
                </c:pt>
                <c:pt idx="17646">
                  <c:v>2.0642681047320369E-2</c:v>
                </c:pt>
                <c:pt idx="17647">
                  <c:v>2.026665955781937E-2</c:v>
                </c:pt>
                <c:pt idx="17648">
                  <c:v>1.965051144361496E-2</c:v>
                </c:pt>
                <c:pt idx="17649">
                  <c:v>1.9071562215685841E-2</c:v>
                </c:pt>
                <c:pt idx="17650">
                  <c:v>1.8863288685679439E-2</c:v>
                </c:pt>
                <c:pt idx="17651">
                  <c:v>1.9326156005263329E-2</c:v>
                </c:pt>
                <c:pt idx="17652">
                  <c:v>1.916545070707798E-2</c:v>
                </c:pt>
                <c:pt idx="17653">
                  <c:v>1.9301563501358029E-2</c:v>
                </c:pt>
                <c:pt idx="17654">
                  <c:v>1.8944686278700829E-2</c:v>
                </c:pt>
                <c:pt idx="17655">
                  <c:v>1.8629534170031551E-2</c:v>
                </c:pt>
                <c:pt idx="17656">
                  <c:v>1.737279258668423E-2</c:v>
                </c:pt>
                <c:pt idx="17657">
                  <c:v>1.677154935896397E-2</c:v>
                </c:pt>
                <c:pt idx="17658">
                  <c:v>1.6290320083498951E-2</c:v>
                </c:pt>
                <c:pt idx="17659">
                  <c:v>1.511868275702E-2</c:v>
                </c:pt>
                <c:pt idx="17660">
                  <c:v>1.487704552710056E-2</c:v>
                </c:pt>
                <c:pt idx="17661">
                  <c:v>1.4303170144557949E-2</c:v>
                </c:pt>
                <c:pt idx="17662">
                  <c:v>1.3850211165845391E-2</c:v>
                </c:pt>
                <c:pt idx="17663">
                  <c:v>1.294691581279039E-2</c:v>
                </c:pt>
                <c:pt idx="17664">
                  <c:v>1.201631128787994E-2</c:v>
                </c:pt>
                <c:pt idx="17665">
                  <c:v>1.079932227730751E-2</c:v>
                </c:pt>
                <c:pt idx="17666">
                  <c:v>1.061577070504427E-2</c:v>
                </c:pt>
                <c:pt idx="17667">
                  <c:v>1.0622783564031121E-2</c:v>
                </c:pt>
                <c:pt idx="17668">
                  <c:v>1.0218175128102301E-2</c:v>
                </c:pt>
                <c:pt idx="17669">
                  <c:v>1.0755695402622219E-2</c:v>
                </c:pt>
                <c:pt idx="17670">
                  <c:v>1.002409216016531E-2</c:v>
                </c:pt>
                <c:pt idx="17671">
                  <c:v>9.1952560469508171E-3</c:v>
                </c:pt>
                <c:pt idx="17672">
                  <c:v>8.1459544599056244E-3</c:v>
                </c:pt>
                <c:pt idx="17673">
                  <c:v>7.2868689894676208E-3</c:v>
                </c:pt>
                <c:pt idx="17674">
                  <c:v>6.617578212171793E-3</c:v>
                </c:pt>
                <c:pt idx="17675">
                  <c:v>5.7586445473134518E-3</c:v>
                </c:pt>
                <c:pt idx="17676">
                  <c:v>5.4218173027038574E-3</c:v>
                </c:pt>
                <c:pt idx="17677">
                  <c:v>4.7044381499290466E-3</c:v>
                </c:pt>
                <c:pt idx="17678">
                  <c:v>4.5453459024429321E-3</c:v>
                </c:pt>
                <c:pt idx="17679">
                  <c:v>3.3006002195179458E-3</c:v>
                </c:pt>
                <c:pt idx="17680">
                  <c:v>3.4281138796359301E-3</c:v>
                </c:pt>
                <c:pt idx="17681">
                  <c:v>2.6095896027982231E-3</c:v>
                </c:pt>
                <c:pt idx="17682">
                  <c:v>2.299456624314189E-3</c:v>
                </c:pt>
                <c:pt idx="17683">
                  <c:v>2.064221771433949E-3</c:v>
                </c:pt>
                <c:pt idx="17684">
                  <c:v>3.0353013426065441E-3</c:v>
                </c:pt>
                <c:pt idx="17685">
                  <c:v>2.0788980182260271E-3</c:v>
                </c:pt>
                <c:pt idx="17686">
                  <c:v>1.8950520316138859E-3</c:v>
                </c:pt>
                <c:pt idx="17687">
                  <c:v>1.3257396640256049E-3</c:v>
                </c:pt>
                <c:pt idx="17688">
                  <c:v>1.8374639330431819E-3</c:v>
                </c:pt>
                <c:pt idx="17689">
                  <c:v>1.4279725728556509E-3</c:v>
                </c:pt>
                <c:pt idx="17690">
                  <c:v>1.695483573712409E-3</c:v>
                </c:pt>
                <c:pt idx="17691">
                  <c:v>1.3255389640107751E-3</c:v>
                </c:pt>
                <c:pt idx="17692">
                  <c:v>1.2834502849727869E-3</c:v>
                </c:pt>
                <c:pt idx="17693">
                  <c:v>1.5310408780351279E-3</c:v>
                </c:pt>
                <c:pt idx="17694">
                  <c:v>1.619786373339593E-3</c:v>
                </c:pt>
                <c:pt idx="17695">
                  <c:v>8.8930176571011543E-4</c:v>
                </c:pt>
                <c:pt idx="17696">
                  <c:v>7.3194596916437149E-4</c:v>
                </c:pt>
                <c:pt idx="17697">
                  <c:v>2.6329173124395311E-4</c:v>
                </c:pt>
                <c:pt idx="17698">
                  <c:v>2.7593996492214501E-4</c:v>
                </c:pt>
                <c:pt idx="17699">
                  <c:v>2.939337573479861E-4</c:v>
                </c:pt>
                <c:pt idx="17700">
                  <c:v>-2.7750778826884931E-4</c:v>
                </c:pt>
                <c:pt idx="17701">
                  <c:v>-1.5553366392850881E-4</c:v>
                </c:pt>
                <c:pt idx="17702">
                  <c:v>5.8970483223674819E-5</c:v>
                </c:pt>
                <c:pt idx="17703">
                  <c:v>1.4757663302589211E-4</c:v>
                </c:pt>
                <c:pt idx="17704">
                  <c:v>-9.2414600658230484E-5</c:v>
                </c:pt>
                <c:pt idx="17705">
                  <c:v>4.9213671445613727E-5</c:v>
                </c:pt>
                <c:pt idx="17706">
                  <c:v>-2.2392583196051419E-4</c:v>
                </c:pt>
                <c:pt idx="17707">
                  <c:v>3.4954480361193419E-4</c:v>
                </c:pt>
                <c:pt idx="17708">
                  <c:v>-8.7265201727859676E-5</c:v>
                </c:pt>
                <c:pt idx="17709">
                  <c:v>-2.709980180952698E-4</c:v>
                </c:pt>
                <c:pt idx="17710">
                  <c:v>-3.6103930324316019E-4</c:v>
                </c:pt>
                <c:pt idx="17711">
                  <c:v>-5.5698899086564779E-4</c:v>
                </c:pt>
                <c:pt idx="17712">
                  <c:v>-1.4508175081573429E-4</c:v>
                </c:pt>
                <c:pt idx="17713">
                  <c:v>-2.0026807032991201E-4</c:v>
                </c:pt>
                <c:pt idx="17714">
                  <c:v>-2.5670017930679018E-4</c:v>
                </c:pt>
                <c:pt idx="17715">
                  <c:v>6.6153101215604693E-5</c:v>
                </c:pt>
                <c:pt idx="17716">
                  <c:v>1.9848109513986861E-4</c:v>
                </c:pt>
                <c:pt idx="17717">
                  <c:v>-3.2654593815095723E-4</c:v>
                </c:pt>
                <c:pt idx="17718">
                  <c:v>3.2993202330544591E-4</c:v>
                </c:pt>
                <c:pt idx="17719">
                  <c:v>1.124371119658463E-4</c:v>
                </c:pt>
                <c:pt idx="17720">
                  <c:v>-9.5983232313301414E-5</c:v>
                </c:pt>
                <c:pt idx="17721">
                  <c:v>-4.9163209041580558E-6</c:v>
                </c:pt>
                <c:pt idx="17722">
                  <c:v>1.3148608559276911E-4</c:v>
                </c:pt>
                <c:pt idx="17723">
                  <c:v>2.8561675571836531E-4</c:v>
                </c:pt>
                <c:pt idx="17724">
                  <c:v>-5.1587721100077033E-4</c:v>
                </c:pt>
                <c:pt idx="17725">
                  <c:v>4.4930202420800918E-5</c:v>
                </c:pt>
                <c:pt idx="17726">
                  <c:v>1.3896387827116999E-4</c:v>
                </c:pt>
                <c:pt idx="17727">
                  <c:v>3.9433661731891329E-4</c:v>
                </c:pt>
                <c:pt idx="17728">
                  <c:v>4.3614135938696558E-4</c:v>
                </c:pt>
                <c:pt idx="17729">
                  <c:v>5.3234321967465803E-5</c:v>
                </c:pt>
                <c:pt idx="17730">
                  <c:v>-1.3319493154995141E-4</c:v>
                </c:pt>
                <c:pt idx="17731">
                  <c:v>1.2365263501123989E-5</c:v>
                </c:pt>
                <c:pt idx="17732">
                  <c:v>-2.623198670335114E-4</c:v>
                </c:pt>
                <c:pt idx="17733">
                  <c:v>1.6838881128933281E-4</c:v>
                </c:pt>
                <c:pt idx="17734">
                  <c:v>-2.2739885025657711E-4</c:v>
                </c:pt>
                <c:pt idx="17735">
                  <c:v>6.9072652877366636E-6</c:v>
                </c:pt>
                <c:pt idx="17736">
                  <c:v>-3.0723956297151739E-4</c:v>
                </c:pt>
                <c:pt idx="17737">
                  <c:v>-2.4669332560733889E-5</c:v>
                </c:pt>
                <c:pt idx="17738">
                  <c:v>-5.4582866141572595E-4</c:v>
                </c:pt>
                <c:pt idx="17739">
                  <c:v>-4.9699215196596924E-6</c:v>
                </c:pt>
                <c:pt idx="17740">
                  <c:v>1.787562505342066E-4</c:v>
                </c:pt>
                <c:pt idx="17741">
                  <c:v>1.4237433788366621E-4</c:v>
                </c:pt>
                <c:pt idx="17742">
                  <c:v>-1.4433391334023329E-4</c:v>
                </c:pt>
                <c:pt idx="17743">
                  <c:v>2.853498153854162E-4</c:v>
                </c:pt>
                <c:pt idx="17744">
                  <c:v>-8.7594844444538467E-6</c:v>
                </c:pt>
                <c:pt idx="17745">
                  <c:v>3.1913587008602923E-4</c:v>
                </c:pt>
                <c:pt idx="17746">
                  <c:v>3.4975525340996683E-4</c:v>
                </c:pt>
                <c:pt idx="17747">
                  <c:v>1.42237200634554E-4</c:v>
                </c:pt>
                <c:pt idx="17748">
                  <c:v>-4.4298980355961248E-5</c:v>
                </c:pt>
                <c:pt idx="17749">
                  <c:v>-2.5345152243971819E-4</c:v>
                </c:pt>
                <c:pt idx="17750">
                  <c:v>-2.0920169481541959E-4</c:v>
                </c:pt>
                <c:pt idx="17751">
                  <c:v>-9.926409984473139E-5</c:v>
                </c:pt>
                <c:pt idx="17752">
                  <c:v>-1.3649508764501661E-4</c:v>
                </c:pt>
                <c:pt idx="17753">
                  <c:v>-2.5063514476642013E-4</c:v>
                </c:pt>
                <c:pt idx="17754">
                  <c:v>-2.7886228053830559E-4</c:v>
                </c:pt>
                <c:pt idx="17755">
                  <c:v>-4.0493439882993698E-5</c:v>
                </c:pt>
                <c:pt idx="17756">
                  <c:v>5.8084999182028703E-5</c:v>
                </c:pt>
                <c:pt idx="17757">
                  <c:v>-2.2830146190244699E-4</c:v>
                </c:pt>
                <c:pt idx="17758">
                  <c:v>-1.8804636783897879E-4</c:v>
                </c:pt>
                <c:pt idx="17759">
                  <c:v>-1.5694762987550351E-4</c:v>
                </c:pt>
                <c:pt idx="17760">
                  <c:v>2.4099317670334131E-4</c:v>
                </c:pt>
                <c:pt idx="17761">
                  <c:v>-5.5222795344889164E-4</c:v>
                </c:pt>
                <c:pt idx="17762">
                  <c:v>6.5761727455537766E-5</c:v>
                </c:pt>
                <c:pt idx="17763">
                  <c:v>3.8826014497317368E-4</c:v>
                </c:pt>
                <c:pt idx="17764">
                  <c:v>-1.7698583542369309E-4</c:v>
                </c:pt>
                <c:pt idx="17765">
                  <c:v>2.1267814736347651E-4</c:v>
                </c:pt>
                <c:pt idx="17766">
                  <c:v>-4.0792507934384048E-4</c:v>
                </c:pt>
                <c:pt idx="17767">
                  <c:v>3.6633988202083863E-5</c:v>
                </c:pt>
                <c:pt idx="17768">
                  <c:v>9.2831956862937659E-5</c:v>
                </c:pt>
                <c:pt idx="17769">
                  <c:v>1.95974120288156E-4</c:v>
                </c:pt>
                <c:pt idx="17770">
                  <c:v>1.752227981342003E-4</c:v>
                </c:pt>
                <c:pt idx="17771">
                  <c:v>-3.2125608413480222E-4</c:v>
                </c:pt>
                <c:pt idx="17772">
                  <c:v>3.3209144021384418E-4</c:v>
                </c:pt>
                <c:pt idx="17773">
                  <c:v>4.2432593181729322E-4</c:v>
                </c:pt>
                <c:pt idx="17774">
                  <c:v>8.3055048889946193E-5</c:v>
                </c:pt>
                <c:pt idx="17775">
                  <c:v>-6.6042498474416789E-6</c:v>
                </c:pt>
                <c:pt idx="17776">
                  <c:v>-3.8164039142429829E-4</c:v>
                </c:pt>
                <c:pt idx="17777">
                  <c:v>-1.0592674516374249E-4</c:v>
                </c:pt>
                <c:pt idx="17778">
                  <c:v>-3.2041742088040337E-5</c:v>
                </c:pt>
                <c:pt idx="17779">
                  <c:v>2.5048788302228789E-5</c:v>
                </c:pt>
                <c:pt idx="17780">
                  <c:v>1.383156486554071E-4</c:v>
                </c:pt>
                <c:pt idx="17781">
                  <c:v>-1.409479318681406E-5</c:v>
                </c:pt>
                <c:pt idx="17782">
                  <c:v>1.4303717762231829E-4</c:v>
                </c:pt>
                <c:pt idx="17783">
                  <c:v>3.8880712236277759E-4</c:v>
                </c:pt>
                <c:pt idx="17784">
                  <c:v>2.6556311058811838E-4</c:v>
                </c:pt>
                <c:pt idx="17785">
                  <c:v>-9.4616574642714113E-5</c:v>
                </c:pt>
                <c:pt idx="17786">
                  <c:v>-5.1915005315095186E-4</c:v>
                </c:pt>
                <c:pt idx="17787">
                  <c:v>1.712558732833713E-4</c:v>
                </c:pt>
                <c:pt idx="17788">
                  <c:v>1.701674482319504E-4</c:v>
                </c:pt>
                <c:pt idx="17789">
                  <c:v>2.739913179539144E-4</c:v>
                </c:pt>
                <c:pt idx="17790">
                  <c:v>4.3398173875175422E-4</c:v>
                </c:pt>
                <c:pt idx="17791">
                  <c:v>3.4194731597381178E-6</c:v>
                </c:pt>
                <c:pt idx="17792">
                  <c:v>-1.6948608390521261E-4</c:v>
                </c:pt>
                <c:pt idx="17793">
                  <c:v>-2.8693917556665841E-5</c:v>
                </c:pt>
                <c:pt idx="17794">
                  <c:v>1.7811231373343619E-4</c:v>
                </c:pt>
                <c:pt idx="17795">
                  <c:v>-1.5069903747644281E-4</c:v>
                </c:pt>
                <c:pt idx="17796">
                  <c:v>-6.7382759880274534E-5</c:v>
                </c:pt>
                <c:pt idx="17797">
                  <c:v>1.8686432667891492E-5</c:v>
                </c:pt>
                <c:pt idx="17798">
                  <c:v>1.82847521500662E-4</c:v>
                </c:pt>
                <c:pt idx="17799">
                  <c:v>-3.097710941801779E-5</c:v>
                </c:pt>
                <c:pt idx="17800">
                  <c:v>-8.8411492470186204E-5</c:v>
                </c:pt>
                <c:pt idx="17801">
                  <c:v>-1.3423837663140151E-4</c:v>
                </c:pt>
                <c:pt idx="17802">
                  <c:v>-5.7722139172255993E-4</c:v>
                </c:pt>
                <c:pt idx="17803">
                  <c:v>-1.037580113916192E-5</c:v>
                </c:pt>
                <c:pt idx="17804">
                  <c:v>-3.0416164008784111E-5</c:v>
                </c:pt>
                <c:pt idx="17805">
                  <c:v>2.038066741079092E-4</c:v>
                </c:pt>
                <c:pt idx="17806">
                  <c:v>-1.331538223894313E-4</c:v>
                </c:pt>
                <c:pt idx="17807">
                  <c:v>-8.4233703091740608E-5</c:v>
                </c:pt>
                <c:pt idx="17808">
                  <c:v>2.9611925128847361E-5</c:v>
                </c:pt>
                <c:pt idx="17809">
                  <c:v>-6.3002204115036875E-5</c:v>
                </c:pt>
                <c:pt idx="17810">
                  <c:v>-3.8199202390387649E-4</c:v>
                </c:pt>
                <c:pt idx="17811">
                  <c:v>-1.4523809659294779E-4</c:v>
                </c:pt>
                <c:pt idx="17812">
                  <c:v>-1.2933350808452809E-4</c:v>
                </c:pt>
                <c:pt idx="17813">
                  <c:v>-3.4110184060409672E-5</c:v>
                </c:pt>
                <c:pt idx="17814">
                  <c:v>-1.9663179409690201E-4</c:v>
                </c:pt>
                <c:pt idx="17815">
                  <c:v>-4.9275080527877442E-5</c:v>
                </c:pt>
                <c:pt idx="17816">
                  <c:v>-2.0901933021377769E-4</c:v>
                </c:pt>
                <c:pt idx="17817">
                  <c:v>1.7095582734327761E-4</c:v>
                </c:pt>
                <c:pt idx="17818">
                  <c:v>-5.6392658734694123E-5</c:v>
                </c:pt>
                <c:pt idx="17819">
                  <c:v>3.2256610575132072E-4</c:v>
                </c:pt>
                <c:pt idx="17820">
                  <c:v>-3.2147007004823542E-5</c:v>
                </c:pt>
                <c:pt idx="17821">
                  <c:v>9.7400006779935211E-5</c:v>
                </c:pt>
                <c:pt idx="17822">
                  <c:v>1.4523875142913309E-4</c:v>
                </c:pt>
                <c:pt idx="17823">
                  <c:v>-1.9880247418768701E-4</c:v>
                </c:pt>
                <c:pt idx="17824">
                  <c:v>-1.0943577944999559E-4</c:v>
                </c:pt>
                <c:pt idx="17825">
                  <c:v>1.73563850694336E-4</c:v>
                </c:pt>
                <c:pt idx="17826">
                  <c:v>8.209168299799785E-5</c:v>
                </c:pt>
                <c:pt idx="17827">
                  <c:v>1.144812704296783E-4</c:v>
                </c:pt>
                <c:pt idx="17828">
                  <c:v>6.0117681277915835E-4</c:v>
                </c:pt>
                <c:pt idx="17829">
                  <c:v>-2.680870238691568E-6</c:v>
                </c:pt>
                <c:pt idx="17830">
                  <c:v>-3.8261739973677322E-5</c:v>
                </c:pt>
                <c:pt idx="17831">
                  <c:v>-1.037014881148934E-4</c:v>
                </c:pt>
                <c:pt idx="17832">
                  <c:v>-2.4534127442166209E-4</c:v>
                </c:pt>
                <c:pt idx="17833">
                  <c:v>2.7715601027011871E-4</c:v>
                </c:pt>
                <c:pt idx="17834">
                  <c:v>2.4290068540722129E-4</c:v>
                </c:pt>
                <c:pt idx="17835">
                  <c:v>3.264180850237608E-4</c:v>
                </c:pt>
                <c:pt idx="17836">
                  <c:v>1.9583261746447531E-4</c:v>
                </c:pt>
                <c:pt idx="17837">
                  <c:v>1.7688317166175691E-4</c:v>
                </c:pt>
                <c:pt idx="17838">
                  <c:v>2.7257192058982579E-8</c:v>
                </c:pt>
                <c:pt idx="17839">
                  <c:v>-9.5984978543128818E-5</c:v>
                </c:pt>
                <c:pt idx="17840">
                  <c:v>3.3155464916490018E-4</c:v>
                </c:pt>
                <c:pt idx="17841">
                  <c:v>-2.1629406546708199E-4</c:v>
                </c:pt>
                <c:pt idx="17842">
                  <c:v>-2.0000848962808959E-5</c:v>
                </c:pt>
                <c:pt idx="17843">
                  <c:v>-2.4644806399010122E-4</c:v>
                </c:pt>
                <c:pt idx="17844">
                  <c:v>3.1842148018768057E-5</c:v>
                </c:pt>
                <c:pt idx="17845">
                  <c:v>-2.7520762523636222E-4</c:v>
                </c:pt>
                <c:pt idx="17846">
                  <c:v>2.5905767688527698E-4</c:v>
                </c:pt>
                <c:pt idx="17847">
                  <c:v>-4.5524319284595549E-4</c:v>
                </c:pt>
                <c:pt idx="17848">
                  <c:v>2.0305030921008441E-4</c:v>
                </c:pt>
                <c:pt idx="17849">
                  <c:v>5.6086981203407049E-5</c:v>
                </c:pt>
                <c:pt idx="17850">
                  <c:v>4.4504055404104292E-4</c:v>
                </c:pt>
                <c:pt idx="17851">
                  <c:v>-1.8794567949953489E-5</c:v>
                </c:pt>
                <c:pt idx="17852">
                  <c:v>-2.3130315821617839E-4</c:v>
                </c:pt>
                <c:pt idx="17853">
                  <c:v>3.4245076676597819E-5</c:v>
                </c:pt>
                <c:pt idx="17854">
                  <c:v>4.6412282972596591E-4</c:v>
                </c:pt>
                <c:pt idx="17855">
                  <c:v>1.813817070797086E-4</c:v>
                </c:pt>
                <c:pt idx="17856">
                  <c:v>-2.5718705728650088E-4</c:v>
                </c:pt>
                <c:pt idx="17857">
                  <c:v>8.5783300164621323E-5</c:v>
                </c:pt>
                <c:pt idx="17858">
                  <c:v>1.308049832005054E-4</c:v>
                </c:pt>
                <c:pt idx="17859">
                  <c:v>1.3847264926880601E-4</c:v>
                </c:pt>
                <c:pt idx="17860">
                  <c:v>-1.626294542802498E-4</c:v>
                </c:pt>
                <c:pt idx="17861">
                  <c:v>-3.3804273698478937E-5</c:v>
                </c:pt>
                <c:pt idx="17862">
                  <c:v>2.1321501117199659E-4</c:v>
                </c:pt>
                <c:pt idx="17863">
                  <c:v>-2.358810597797856E-4</c:v>
                </c:pt>
                <c:pt idx="17864">
                  <c:v>6.0118800320196897E-5</c:v>
                </c:pt>
                <c:pt idx="17865">
                  <c:v>-2.9769897810183471E-4</c:v>
                </c:pt>
                <c:pt idx="17866">
                  <c:v>-5.737044193665497E-5</c:v>
                </c:pt>
                <c:pt idx="17867">
                  <c:v>-2.486762532498688E-4</c:v>
                </c:pt>
                <c:pt idx="17868">
                  <c:v>8.7958229414653033E-5</c:v>
                </c:pt>
                <c:pt idx="17869">
                  <c:v>-1.482378866057843E-4</c:v>
                </c:pt>
                <c:pt idx="17870">
                  <c:v>-6.2266452005133033E-5</c:v>
                </c:pt>
                <c:pt idx="17871">
                  <c:v>6.270245648920536E-6</c:v>
                </c:pt>
                <c:pt idx="17872">
                  <c:v>2.1661983919329941E-4</c:v>
                </c:pt>
                <c:pt idx="17873">
                  <c:v>7.1646441938355565E-5</c:v>
                </c:pt>
                <c:pt idx="17874">
                  <c:v>1.046757461153902E-4</c:v>
                </c:pt>
                <c:pt idx="17875">
                  <c:v>-3.1892031984170899E-5</c:v>
                </c:pt>
                <c:pt idx="17876">
                  <c:v>-4.398915043566376E-4</c:v>
                </c:pt>
                <c:pt idx="17877">
                  <c:v>-1.8892210209742191E-4</c:v>
                </c:pt>
                <c:pt idx="17878">
                  <c:v>-7.7984332165215164E-5</c:v>
                </c:pt>
                <c:pt idx="17879">
                  <c:v>-1.0214195208391171E-4</c:v>
                </c:pt>
                <c:pt idx="17880">
                  <c:v>-9.9710065114777535E-5</c:v>
                </c:pt>
                <c:pt idx="17881">
                  <c:v>1.116884668590501E-4</c:v>
                </c:pt>
                <c:pt idx="17882">
                  <c:v>1.804887579055503E-4</c:v>
                </c:pt>
                <c:pt idx="17883">
                  <c:v>9.594330913387239E-5</c:v>
                </c:pt>
                <c:pt idx="17884">
                  <c:v>3.0105578480288392E-4</c:v>
                </c:pt>
                <c:pt idx="17885">
                  <c:v>-3.6401543184183538E-4</c:v>
                </c:pt>
                <c:pt idx="17886">
                  <c:v>-5.3773856052430353E-5</c:v>
                </c:pt>
                <c:pt idx="17887">
                  <c:v>-6.4010084315668792E-5</c:v>
                </c:pt>
                <c:pt idx="17888">
                  <c:v>1.1966163583565501E-4</c:v>
                </c:pt>
                <c:pt idx="17889">
                  <c:v>9.2513160780072212E-5</c:v>
                </c:pt>
                <c:pt idx="17890">
                  <c:v>-2.9540913146774979E-6</c:v>
                </c:pt>
                <c:pt idx="17891">
                  <c:v>1.3695357483811679E-4</c:v>
                </c:pt>
                <c:pt idx="17892">
                  <c:v>6.6135847009718418E-4</c:v>
                </c:pt>
                <c:pt idx="17893">
                  <c:v>2.5422536418773228E-4</c:v>
                </c:pt>
                <c:pt idx="17894">
                  <c:v>-5.7965709856944159E-5</c:v>
                </c:pt>
                <c:pt idx="17895">
                  <c:v>-4.5886801672168083E-5</c:v>
                </c:pt>
                <c:pt idx="17896">
                  <c:v>3.0244835215853531E-5</c:v>
                </c:pt>
                <c:pt idx="17897">
                  <c:v>7.9915917012840509E-6</c:v>
                </c:pt>
                <c:pt idx="17898">
                  <c:v>3.430796496104449E-4</c:v>
                </c:pt>
                <c:pt idx="17899">
                  <c:v>-2.4445747840218251E-4</c:v>
                </c:pt>
                <c:pt idx="17900">
                  <c:v>-1.717612176435068E-4</c:v>
                </c:pt>
                <c:pt idx="17901">
                  <c:v>-2.2461358457803729E-4</c:v>
                </c:pt>
                <c:pt idx="17902">
                  <c:v>5.7520821428624913E-5</c:v>
                </c:pt>
                <c:pt idx="17903">
                  <c:v>1.3967513223178679E-4</c:v>
                </c:pt>
                <c:pt idx="17904">
                  <c:v>-3.2583801657892758E-4</c:v>
                </c:pt>
                <c:pt idx="17905">
                  <c:v>1.145081841968931E-4</c:v>
                </c:pt>
                <c:pt idx="17906">
                  <c:v>1.125476555898786E-4</c:v>
                </c:pt>
                <c:pt idx="17907">
                  <c:v>-5.0675857346504927E-4</c:v>
                </c:pt>
                <c:pt idx="17908">
                  <c:v>4.1156081715598702E-4</c:v>
                </c:pt>
                <c:pt idx="17909">
                  <c:v>9.5683222752995789E-5</c:v>
                </c:pt>
                <c:pt idx="17910">
                  <c:v>-1.170148025266826E-4</c:v>
                </c:pt>
                <c:pt idx="17911">
                  <c:v>8.6391919467132539E-5</c:v>
                </c:pt>
                <c:pt idx="17912">
                  <c:v>-3.3582808100618422E-4</c:v>
                </c:pt>
                <c:pt idx="17913">
                  <c:v>-9.8255281045567244E-5</c:v>
                </c:pt>
                <c:pt idx="17914">
                  <c:v>-3.038020258827601E-5</c:v>
                </c:pt>
                <c:pt idx="17915">
                  <c:v>-2.1918029233347619E-4</c:v>
                </c:pt>
                <c:pt idx="17916">
                  <c:v>2.2334235836751759E-4</c:v>
                </c:pt>
                <c:pt idx="17917">
                  <c:v>-2.8785399626940489E-4</c:v>
                </c:pt>
                <c:pt idx="17918">
                  <c:v>2.46543058892712E-4</c:v>
                </c:pt>
                <c:pt idx="17919">
                  <c:v>-6.3284480711445212E-4</c:v>
                </c:pt>
                <c:pt idx="17920">
                  <c:v>1.5633412112947551E-4</c:v>
                </c:pt>
                <c:pt idx="17921">
                  <c:v>4.8485244042240078E-4</c:v>
                </c:pt>
                <c:pt idx="17922">
                  <c:v>2.9466298292391002E-4</c:v>
                </c:pt>
                <c:pt idx="17923">
                  <c:v>-2.5881745386868721E-4</c:v>
                </c:pt>
                <c:pt idx="17924">
                  <c:v>-4.618130624294281E-4</c:v>
                </c:pt>
                <c:pt idx="17925">
                  <c:v>1.7993942310567951E-4</c:v>
                </c:pt>
                <c:pt idx="17926">
                  <c:v>1.789352827472612E-4</c:v>
                </c:pt>
                <c:pt idx="17927">
                  <c:v>3.7979887565597892E-4</c:v>
                </c:pt>
                <c:pt idx="17928">
                  <c:v>7.0893339579924941E-4</c:v>
                </c:pt>
                <c:pt idx="17929">
                  <c:v>5.9468916151672602E-4</c:v>
                </c:pt>
                <c:pt idx="17930">
                  <c:v>3.9531910442747181E-4</c:v>
                </c:pt>
                <c:pt idx="17931">
                  <c:v>2.6584230363368988E-4</c:v>
                </c:pt>
                <c:pt idx="17932">
                  <c:v>1.375172141706571E-4</c:v>
                </c:pt>
                <c:pt idx="17933">
                  <c:v>8.4073562175035477E-4</c:v>
                </c:pt>
                <c:pt idx="17934">
                  <c:v>-9.0104166883975267E-4</c:v>
                </c:pt>
                <c:pt idx="17935">
                  <c:v>-1.060493639670312E-3</c:v>
                </c:pt>
                <c:pt idx="17936">
                  <c:v>1.727630011737347E-2</c:v>
                </c:pt>
                <c:pt idx="17937">
                  <c:v>1.8625987693667408E-2</c:v>
                </c:pt>
                <c:pt idx="17938">
                  <c:v>1.9714964553713799E-2</c:v>
                </c:pt>
                <c:pt idx="17939">
                  <c:v>2.1020244807004929E-2</c:v>
                </c:pt>
                <c:pt idx="17940">
                  <c:v>2.402111329138279E-2</c:v>
                </c:pt>
                <c:pt idx="17941">
                  <c:v>2.5352383032441139E-2</c:v>
                </c:pt>
                <c:pt idx="17942">
                  <c:v>2.079350687563419E-2</c:v>
                </c:pt>
                <c:pt idx="17943">
                  <c:v>1.8629472702741619E-2</c:v>
                </c:pt>
                <c:pt idx="17944">
                  <c:v>2.0663579925894741E-2</c:v>
                </c:pt>
                <c:pt idx="17945">
                  <c:v>1.502530463039875E-2</c:v>
                </c:pt>
                <c:pt idx="17946">
                  <c:v>5.0912792794406414E-3</c:v>
                </c:pt>
                <c:pt idx="17947">
                  <c:v>7.9147098585963249E-3</c:v>
                </c:pt>
                <c:pt idx="17948">
                  <c:v>1.6532972455024719E-2</c:v>
                </c:pt>
                <c:pt idx="17949">
                  <c:v>1.709640771150589E-2</c:v>
                </c:pt>
                <c:pt idx="17950">
                  <c:v>1.8578080460429192E-2</c:v>
                </c:pt>
                <c:pt idx="17951">
                  <c:v>2.364367060363293E-2</c:v>
                </c:pt>
                <c:pt idx="17952">
                  <c:v>2.9187543317675591E-2</c:v>
                </c:pt>
                <c:pt idx="17953">
                  <c:v>3.5359315574169159E-2</c:v>
                </c:pt>
                <c:pt idx="17954">
                  <c:v>4.3764848262071609E-2</c:v>
                </c:pt>
                <c:pt idx="17955">
                  <c:v>5.5358916521072388E-2</c:v>
                </c:pt>
                <c:pt idx="17956">
                  <c:v>6.6481456160545349E-2</c:v>
                </c:pt>
                <c:pt idx="17957">
                  <c:v>7.4470214545726776E-2</c:v>
                </c:pt>
                <c:pt idx="17958">
                  <c:v>8.1818871200084686E-2</c:v>
                </c:pt>
                <c:pt idx="17959">
                  <c:v>9.1026216745376587E-2</c:v>
                </c:pt>
                <c:pt idx="17960">
                  <c:v>0.10071369260549549</c:v>
                </c:pt>
                <c:pt idx="17961">
                  <c:v>0.1121911332011223</c:v>
                </c:pt>
                <c:pt idx="17962">
                  <c:v>0.124731533229351</c:v>
                </c:pt>
                <c:pt idx="17963">
                  <c:v>0.13564987480640411</c:v>
                </c:pt>
                <c:pt idx="17964">
                  <c:v>0.14787398278713229</c:v>
                </c:pt>
                <c:pt idx="17965">
                  <c:v>0.1673766225576401</c:v>
                </c:pt>
                <c:pt idx="17966">
                  <c:v>0.184742346405983</c:v>
                </c:pt>
                <c:pt idx="17967">
                  <c:v>0.19925759732723239</c:v>
                </c:pt>
                <c:pt idx="17968">
                  <c:v>0.2184164822101593</c:v>
                </c:pt>
                <c:pt idx="17969">
                  <c:v>0.23640285432338709</c:v>
                </c:pt>
                <c:pt idx="17970">
                  <c:v>0.25150305032730103</c:v>
                </c:pt>
                <c:pt idx="17971">
                  <c:v>0.26784905791282648</c:v>
                </c:pt>
                <c:pt idx="17972">
                  <c:v>0.27017092704772949</c:v>
                </c:pt>
                <c:pt idx="17973">
                  <c:v>0.25456187129020691</c:v>
                </c:pt>
                <c:pt idx="17974">
                  <c:v>0.2376922816038132</c:v>
                </c:pt>
                <c:pt idx="17975">
                  <c:v>0.23187971115112299</c:v>
                </c:pt>
                <c:pt idx="17976">
                  <c:v>0.22869978845119479</c:v>
                </c:pt>
                <c:pt idx="17977">
                  <c:v>0.23128803074359891</c:v>
                </c:pt>
                <c:pt idx="17978">
                  <c:v>0.23501686751842499</c:v>
                </c:pt>
                <c:pt idx="17979">
                  <c:v>0.2348467409610748</c:v>
                </c:pt>
                <c:pt idx="17980">
                  <c:v>0.23123310506343839</c:v>
                </c:pt>
                <c:pt idx="17981">
                  <c:v>0.22269390523433691</c:v>
                </c:pt>
                <c:pt idx="17982">
                  <c:v>0.20334784686565399</c:v>
                </c:pt>
                <c:pt idx="17983">
                  <c:v>0.18398499488830569</c:v>
                </c:pt>
                <c:pt idx="17984">
                  <c:v>0.16432374715805051</c:v>
                </c:pt>
                <c:pt idx="17985">
                  <c:v>0.13739387691020971</c:v>
                </c:pt>
                <c:pt idx="17986">
                  <c:v>0.1107973083853722</c:v>
                </c:pt>
                <c:pt idx="17987">
                  <c:v>8.9757248759269714E-2</c:v>
                </c:pt>
                <c:pt idx="17988">
                  <c:v>7.0184163749217987E-2</c:v>
                </c:pt>
                <c:pt idx="17989">
                  <c:v>5.1501572132110603E-2</c:v>
                </c:pt>
                <c:pt idx="17990">
                  <c:v>3.9930310100317001E-2</c:v>
                </c:pt>
                <c:pt idx="17991">
                  <c:v>2.8224725276231769E-2</c:v>
                </c:pt>
                <c:pt idx="17992">
                  <c:v>1.1296147480607029E-2</c:v>
                </c:pt>
                <c:pt idx="17993">
                  <c:v>-3.6255691666156049E-3</c:v>
                </c:pt>
                <c:pt idx="17994">
                  <c:v>-1.363127864897251E-2</c:v>
                </c:pt>
                <c:pt idx="17995">
                  <c:v>-2.2039847448468208E-2</c:v>
                </c:pt>
                <c:pt idx="17996">
                  <c:v>-2.992950938642025E-2</c:v>
                </c:pt>
                <c:pt idx="17997">
                  <c:v>-3.1008711084723469E-2</c:v>
                </c:pt>
                <c:pt idx="17998">
                  <c:v>-2.9032438993453979E-2</c:v>
                </c:pt>
                <c:pt idx="17999">
                  <c:v>-2.6841064915061E-2</c:v>
                </c:pt>
                <c:pt idx="18000">
                  <c:v>-2.075954154133797E-2</c:v>
                </c:pt>
                <c:pt idx="18001">
                  <c:v>-1.116879191249609E-2</c:v>
                </c:pt>
                <c:pt idx="18002">
                  <c:v>-6.2645077705383301E-3</c:v>
                </c:pt>
                <c:pt idx="18003">
                  <c:v>-4.3269451707601547E-3</c:v>
                </c:pt>
                <c:pt idx="18004">
                  <c:v>-4.5682988129556179E-3</c:v>
                </c:pt>
                <c:pt idx="18005">
                  <c:v>-6.4353272318840027E-3</c:v>
                </c:pt>
                <c:pt idx="18006">
                  <c:v>-1.1690369807183741E-2</c:v>
                </c:pt>
                <c:pt idx="18007">
                  <c:v>-2.0859641954302791E-2</c:v>
                </c:pt>
                <c:pt idx="18008">
                  <c:v>-3.078388050198555E-2</c:v>
                </c:pt>
                <c:pt idx="18009">
                  <c:v>-2.855350635945797E-2</c:v>
                </c:pt>
                <c:pt idx="18010">
                  <c:v>3.2373249996453519E-3</c:v>
                </c:pt>
                <c:pt idx="18011">
                  <c:v>6.5702378749847412E-2</c:v>
                </c:pt>
                <c:pt idx="18012">
                  <c:v>0.15875853598117831</c:v>
                </c:pt>
                <c:pt idx="18013">
                  <c:v>0.28698229789733892</c:v>
                </c:pt>
                <c:pt idx="18014">
                  <c:v>0.44387131929397577</c:v>
                </c:pt>
                <c:pt idx="18015">
                  <c:v>0.62070024013519287</c:v>
                </c:pt>
                <c:pt idx="18016">
                  <c:v>0.81332159042358398</c:v>
                </c:pt>
                <c:pt idx="18017">
                  <c:v>1.008363723754883</c:v>
                </c:pt>
                <c:pt idx="18018">
                  <c:v>1.1882984638214109</c:v>
                </c:pt>
                <c:pt idx="18019">
                  <c:v>1.35390305519104</c:v>
                </c:pt>
                <c:pt idx="18020">
                  <c:v>1.506239771842957</c:v>
                </c:pt>
                <c:pt idx="18021">
                  <c:v>1.6373888254165649</c:v>
                </c:pt>
                <c:pt idx="18022">
                  <c:v>1.740196585655212</c:v>
                </c:pt>
                <c:pt idx="18023">
                  <c:v>1.8087615966796879</c:v>
                </c:pt>
                <c:pt idx="18024">
                  <c:v>1.8442579507827761</c:v>
                </c:pt>
                <c:pt idx="18025">
                  <c:v>1.8435875177383421</c:v>
                </c:pt>
                <c:pt idx="18026">
                  <c:v>1.790518999099731</c:v>
                </c:pt>
                <c:pt idx="18027">
                  <c:v>1.660586953163147</c:v>
                </c:pt>
                <c:pt idx="18028">
                  <c:v>1.4369896650314331</c:v>
                </c:pt>
                <c:pt idx="18029">
                  <c:v>1.1404533386230471</c:v>
                </c:pt>
                <c:pt idx="18030">
                  <c:v>0.81125396490097046</c:v>
                </c:pt>
                <c:pt idx="18031">
                  <c:v>0.4945717453956604</c:v>
                </c:pt>
                <c:pt idx="18032">
                  <c:v>0.227487787604332</c:v>
                </c:pt>
                <c:pt idx="18033">
                  <c:v>4.6201378107070923E-2</c:v>
                </c:pt>
                <c:pt idx="18034">
                  <c:v>-4.7897733747959137E-2</c:v>
                </c:pt>
                <c:pt idx="18035">
                  <c:v>-8.2765378057956696E-2</c:v>
                </c:pt>
                <c:pt idx="18036">
                  <c:v>-7.2543889284133911E-2</c:v>
                </c:pt>
                <c:pt idx="18037">
                  <c:v>-3.9829466491937637E-2</c:v>
                </c:pt>
                <c:pt idx="18038">
                  <c:v>-2.7520770207047459E-2</c:v>
                </c:pt>
                <c:pt idx="18039">
                  <c:v>-4.5280221849679947E-2</c:v>
                </c:pt>
                <c:pt idx="18040">
                  <c:v>-7.3008574545383453E-2</c:v>
                </c:pt>
                <c:pt idx="18041">
                  <c:v>-0.10490509122610089</c:v>
                </c:pt>
                <c:pt idx="18042">
                  <c:v>-0.1354382187128067</c:v>
                </c:pt>
                <c:pt idx="18043">
                  <c:v>-0.15414963662624359</c:v>
                </c:pt>
                <c:pt idx="18044">
                  <c:v>-0.15866325795650479</c:v>
                </c:pt>
                <c:pt idx="18045">
                  <c:v>-0.15716217458248141</c:v>
                </c:pt>
                <c:pt idx="18046">
                  <c:v>-0.1540796756744385</c:v>
                </c:pt>
                <c:pt idx="18047">
                  <c:v>-0.1466920077800751</c:v>
                </c:pt>
                <c:pt idx="18048">
                  <c:v>-0.1409476846456528</c:v>
                </c:pt>
                <c:pt idx="18049">
                  <c:v>-0.14284217357635501</c:v>
                </c:pt>
                <c:pt idx="18050">
                  <c:v>-0.15052890777587891</c:v>
                </c:pt>
                <c:pt idx="18051">
                  <c:v>-0.15912441909313199</c:v>
                </c:pt>
                <c:pt idx="18052">
                  <c:v>-0.16784088313579559</c:v>
                </c:pt>
                <c:pt idx="18053">
                  <c:v>-0.17592871189117429</c:v>
                </c:pt>
                <c:pt idx="18054">
                  <c:v>-0.17896269261837011</c:v>
                </c:pt>
                <c:pt idx="18055">
                  <c:v>-0.1781311631202698</c:v>
                </c:pt>
                <c:pt idx="18056">
                  <c:v>-0.17632937431335449</c:v>
                </c:pt>
                <c:pt idx="18057">
                  <c:v>-0.1751716136932373</c:v>
                </c:pt>
                <c:pt idx="18058">
                  <c:v>-0.17423152923583979</c:v>
                </c:pt>
                <c:pt idx="18059">
                  <c:v>-0.17000292241573331</c:v>
                </c:pt>
                <c:pt idx="18060">
                  <c:v>-0.1649302542209625</c:v>
                </c:pt>
                <c:pt idx="18061">
                  <c:v>-0.1659332066774368</c:v>
                </c:pt>
                <c:pt idx="18062">
                  <c:v>-0.1707980930805206</c:v>
                </c:pt>
                <c:pt idx="18063">
                  <c:v>-0.17725346982479101</c:v>
                </c:pt>
                <c:pt idx="18064">
                  <c:v>-0.18363431096076971</c:v>
                </c:pt>
                <c:pt idx="18065">
                  <c:v>-0.18946430087089541</c:v>
                </c:pt>
                <c:pt idx="18066">
                  <c:v>-0.19277237355709079</c:v>
                </c:pt>
                <c:pt idx="18067">
                  <c:v>-0.19668190181255341</c:v>
                </c:pt>
                <c:pt idx="18068">
                  <c:v>-0.19937615096569061</c:v>
                </c:pt>
                <c:pt idx="18069">
                  <c:v>-0.19958727061748499</c:v>
                </c:pt>
                <c:pt idx="18070">
                  <c:v>-0.19834946095943451</c:v>
                </c:pt>
                <c:pt idx="18071">
                  <c:v>-0.19790695607662201</c:v>
                </c:pt>
                <c:pt idx="18072">
                  <c:v>-0.1955246776342392</c:v>
                </c:pt>
                <c:pt idx="18073">
                  <c:v>-0.19652776420116419</c:v>
                </c:pt>
                <c:pt idx="18074">
                  <c:v>-0.20327697694301611</c:v>
                </c:pt>
                <c:pt idx="18075">
                  <c:v>-0.20743770897388461</c:v>
                </c:pt>
                <c:pt idx="18076">
                  <c:v>-0.20841450989246371</c:v>
                </c:pt>
                <c:pt idx="18077">
                  <c:v>-0.2160294055938721</c:v>
                </c:pt>
                <c:pt idx="18078">
                  <c:v>-0.22781515121459961</c:v>
                </c:pt>
                <c:pt idx="18079">
                  <c:v>-0.23849280178546911</c:v>
                </c:pt>
                <c:pt idx="18080">
                  <c:v>-0.24681034684181211</c:v>
                </c:pt>
                <c:pt idx="18081">
                  <c:v>-0.25684309005737299</c:v>
                </c:pt>
                <c:pt idx="18082">
                  <c:v>-0.26363077759742742</c:v>
                </c:pt>
                <c:pt idx="18083">
                  <c:v>-0.26598840951919561</c:v>
                </c:pt>
                <c:pt idx="18084">
                  <c:v>-0.27162504196166992</c:v>
                </c:pt>
                <c:pt idx="18085">
                  <c:v>-0.28032836318016052</c:v>
                </c:pt>
                <c:pt idx="18086">
                  <c:v>-0.28261816501617432</c:v>
                </c:pt>
                <c:pt idx="18087">
                  <c:v>-0.29051518440246582</c:v>
                </c:pt>
                <c:pt idx="18088">
                  <c:v>-0.30850383639335632</c:v>
                </c:pt>
                <c:pt idx="18089">
                  <c:v>-0.32444560527801508</c:v>
                </c:pt>
                <c:pt idx="18090">
                  <c:v>-0.33322960138320917</c:v>
                </c:pt>
                <c:pt idx="18091">
                  <c:v>-0.34982165694236761</c:v>
                </c:pt>
                <c:pt idx="18092">
                  <c:v>-0.37073633074760443</c:v>
                </c:pt>
                <c:pt idx="18093">
                  <c:v>-0.38431942462921143</c:v>
                </c:pt>
                <c:pt idx="18094">
                  <c:v>-0.39753961563110352</c:v>
                </c:pt>
                <c:pt idx="18095">
                  <c:v>-0.40274524688720698</c:v>
                </c:pt>
                <c:pt idx="18096">
                  <c:v>-0.39014986157417297</c:v>
                </c:pt>
                <c:pt idx="18097">
                  <c:v>-0.3826422393321991</c:v>
                </c:pt>
                <c:pt idx="18098">
                  <c:v>-0.3912217915058136</c:v>
                </c:pt>
                <c:pt idx="18099">
                  <c:v>-0.39523938298225397</c:v>
                </c:pt>
                <c:pt idx="18100">
                  <c:v>-0.38832268118858337</c:v>
                </c:pt>
                <c:pt idx="18101">
                  <c:v>-0.38707879185676569</c:v>
                </c:pt>
                <c:pt idx="18102">
                  <c:v>-0.39190933108329767</c:v>
                </c:pt>
                <c:pt idx="18103">
                  <c:v>-0.39453867077827448</c:v>
                </c:pt>
                <c:pt idx="18104">
                  <c:v>-0.39480745792388922</c:v>
                </c:pt>
                <c:pt idx="18105">
                  <c:v>-0.38924509286880488</c:v>
                </c:pt>
                <c:pt idx="18106">
                  <c:v>-0.37561407685279852</c:v>
                </c:pt>
                <c:pt idx="18107">
                  <c:v>-0.36361190676689148</c:v>
                </c:pt>
                <c:pt idx="18108">
                  <c:v>-0.34816685318946838</c:v>
                </c:pt>
                <c:pt idx="18109">
                  <c:v>-0.32233214378356928</c:v>
                </c:pt>
                <c:pt idx="18110">
                  <c:v>-0.29737958312034612</c:v>
                </c:pt>
                <c:pt idx="18111">
                  <c:v>-0.28150901198387152</c:v>
                </c:pt>
                <c:pt idx="18112">
                  <c:v>-0.26430311799049377</c:v>
                </c:pt>
                <c:pt idx="18113">
                  <c:v>-0.24237120151519781</c:v>
                </c:pt>
                <c:pt idx="18114">
                  <c:v>-0.22560076415538791</c:v>
                </c:pt>
                <c:pt idx="18115">
                  <c:v>-0.209819421172142</c:v>
                </c:pt>
                <c:pt idx="18116">
                  <c:v>-0.18948441743850711</c:v>
                </c:pt>
                <c:pt idx="18117">
                  <c:v>-0.16805493831634519</c:v>
                </c:pt>
                <c:pt idx="18118">
                  <c:v>-0.14722828567028051</c:v>
                </c:pt>
                <c:pt idx="18119">
                  <c:v>-0.1234740763902664</c:v>
                </c:pt>
                <c:pt idx="18120">
                  <c:v>-9.9182523787021637E-2</c:v>
                </c:pt>
                <c:pt idx="18121">
                  <c:v>-8.075510710477829E-2</c:v>
                </c:pt>
                <c:pt idx="18122">
                  <c:v>-6.3207976520061493E-2</c:v>
                </c:pt>
                <c:pt idx="18123">
                  <c:v>-4.5570041984319687E-2</c:v>
                </c:pt>
                <c:pt idx="18124">
                  <c:v>-3.1855698674917221E-2</c:v>
                </c:pt>
                <c:pt idx="18125">
                  <c:v>-2.0884852856397629E-2</c:v>
                </c:pt>
                <c:pt idx="18126">
                  <c:v>-1.448841858655214E-2</c:v>
                </c:pt>
                <c:pt idx="18127">
                  <c:v>-1.430226117372513E-2</c:v>
                </c:pt>
                <c:pt idx="18128">
                  <c:v>-1.5144898556172849E-2</c:v>
                </c:pt>
                <c:pt idx="18129">
                  <c:v>-1.0751938447356221E-2</c:v>
                </c:pt>
                <c:pt idx="18130">
                  <c:v>-4.9968915991485119E-3</c:v>
                </c:pt>
                <c:pt idx="18131">
                  <c:v>6.2027666717767715E-4</c:v>
                </c:pt>
                <c:pt idx="18132">
                  <c:v>4.3418002314865589E-3</c:v>
                </c:pt>
                <c:pt idx="18133">
                  <c:v>7.3830499313771716E-3</c:v>
                </c:pt>
                <c:pt idx="18134">
                  <c:v>1.2357117608189579E-2</c:v>
                </c:pt>
                <c:pt idx="18135">
                  <c:v>1.4764773659408091E-2</c:v>
                </c:pt>
                <c:pt idx="18136">
                  <c:v>7.6272487640380859E-3</c:v>
                </c:pt>
                <c:pt idx="18137">
                  <c:v>-1.418052357621491E-3</c:v>
                </c:pt>
                <c:pt idx="18138">
                  <c:v>-5.8620437048375607E-3</c:v>
                </c:pt>
                <c:pt idx="18139">
                  <c:v>-6.3818055205047131E-3</c:v>
                </c:pt>
                <c:pt idx="18140">
                  <c:v>-4.5517301186919212E-3</c:v>
                </c:pt>
                <c:pt idx="18141">
                  <c:v>4.9912102986127138E-4</c:v>
                </c:pt>
                <c:pt idx="18142">
                  <c:v>5.8510773815214634E-3</c:v>
                </c:pt>
                <c:pt idx="18143">
                  <c:v>9.2492764815688133E-3</c:v>
                </c:pt>
                <c:pt idx="18144">
                  <c:v>1.1265776120126249E-2</c:v>
                </c:pt>
                <c:pt idx="18145">
                  <c:v>1.1799760162830349E-2</c:v>
                </c:pt>
                <c:pt idx="18146">
                  <c:v>1.328937895596027E-2</c:v>
                </c:pt>
                <c:pt idx="18147">
                  <c:v>1.223346404731274E-2</c:v>
                </c:pt>
                <c:pt idx="18148">
                  <c:v>4.3762247078120708E-3</c:v>
                </c:pt>
                <c:pt idx="18149">
                  <c:v>-7.5874826870858669E-3</c:v>
                </c:pt>
                <c:pt idx="18150">
                  <c:v>-1.059828605502844E-2</c:v>
                </c:pt>
                <c:pt idx="18151">
                  <c:v>-8.7474389001727104E-3</c:v>
                </c:pt>
                <c:pt idx="18152">
                  <c:v>-7.9941144213080406E-3</c:v>
                </c:pt>
                <c:pt idx="18153">
                  <c:v>-5.2687721326947212E-3</c:v>
                </c:pt>
                <c:pt idx="18154">
                  <c:v>1.4003338292241101E-3</c:v>
                </c:pt>
                <c:pt idx="18155">
                  <c:v>3.940727561712265E-3</c:v>
                </c:pt>
                <c:pt idx="18156">
                  <c:v>3.5022904630750422E-3</c:v>
                </c:pt>
                <c:pt idx="18157">
                  <c:v>3.9938576519489288E-3</c:v>
                </c:pt>
                <c:pt idx="18158">
                  <c:v>3.9965412579476833E-3</c:v>
                </c:pt>
                <c:pt idx="18159">
                  <c:v>3.156373044475913E-3</c:v>
                </c:pt>
                <c:pt idx="18160">
                  <c:v>2.3769447579979901E-3</c:v>
                </c:pt>
                <c:pt idx="18161">
                  <c:v>2.223883755505085E-3</c:v>
                </c:pt>
                <c:pt idx="18162">
                  <c:v>1.3108714483678341E-3</c:v>
                </c:pt>
                <c:pt idx="18163">
                  <c:v>7.3678081389516592E-4</c:v>
                </c:pt>
                <c:pt idx="18164">
                  <c:v>6.42265600617975E-4</c:v>
                </c:pt>
                <c:pt idx="18165">
                  <c:v>1.100006047636271E-3</c:v>
                </c:pt>
                <c:pt idx="18166">
                  <c:v>1.7698733136057849E-3</c:v>
                </c:pt>
                <c:pt idx="18167">
                  <c:v>1.1943791760131721E-3</c:v>
                </c:pt>
                <c:pt idx="18168">
                  <c:v>7.8887771815061569E-4</c:v>
                </c:pt>
                <c:pt idx="18169">
                  <c:v>9.2949782265350223E-4</c:v>
                </c:pt>
                <c:pt idx="18170">
                  <c:v>2.1919464052189139E-4</c:v>
                </c:pt>
                <c:pt idx="18171">
                  <c:v>9.2435081023722887E-4</c:v>
                </c:pt>
                <c:pt idx="18172">
                  <c:v>8.3206297131255269E-4</c:v>
                </c:pt>
                <c:pt idx="18173">
                  <c:v>5.7818624190986156E-4</c:v>
                </c:pt>
                <c:pt idx="18174">
                  <c:v>5.1343919039936743E-5</c:v>
                </c:pt>
                <c:pt idx="18175">
                  <c:v>2.339089842280373E-4</c:v>
                </c:pt>
                <c:pt idx="18176">
                  <c:v>-1.097537970053963E-4</c:v>
                </c:pt>
                <c:pt idx="18177">
                  <c:v>3.1756047974340618E-4</c:v>
                </c:pt>
                <c:pt idx="18178">
                  <c:v>-5.4332747822627425E-4</c:v>
                </c:pt>
                <c:pt idx="18179">
                  <c:v>-2.2073904983699319E-4</c:v>
                </c:pt>
                <c:pt idx="18180">
                  <c:v>7.4146038969047368E-5</c:v>
                </c:pt>
                <c:pt idx="18181">
                  <c:v>-2.6728110969997942E-4</c:v>
                </c:pt>
                <c:pt idx="18182">
                  <c:v>-5.0649850163608789E-4</c:v>
                </c:pt>
                <c:pt idx="18183">
                  <c:v>-2.6329627144150441E-4</c:v>
                </c:pt>
                <c:pt idx="18184">
                  <c:v>-4.3738592648878688E-4</c:v>
                </c:pt>
                <c:pt idx="18185">
                  <c:v>-5.4001680109649897E-4</c:v>
                </c:pt>
                <c:pt idx="18186">
                  <c:v>-1.3376868446357551E-4</c:v>
                </c:pt>
                <c:pt idx="18187">
                  <c:v>6.6447368590161204E-4</c:v>
                </c:pt>
                <c:pt idx="18188">
                  <c:v>-2.8498354367911821E-4</c:v>
                </c:pt>
                <c:pt idx="18189">
                  <c:v>5.5679277284070849E-4</c:v>
                </c:pt>
                <c:pt idx="18190">
                  <c:v>1.734063116600737E-4</c:v>
                </c:pt>
                <c:pt idx="18191">
                  <c:v>5.9202891861787073E-5</c:v>
                </c:pt>
                <c:pt idx="18192">
                  <c:v>-2.974383533000946E-4</c:v>
                </c:pt>
                <c:pt idx="18193">
                  <c:v>3.7591179716400802E-4</c:v>
                </c:pt>
                <c:pt idx="18194">
                  <c:v>-2.4469970958307391E-4</c:v>
                </c:pt>
                <c:pt idx="18195">
                  <c:v>-1.7134057998191571E-4</c:v>
                </c:pt>
                <c:pt idx="18196">
                  <c:v>-3.7907445221208041E-4</c:v>
                </c:pt>
                <c:pt idx="18197">
                  <c:v>-4.4317831634543842E-4</c:v>
                </c:pt>
                <c:pt idx="18198">
                  <c:v>3.1571580620948232E-5</c:v>
                </c:pt>
                <c:pt idx="18199">
                  <c:v>-4.8454836360178888E-4</c:v>
                </c:pt>
                <c:pt idx="18200">
                  <c:v>1.2947131472174081E-4</c:v>
                </c:pt>
                <c:pt idx="18201">
                  <c:v>-2.3166768369264901E-4</c:v>
                </c:pt>
                <c:pt idx="18202">
                  <c:v>-1.78190184669802E-5</c:v>
                </c:pt>
                <c:pt idx="18203">
                  <c:v>1.3721361756324771E-4</c:v>
                </c:pt>
                <c:pt idx="18204">
                  <c:v>-2.4420811678282922E-4</c:v>
                </c:pt>
                <c:pt idx="18205">
                  <c:v>-4.5747059630230069E-4</c:v>
                </c:pt>
                <c:pt idx="18206">
                  <c:v>1.7793172446545211E-4</c:v>
                </c:pt>
                <c:pt idx="18207">
                  <c:v>-6.1159668257459998E-4</c:v>
                </c:pt>
                <c:pt idx="18208">
                  <c:v>5.515345765161328E-5</c:v>
                </c:pt>
                <c:pt idx="18209">
                  <c:v>2.9962452572362959E-6</c:v>
                </c:pt>
                <c:pt idx="18210">
                  <c:v>-4.6587220276705921E-4</c:v>
                </c:pt>
                <c:pt idx="18211">
                  <c:v>-1.7090658366214481E-4</c:v>
                </c:pt>
                <c:pt idx="18212">
                  <c:v>1.080589936464094E-4</c:v>
                </c:pt>
                <c:pt idx="18213">
                  <c:v>-1.179903410957195E-4</c:v>
                </c:pt>
                <c:pt idx="18214">
                  <c:v>-1.617075613467023E-4</c:v>
                </c:pt>
                <c:pt idx="18215">
                  <c:v>4.0727673331275582E-4</c:v>
                </c:pt>
                <c:pt idx="18216">
                  <c:v>-6.1943392211105675E-5</c:v>
                </c:pt>
                <c:pt idx="18217">
                  <c:v>7.9639365139883012E-5</c:v>
                </c:pt>
                <c:pt idx="18218">
                  <c:v>-4.6060519525781268E-4</c:v>
                </c:pt>
                <c:pt idx="18219">
                  <c:v>2.159843279514462E-4</c:v>
                </c:pt>
                <c:pt idx="18220">
                  <c:v>-1.9802423776127401E-4</c:v>
                </c:pt>
                <c:pt idx="18221">
                  <c:v>5.5952179536689073E-5</c:v>
                </c:pt>
                <c:pt idx="18222">
                  <c:v>2.1866061433684081E-4</c:v>
                </c:pt>
                <c:pt idx="18223">
                  <c:v>-1.2752012116834521E-4</c:v>
                </c:pt>
                <c:pt idx="18224">
                  <c:v>-4.7267207264667377E-5</c:v>
                </c:pt>
                <c:pt idx="18225">
                  <c:v>1.1395693582016971E-4</c:v>
                </c:pt>
                <c:pt idx="18226">
                  <c:v>1.912783591251355E-5</c:v>
                </c:pt>
                <c:pt idx="18227">
                  <c:v>1.7853108874987811E-4</c:v>
                </c:pt>
                <c:pt idx="18228">
                  <c:v>-5.6891014537541203E-5</c:v>
                </c:pt>
                <c:pt idx="18229">
                  <c:v>3.1401810701936483E-5</c:v>
                </c:pt>
                <c:pt idx="18230">
                  <c:v>-1.999481173697859E-4</c:v>
                </c:pt>
                <c:pt idx="18231">
                  <c:v>1.7232514437637288E-5</c:v>
                </c:pt>
                <c:pt idx="18232">
                  <c:v>2.9901319066993892E-4</c:v>
                </c:pt>
                <c:pt idx="18233">
                  <c:v>4.9060443416237831E-4</c:v>
                </c:pt>
                <c:pt idx="18234">
                  <c:v>-2.0115787265240211E-5</c:v>
                </c:pt>
                <c:pt idx="18235">
                  <c:v>3.4878496080636978E-4</c:v>
                </c:pt>
                <c:pt idx="18236">
                  <c:v>-5.0231523346155882E-5</c:v>
                </c:pt>
                <c:pt idx="18237">
                  <c:v>6.8505847593769431E-5</c:v>
                </c:pt>
                <c:pt idx="18238">
                  <c:v>2.708664105739444E-4</c:v>
                </c:pt>
                <c:pt idx="18239">
                  <c:v>1.7416979244444519E-4</c:v>
                </c:pt>
                <c:pt idx="18240">
                  <c:v>-5.2023585885763168E-4</c:v>
                </c:pt>
                <c:pt idx="18241">
                  <c:v>6.8059736804571003E-5</c:v>
                </c:pt>
                <c:pt idx="18242">
                  <c:v>5.8795296354219317E-4</c:v>
                </c:pt>
                <c:pt idx="18243">
                  <c:v>3.8324639899656182E-4</c:v>
                </c:pt>
                <c:pt idx="18244">
                  <c:v>3.9760163053870201E-4</c:v>
                </c:pt>
                <c:pt idx="18245">
                  <c:v>5.9035699814558029E-4</c:v>
                </c:pt>
                <c:pt idx="18246">
                  <c:v>3.3021657145582139E-4</c:v>
                </c:pt>
                <c:pt idx="18247">
                  <c:v>4.6529268729500473E-4</c:v>
                </c:pt>
                <c:pt idx="18248">
                  <c:v>-1.208333414979279E-4</c:v>
                </c:pt>
                <c:pt idx="18249">
                  <c:v>-1.530718291178346E-4</c:v>
                </c:pt>
                <c:pt idx="18250">
                  <c:v>-6.7011005012318492E-4</c:v>
                </c:pt>
                <c:pt idx="18251">
                  <c:v>5.5712200264679268E-5</c:v>
                </c:pt>
                <c:pt idx="18252">
                  <c:v>-2.103037695633247E-4</c:v>
                </c:pt>
                <c:pt idx="18253">
                  <c:v>3.5864437813870609E-4</c:v>
                </c:pt>
                <c:pt idx="18254">
                  <c:v>-3.5129764000885189E-4</c:v>
                </c:pt>
                <c:pt idx="18255">
                  <c:v>-2.852000761777163E-6</c:v>
                </c:pt>
                <c:pt idx="18256">
                  <c:v>8.3558807091321796E-5</c:v>
                </c:pt>
                <c:pt idx="18257">
                  <c:v>-1.5905103646218779E-4</c:v>
                </c:pt>
                <c:pt idx="18258">
                  <c:v>-1.036976100294851E-4</c:v>
                </c:pt>
                <c:pt idx="18259">
                  <c:v>-7.9270882997661829E-4</c:v>
                </c:pt>
                <c:pt idx="18260">
                  <c:v>3.7979573244228959E-4</c:v>
                </c:pt>
                <c:pt idx="18261">
                  <c:v>-5.328807164914906E-4</c:v>
                </c:pt>
                <c:pt idx="18262">
                  <c:v>4.494494351092726E-4</c:v>
                </c:pt>
                <c:pt idx="18263">
                  <c:v>-2.9096755315549672E-4</c:v>
                </c:pt>
                <c:pt idx="18264">
                  <c:v>1.001692871795967E-4</c:v>
                </c:pt>
                <c:pt idx="18265">
                  <c:v>3.1123968074098229E-4</c:v>
                </c:pt>
                <c:pt idx="18266">
                  <c:v>5.4042472038418055E-4</c:v>
                </c:pt>
                <c:pt idx="18267">
                  <c:v>6.0536229284480214E-4</c:v>
                </c:pt>
                <c:pt idx="18268">
                  <c:v>-2.6686816454457581E-6</c:v>
                </c:pt>
                <c:pt idx="18269">
                  <c:v>3.9785962144378573E-5</c:v>
                </c:pt>
                <c:pt idx="18270">
                  <c:v>3.7208851426839828E-4</c:v>
                </c:pt>
                <c:pt idx="18271">
                  <c:v>-4.0527430246584117E-4</c:v>
                </c:pt>
                <c:pt idx="18272">
                  <c:v>-6.3710886752232909E-4</c:v>
                </c:pt>
                <c:pt idx="18273">
                  <c:v>-9.7305681265424937E-5</c:v>
                </c:pt>
                <c:pt idx="18274">
                  <c:v>-1.756763085722923E-4</c:v>
                </c:pt>
                <c:pt idx="18275">
                  <c:v>-3.0612445698352531E-5</c:v>
                </c:pt>
                <c:pt idx="18276">
                  <c:v>1.2088883522665129E-4</c:v>
                </c:pt>
                <c:pt idx="18277">
                  <c:v>-3.461934975348413E-4</c:v>
                </c:pt>
                <c:pt idx="18278">
                  <c:v>-4.1427592805121087E-5</c:v>
                </c:pt>
                <c:pt idx="18279">
                  <c:v>-2.008473093155771E-4</c:v>
                </c:pt>
                <c:pt idx="18280">
                  <c:v>-9.7718722827266902E-5</c:v>
                </c:pt>
                <c:pt idx="18281">
                  <c:v>6.0965953161939979E-4</c:v>
                </c:pt>
                <c:pt idx="18282">
                  <c:v>-1.32949702674523E-4</c:v>
                </c:pt>
                <c:pt idx="18283">
                  <c:v>7.1452588599640876E-5</c:v>
                </c:pt>
                <c:pt idx="18284">
                  <c:v>1.599695096956566E-4</c:v>
                </c:pt>
                <c:pt idx="18285">
                  <c:v>2.876154612749815E-4</c:v>
                </c:pt>
                <c:pt idx="18286">
                  <c:v>-3.806965469266288E-5</c:v>
                </c:pt>
                <c:pt idx="18287">
                  <c:v>-2.9580245609395211E-4</c:v>
                </c:pt>
                <c:pt idx="18288">
                  <c:v>-4.3503154302015901E-4</c:v>
                </c:pt>
                <c:pt idx="18289">
                  <c:v>1.3305892935022709E-4</c:v>
                </c:pt>
                <c:pt idx="18290">
                  <c:v>3.010423097293824E-4</c:v>
                </c:pt>
                <c:pt idx="18291">
                  <c:v>2.218884619651362E-4</c:v>
                </c:pt>
                <c:pt idx="18292">
                  <c:v>1.432601275155321E-4</c:v>
                </c:pt>
                <c:pt idx="18293">
                  <c:v>-3.453779208939523E-4</c:v>
                </c:pt>
                <c:pt idx="18294">
                  <c:v>1.9313383381813759E-4</c:v>
                </c:pt>
                <c:pt idx="18295">
                  <c:v>-3.5387649404583499E-5</c:v>
                </c:pt>
                <c:pt idx="18296">
                  <c:v>9.1796746346517466E-6</c:v>
                </c:pt>
                <c:pt idx="18297">
                  <c:v>-5.4909945902181789E-5</c:v>
                </c:pt>
                <c:pt idx="18298">
                  <c:v>1.7101281264331189E-4</c:v>
                </c:pt>
                <c:pt idx="18299">
                  <c:v>-5.2034435793757439E-4</c:v>
                </c:pt>
                <c:pt idx="18300">
                  <c:v>5.5509772209916257E-5</c:v>
                </c:pt>
                <c:pt idx="18301">
                  <c:v>1.582824552315287E-5</c:v>
                </c:pt>
                <c:pt idx="18302">
                  <c:v>6.7914917599409819E-4</c:v>
                </c:pt>
                <c:pt idx="18303">
                  <c:v>3.9523301529698068E-4</c:v>
                </c:pt>
                <c:pt idx="18304">
                  <c:v>-7.885081140557304E-5</c:v>
                </c:pt>
                <c:pt idx="18305">
                  <c:v>1.799697784008458E-4</c:v>
                </c:pt>
                <c:pt idx="18306">
                  <c:v>6.319707608781755E-4</c:v>
                </c:pt>
                <c:pt idx="18307">
                  <c:v>1.547047577332705E-4</c:v>
                </c:pt>
                <c:pt idx="18308">
                  <c:v>2.5596164050512021E-4</c:v>
                </c:pt>
                <c:pt idx="18309">
                  <c:v>2.4873414076864719E-4</c:v>
                </c:pt>
                <c:pt idx="18310">
                  <c:v>-2.874896745197475E-4</c:v>
                </c:pt>
                <c:pt idx="18311">
                  <c:v>-5.7362554798601202E-5</c:v>
                </c:pt>
                <c:pt idx="18312">
                  <c:v>-1.675413841439877E-5</c:v>
                </c:pt>
                <c:pt idx="18313">
                  <c:v>-1.688072661636397E-4</c:v>
                </c:pt>
                <c:pt idx="18314">
                  <c:v>-2.4823352578096092E-4</c:v>
                </c:pt>
                <c:pt idx="18315">
                  <c:v>-2.0318890165071929E-4</c:v>
                </c:pt>
                <c:pt idx="18316">
                  <c:v>2.9473504400812089E-4</c:v>
                </c:pt>
                <c:pt idx="18317">
                  <c:v>3.8924539694562549E-4</c:v>
                </c:pt>
                <c:pt idx="18318">
                  <c:v>-5.2562863857019693E-5</c:v>
                </c:pt>
                <c:pt idx="18319">
                  <c:v>1.1000168888131161E-4</c:v>
                </c:pt>
                <c:pt idx="18320">
                  <c:v>-1.915966713568196E-4</c:v>
                </c:pt>
                <c:pt idx="18321">
                  <c:v>-9.8436021289671771E-6</c:v>
                </c:pt>
                <c:pt idx="18322">
                  <c:v>-1.795388525351882E-4</c:v>
                </c:pt>
                <c:pt idx="18323">
                  <c:v>-5.5459397117374458E-5</c:v>
                </c:pt>
                <c:pt idx="18324">
                  <c:v>-3.7546645035035908E-4</c:v>
                </c:pt>
                <c:pt idx="18325">
                  <c:v>4.3658082722686231E-4</c:v>
                </c:pt>
                <c:pt idx="18326">
                  <c:v>7.6858792454004288E-5</c:v>
                </c:pt>
                <c:pt idx="18327">
                  <c:v>2.968356129713356E-4</c:v>
                </c:pt>
                <c:pt idx="18328">
                  <c:v>2.260478213429451E-4</c:v>
                </c:pt>
                <c:pt idx="18329">
                  <c:v>3.5987349110655492E-4</c:v>
                </c:pt>
                <c:pt idx="18330">
                  <c:v>1.710788783384487E-4</c:v>
                </c:pt>
                <c:pt idx="18331">
                  <c:v>-1.771863171597943E-4</c:v>
                </c:pt>
                <c:pt idx="18332">
                  <c:v>-4.7749487566761672E-4</c:v>
                </c:pt>
                <c:pt idx="18333">
                  <c:v>-7.4606519774533808E-5</c:v>
                </c:pt>
                <c:pt idx="18334">
                  <c:v>-4.4081304804421961E-4</c:v>
                </c:pt>
                <c:pt idx="18335">
                  <c:v>1.9526902178768071E-4</c:v>
                </c:pt>
                <c:pt idx="18336">
                  <c:v>2.3321290427702479E-5</c:v>
                </c:pt>
                <c:pt idx="18337">
                  <c:v>-5.2081776084378362E-4</c:v>
                </c:pt>
                <c:pt idx="18338">
                  <c:v>-1.626887824386358E-4</c:v>
                </c:pt>
                <c:pt idx="18339">
                  <c:v>-1.3505185779649759E-4</c:v>
                </c:pt>
                <c:pt idx="18340">
                  <c:v>4.5640495955012739E-4</c:v>
                </c:pt>
                <c:pt idx="18341">
                  <c:v>-3.6726047255797312E-5</c:v>
                </c:pt>
                <c:pt idx="18342">
                  <c:v>-4.636186349671334E-4</c:v>
                </c:pt>
                <c:pt idx="18343">
                  <c:v>-1.101132511394098E-4</c:v>
                </c:pt>
                <c:pt idx="18344">
                  <c:v>2.3630633950233459E-4</c:v>
                </c:pt>
                <c:pt idx="18345">
                  <c:v>2.8661006945185358E-4</c:v>
                </c:pt>
                <c:pt idx="18346">
                  <c:v>3.4222993417643011E-4</c:v>
                </c:pt>
                <c:pt idx="18347">
                  <c:v>-2.2315054957289249E-4</c:v>
                </c:pt>
                <c:pt idx="18348">
                  <c:v>7.2574382647871971E-4</c:v>
                </c:pt>
                <c:pt idx="18349">
                  <c:v>-5.1902624545618892E-4</c:v>
                </c:pt>
                <c:pt idx="18350">
                  <c:v>-3.6429241299629211E-4</c:v>
                </c:pt>
                <c:pt idx="18351">
                  <c:v>-5.9040579799329862E-5</c:v>
                </c:pt>
                <c:pt idx="18352">
                  <c:v>-3.476517740637064E-4</c:v>
                </c:pt>
                <c:pt idx="18353">
                  <c:v>-4.3981397175230091E-4</c:v>
                </c:pt>
                <c:pt idx="18354">
                  <c:v>1.8173175340052689E-4</c:v>
                </c:pt>
                <c:pt idx="18355">
                  <c:v>2.9713087133131921E-4</c:v>
                </c:pt>
                <c:pt idx="18356">
                  <c:v>4.4730567606166011E-4</c:v>
                </c:pt>
                <c:pt idx="18357">
                  <c:v>-4.8775316827232018E-5</c:v>
                </c:pt>
                <c:pt idx="18358">
                  <c:v>-1.1648093641269949E-4</c:v>
                </c:pt>
                <c:pt idx="18359">
                  <c:v>-3.7544826045632362E-4</c:v>
                </c:pt>
                <c:pt idx="18360">
                  <c:v>4.9106584629043937E-4</c:v>
                </c:pt>
                <c:pt idx="18361">
                  <c:v>-4.0485381032340229E-4</c:v>
                </c:pt>
                <c:pt idx="18362">
                  <c:v>2.5573340826667851E-4</c:v>
                </c:pt>
                <c:pt idx="18363">
                  <c:v>-3.0582057661376888E-4</c:v>
                </c:pt>
                <c:pt idx="18364">
                  <c:v>-4.4181483099237079E-4</c:v>
                </c:pt>
                <c:pt idx="18365">
                  <c:v>4.7751926467753952E-4</c:v>
                </c:pt>
                <c:pt idx="18366">
                  <c:v>2.2096895554568621E-4</c:v>
                </c:pt>
                <c:pt idx="18367">
                  <c:v>-4.0540727786719799E-4</c:v>
                </c:pt>
                <c:pt idx="18368">
                  <c:v>-1.080003785318695E-4</c:v>
                </c:pt>
                <c:pt idx="18369">
                  <c:v>-2.315159217687324E-4</c:v>
                </c:pt>
                <c:pt idx="18370">
                  <c:v>-6.0416881751734763E-5</c:v>
                </c:pt>
                <c:pt idx="18371">
                  <c:v>9.7010728495661169E-5</c:v>
                </c:pt>
                <c:pt idx="18372">
                  <c:v>5.8286917919758707E-5</c:v>
                </c:pt>
                <c:pt idx="18373">
                  <c:v>3.7932180566713208E-4</c:v>
                </c:pt>
                <c:pt idx="18374">
                  <c:v>1.3930465502198791E-4</c:v>
                </c:pt>
                <c:pt idx="18375">
                  <c:v>3.661000810097903E-4</c:v>
                </c:pt>
                <c:pt idx="18376">
                  <c:v>4.6015378757147118E-5</c:v>
                </c:pt>
                <c:pt idx="18377">
                  <c:v>8.2929997006431222E-5</c:v>
                </c:pt>
                <c:pt idx="18378">
                  <c:v>-2.1151425244170241E-5</c:v>
                </c:pt>
                <c:pt idx="18379">
                  <c:v>-3.4855311969295139E-4</c:v>
                </c:pt>
                <c:pt idx="18380">
                  <c:v>-2.4740429944358771E-4</c:v>
                </c:pt>
                <c:pt idx="18381">
                  <c:v>2.3443634563591331E-4</c:v>
                </c:pt>
                <c:pt idx="18382">
                  <c:v>-4.2064982699230308E-4</c:v>
                </c:pt>
                <c:pt idx="18383">
                  <c:v>6.4660602947697043E-4</c:v>
                </c:pt>
                <c:pt idx="18384">
                  <c:v>-4.4295121915638452E-4</c:v>
                </c:pt>
                <c:pt idx="18385">
                  <c:v>-3.6038353573530912E-4</c:v>
                </c:pt>
                <c:pt idx="18386">
                  <c:v>-4.0412909584119921E-4</c:v>
                </c:pt>
                <c:pt idx="18387">
                  <c:v>2.6916148271993731E-5</c:v>
                </c:pt>
                <c:pt idx="18388">
                  <c:v>2.1215438027866179E-4</c:v>
                </c:pt>
                <c:pt idx="18389">
                  <c:v>1.3968965504318481E-5</c:v>
                </c:pt>
                <c:pt idx="18390">
                  <c:v>-3.2760913018137222E-4</c:v>
                </c:pt>
                <c:pt idx="18391">
                  <c:v>-1.7663025937508789E-4</c:v>
                </c:pt>
                <c:pt idx="18392">
                  <c:v>-4.6700795064680278E-4</c:v>
                </c:pt>
                <c:pt idx="18393">
                  <c:v>2.2970220015849921E-4</c:v>
                </c:pt>
                <c:pt idx="18394">
                  <c:v>2.0000692165922371E-4</c:v>
                </c:pt>
                <c:pt idx="18395">
                  <c:v>5.508632239070721E-5</c:v>
                </c:pt>
                <c:pt idx="18396">
                  <c:v>1.652492064749822E-4</c:v>
                </c:pt>
                <c:pt idx="18397">
                  <c:v>-1.183446074719541E-4</c:v>
                </c:pt>
                <c:pt idx="18398">
                  <c:v>7.749197720841039E-6</c:v>
                </c:pt>
                <c:pt idx="18399">
                  <c:v>2.5248801102861762E-4</c:v>
                </c:pt>
                <c:pt idx="18400">
                  <c:v>1.2293067993596199E-4</c:v>
                </c:pt>
                <c:pt idx="18401">
                  <c:v>-7.0344896812457591E-5</c:v>
                </c:pt>
                <c:pt idx="18402">
                  <c:v>-5.5635039461776614E-4</c:v>
                </c:pt>
                <c:pt idx="18403">
                  <c:v>-3.457485290709883E-4</c:v>
                </c:pt>
                <c:pt idx="18404">
                  <c:v>6.2646940932609141E-5</c:v>
                </c:pt>
                <c:pt idx="18405">
                  <c:v>3.0476396204903722E-4</c:v>
                </c:pt>
                <c:pt idx="18406">
                  <c:v>-1.3175078493077311E-4</c:v>
                </c:pt>
                <c:pt idx="18407">
                  <c:v>-1.8188671674579379E-4</c:v>
                </c:pt>
                <c:pt idx="18408">
                  <c:v>2.2186760907061401E-4</c:v>
                </c:pt>
                <c:pt idx="18409">
                  <c:v>-4.7853372961981222E-5</c:v>
                </c:pt>
                <c:pt idx="18410">
                  <c:v>-5.2504171617329121E-4</c:v>
                </c:pt>
                <c:pt idx="18411">
                  <c:v>-5.6368543300777674E-4</c:v>
                </c:pt>
                <c:pt idx="18412">
                  <c:v>-3.00780993711669E-5</c:v>
                </c:pt>
                <c:pt idx="18413">
                  <c:v>-2.5674924836494029E-4</c:v>
                </c:pt>
                <c:pt idx="18414">
                  <c:v>1.056297551258467E-4</c:v>
                </c:pt>
                <c:pt idx="18415">
                  <c:v>2.389381843386218E-4</c:v>
                </c:pt>
                <c:pt idx="18416">
                  <c:v>-9.1668589448090643E-5</c:v>
                </c:pt>
                <c:pt idx="18417">
                  <c:v>1.5449452621396631E-4</c:v>
                </c:pt>
                <c:pt idx="18418">
                  <c:v>-2.9136516968719661E-4</c:v>
                </c:pt>
                <c:pt idx="18419">
                  <c:v>-2.9378521139733488E-4</c:v>
                </c:pt>
                <c:pt idx="18420">
                  <c:v>1.8350184836890551E-4</c:v>
                </c:pt>
                <c:pt idx="18421">
                  <c:v>-5.6072411825880408E-4</c:v>
                </c:pt>
                <c:pt idx="18422">
                  <c:v>5.0575385103002191E-5</c:v>
                </c:pt>
                <c:pt idx="18423">
                  <c:v>9.2290218162816018E-5</c:v>
                </c:pt>
                <c:pt idx="18424">
                  <c:v>-5.4905045544728637E-4</c:v>
                </c:pt>
                <c:pt idx="18425">
                  <c:v>-2.2666031145490709E-4</c:v>
                </c:pt>
                <c:pt idx="18426">
                  <c:v>-3.2739952439442282E-4</c:v>
                </c:pt>
                <c:pt idx="18427">
                  <c:v>3.7413867539726198E-4</c:v>
                </c:pt>
                <c:pt idx="18428">
                  <c:v>-2.7087941998615861E-4</c:v>
                </c:pt>
                <c:pt idx="18429">
                  <c:v>4.0489874663762748E-4</c:v>
                </c:pt>
                <c:pt idx="18430">
                  <c:v>-5.9171125758439302E-4</c:v>
                </c:pt>
                <c:pt idx="18431">
                  <c:v>-4.6340329572558398E-4</c:v>
                </c:pt>
                <c:pt idx="18432">
                  <c:v>-3.8678941200487321E-4</c:v>
                </c:pt>
                <c:pt idx="18433">
                  <c:v>-6.0416822088882327E-4</c:v>
                </c:pt>
                <c:pt idx="18434">
                  <c:v>-2.1848525648238141E-5</c:v>
                </c:pt>
                <c:pt idx="18435">
                  <c:v>-9.2912268883083016E-5</c:v>
                </c:pt>
                <c:pt idx="18436">
                  <c:v>-9.8986194643657655E-5</c:v>
                </c:pt>
                <c:pt idx="18437">
                  <c:v>-4.2707539250841357E-5</c:v>
                </c:pt>
                <c:pt idx="18438">
                  <c:v>-1.781780592864379E-4</c:v>
                </c:pt>
                <c:pt idx="18439">
                  <c:v>-4.2047683382406831E-4</c:v>
                </c:pt>
                <c:pt idx="18440">
                  <c:v>-2.9839630587957799E-4</c:v>
                </c:pt>
                <c:pt idx="18441">
                  <c:v>-2.0596000831574199E-4</c:v>
                </c:pt>
                <c:pt idx="18442">
                  <c:v>-1.142289620474912E-4</c:v>
                </c:pt>
                <c:pt idx="18443">
                  <c:v>4.2937998659908772E-4</c:v>
                </c:pt>
                <c:pt idx="18444">
                  <c:v>2.5465857470408082E-4</c:v>
                </c:pt>
                <c:pt idx="18445">
                  <c:v>-7.6019518019165844E-5</c:v>
                </c:pt>
                <c:pt idx="18446">
                  <c:v>-5.1248911768198013E-4</c:v>
                </c:pt>
                <c:pt idx="18447">
                  <c:v>-1.855414011515677E-4</c:v>
                </c:pt>
                <c:pt idx="18448">
                  <c:v>-1.083159353584051E-2</c:v>
                </c:pt>
                <c:pt idx="18449">
                  <c:v>-1.595343463122845E-2</c:v>
                </c:pt>
                <c:pt idx="18450">
                  <c:v>-1.8748149275779721E-2</c:v>
                </c:pt>
                <c:pt idx="18451">
                  <c:v>-1.766289584338665E-2</c:v>
                </c:pt>
                <c:pt idx="18452">
                  <c:v>-1.0801924392580989E-2</c:v>
                </c:pt>
                <c:pt idx="18453">
                  <c:v>-3.438809653744102E-3</c:v>
                </c:pt>
                <c:pt idx="18454">
                  <c:v>3.9994326652958989E-4</c:v>
                </c:pt>
                <c:pt idx="18455">
                  <c:v>-4.1991137550212437E-4</c:v>
                </c:pt>
                <c:pt idx="18456">
                  <c:v>6.090073729865253E-4</c:v>
                </c:pt>
                <c:pt idx="18457">
                  <c:v>2.0744118373841052E-3</c:v>
                </c:pt>
                <c:pt idx="18458">
                  <c:v>-1.408415846526623E-3</c:v>
                </c:pt>
                <c:pt idx="18459">
                  <c:v>-7.1040554903447628E-3</c:v>
                </c:pt>
                <c:pt idx="18460">
                  <c:v>-1.297053229063749E-2</c:v>
                </c:pt>
                <c:pt idx="18461">
                  <c:v>-1.8295850604772571E-2</c:v>
                </c:pt>
                <c:pt idx="18462">
                  <c:v>-1.8100084736943241E-2</c:v>
                </c:pt>
                <c:pt idx="18463">
                  <c:v>-9.3862079083919525E-3</c:v>
                </c:pt>
                <c:pt idx="18464">
                  <c:v>1.5162687050178649E-3</c:v>
                </c:pt>
                <c:pt idx="18465">
                  <c:v>1.2189429253339769E-2</c:v>
                </c:pt>
                <c:pt idx="18466">
                  <c:v>2.2928077727556229E-2</c:v>
                </c:pt>
                <c:pt idx="18467">
                  <c:v>3.5088401287794113E-2</c:v>
                </c:pt>
                <c:pt idx="18468">
                  <c:v>4.7193732112646103E-2</c:v>
                </c:pt>
                <c:pt idx="18469">
                  <c:v>6.1918444931507111E-2</c:v>
                </c:pt>
                <c:pt idx="18470">
                  <c:v>7.6285675168037415E-2</c:v>
                </c:pt>
                <c:pt idx="18471">
                  <c:v>9.0261027216911316E-2</c:v>
                </c:pt>
                <c:pt idx="18472">
                  <c:v>9.9504664540290833E-2</c:v>
                </c:pt>
                <c:pt idx="18473">
                  <c:v>0.1020937189459801</c:v>
                </c:pt>
                <c:pt idx="18474">
                  <c:v>9.8370730876922607E-2</c:v>
                </c:pt>
                <c:pt idx="18475">
                  <c:v>9.5600791275501251E-2</c:v>
                </c:pt>
                <c:pt idx="18476">
                  <c:v>0.1044542193412781</c:v>
                </c:pt>
                <c:pt idx="18477">
                  <c:v>0.12506310641765589</c:v>
                </c:pt>
                <c:pt idx="18478">
                  <c:v>0.15891499817371371</c:v>
                </c:pt>
                <c:pt idx="18479">
                  <c:v>0.1985357999801636</c:v>
                </c:pt>
                <c:pt idx="18480">
                  <c:v>0.23073545098304751</c:v>
                </c:pt>
                <c:pt idx="18481">
                  <c:v>0.25147253274917603</c:v>
                </c:pt>
                <c:pt idx="18482">
                  <c:v>0.26209607720375061</c:v>
                </c:pt>
                <c:pt idx="18483">
                  <c:v>0.25694212317466741</c:v>
                </c:pt>
                <c:pt idx="18484">
                  <c:v>0.23568050563335419</c:v>
                </c:pt>
                <c:pt idx="18485">
                  <c:v>0.2102812081575394</c:v>
                </c:pt>
                <c:pt idx="18486">
                  <c:v>0.19277119636535639</c:v>
                </c:pt>
                <c:pt idx="18487">
                  <c:v>0.188963383436203</c:v>
                </c:pt>
                <c:pt idx="18488">
                  <c:v>0.19600379467010501</c:v>
                </c:pt>
                <c:pt idx="18489">
                  <c:v>0.20284049212932589</c:v>
                </c:pt>
                <c:pt idx="18490">
                  <c:v>0.20898185670375821</c:v>
                </c:pt>
                <c:pt idx="18491">
                  <c:v>0.21098051965236661</c:v>
                </c:pt>
                <c:pt idx="18492">
                  <c:v>0.19952927529811859</c:v>
                </c:pt>
                <c:pt idx="18493">
                  <c:v>0.1736614257097244</c:v>
                </c:pt>
                <c:pt idx="18494">
                  <c:v>0.1458409130573273</c:v>
                </c:pt>
                <c:pt idx="18495">
                  <c:v>0.1131152436137199</c:v>
                </c:pt>
                <c:pt idx="18496">
                  <c:v>7.0332102477550507E-2</c:v>
                </c:pt>
                <c:pt idx="18497">
                  <c:v>3.4781739115715027E-2</c:v>
                </c:pt>
                <c:pt idx="18498">
                  <c:v>1.2535142712295061E-2</c:v>
                </c:pt>
                <c:pt idx="18499">
                  <c:v>-6.2511400319635868E-3</c:v>
                </c:pt>
                <c:pt idx="18500">
                  <c:v>-1.805567555129528E-2</c:v>
                </c:pt>
                <c:pt idx="18501">
                  <c:v>-2.1359303966164589E-2</c:v>
                </c:pt>
                <c:pt idx="18502">
                  <c:v>-2.386757917702198E-2</c:v>
                </c:pt>
                <c:pt idx="18503">
                  <c:v>-2.65722218900919E-2</c:v>
                </c:pt>
                <c:pt idx="18504">
                  <c:v>-2.7736077085137371E-2</c:v>
                </c:pt>
                <c:pt idx="18505">
                  <c:v>-3.0430128797888759E-2</c:v>
                </c:pt>
                <c:pt idx="18506">
                  <c:v>-3.1067997217178341E-2</c:v>
                </c:pt>
                <c:pt idx="18507">
                  <c:v>-2.852617762982845E-2</c:v>
                </c:pt>
                <c:pt idx="18508">
                  <c:v>-3.0584791675209999E-2</c:v>
                </c:pt>
                <c:pt idx="18509">
                  <c:v>-3.693954274058342E-2</c:v>
                </c:pt>
                <c:pt idx="18510">
                  <c:v>-3.6501802504062653E-2</c:v>
                </c:pt>
                <c:pt idx="18511">
                  <c:v>-3.44722680747509E-2</c:v>
                </c:pt>
                <c:pt idx="18512">
                  <c:v>-3.1643271446228027E-2</c:v>
                </c:pt>
                <c:pt idx="18513">
                  <c:v>-2.8483673930168148E-2</c:v>
                </c:pt>
                <c:pt idx="18514">
                  <c:v>-2.279695495963097E-2</c:v>
                </c:pt>
                <c:pt idx="18515">
                  <c:v>-1.551568973809481E-2</c:v>
                </c:pt>
                <c:pt idx="18516">
                  <c:v>-1.841075532138348E-2</c:v>
                </c:pt>
                <c:pt idx="18517">
                  <c:v>-2.2824091836810109E-2</c:v>
                </c:pt>
                <c:pt idx="18518">
                  <c:v>-4.5986208133399487E-3</c:v>
                </c:pt>
                <c:pt idx="18519">
                  <c:v>2.105932496488094E-2</c:v>
                </c:pt>
                <c:pt idx="18520">
                  <c:v>9.9603764712810516E-2</c:v>
                </c:pt>
                <c:pt idx="18521">
                  <c:v>0.23824420571327209</c:v>
                </c:pt>
                <c:pt idx="18522">
                  <c:v>0.3686336874961853</c:v>
                </c:pt>
                <c:pt idx="18523">
                  <c:v>0.58809369802474976</c:v>
                </c:pt>
                <c:pt idx="18524">
                  <c:v>0.84378015995025635</c:v>
                </c:pt>
                <c:pt idx="18525">
                  <c:v>0.91357672214508057</c:v>
                </c:pt>
                <c:pt idx="18526">
                  <c:v>0.98438417911529541</c:v>
                </c:pt>
                <c:pt idx="18527">
                  <c:v>1.303794264793396</c:v>
                </c:pt>
                <c:pt idx="18528">
                  <c:v>1.5910130739212041</c:v>
                </c:pt>
                <c:pt idx="18529">
                  <c:v>1.6854593753814699</c:v>
                </c:pt>
                <c:pt idx="18530">
                  <c:v>1.7946468591690059</c:v>
                </c:pt>
                <c:pt idx="18531">
                  <c:v>1.8854808807373049</c:v>
                </c:pt>
                <c:pt idx="18532">
                  <c:v>1.8745326995849609</c:v>
                </c:pt>
                <c:pt idx="18533">
                  <c:v>1.811969399452209</c:v>
                </c:pt>
                <c:pt idx="18534">
                  <c:v>1.654421210289001</c:v>
                </c:pt>
                <c:pt idx="18535">
                  <c:v>1.3695781230926509</c:v>
                </c:pt>
                <c:pt idx="18536">
                  <c:v>1.0345103740692141</c:v>
                </c:pt>
                <c:pt idx="18537">
                  <c:v>0.70326918363571167</c:v>
                </c:pt>
                <c:pt idx="18538">
                  <c:v>0.41041049361228937</c:v>
                </c:pt>
                <c:pt idx="18539">
                  <c:v>0.20079424977302551</c:v>
                </c:pt>
                <c:pt idx="18540">
                  <c:v>8.6266651749610901E-2</c:v>
                </c:pt>
                <c:pt idx="18541">
                  <c:v>3.3074285835027688E-2</c:v>
                </c:pt>
                <c:pt idx="18542">
                  <c:v>1.0673045180737971E-2</c:v>
                </c:pt>
                <c:pt idx="18543">
                  <c:v>-1.068701269105077E-3</c:v>
                </c:pt>
                <c:pt idx="18544">
                  <c:v>-2.085923962295055E-2</c:v>
                </c:pt>
                <c:pt idx="18545">
                  <c:v>-5.2051711827516563E-2</c:v>
                </c:pt>
                <c:pt idx="18546">
                  <c:v>-9.3052640557289124E-2</c:v>
                </c:pt>
                <c:pt idx="18547">
                  <c:v>-0.12966898083686829</c:v>
                </c:pt>
                <c:pt idx="18548">
                  <c:v>-0.15158109366893771</c:v>
                </c:pt>
                <c:pt idx="18549">
                  <c:v>-0.16406016051769259</c:v>
                </c:pt>
                <c:pt idx="18550">
                  <c:v>-0.16823464632034299</c:v>
                </c:pt>
                <c:pt idx="18551">
                  <c:v>-0.16396220028400421</c:v>
                </c:pt>
                <c:pt idx="18552">
                  <c:v>-0.15975610911846161</c:v>
                </c:pt>
                <c:pt idx="18553">
                  <c:v>-0.15735939145088201</c:v>
                </c:pt>
                <c:pt idx="18554">
                  <c:v>-0.15654712915420529</c:v>
                </c:pt>
                <c:pt idx="18555">
                  <c:v>-0.1628558486700058</c:v>
                </c:pt>
                <c:pt idx="18556">
                  <c:v>-0.17747209966182709</c:v>
                </c:pt>
                <c:pt idx="18557">
                  <c:v>-0.1894892156124115</c:v>
                </c:pt>
                <c:pt idx="18558">
                  <c:v>-0.19443528354167941</c:v>
                </c:pt>
                <c:pt idx="18559">
                  <c:v>-0.2014830410480499</c:v>
                </c:pt>
                <c:pt idx="18560">
                  <c:v>-0.20554457604885101</c:v>
                </c:pt>
                <c:pt idx="18561">
                  <c:v>-0.19858291745185849</c:v>
                </c:pt>
                <c:pt idx="18562">
                  <c:v>-0.19148315489292139</c:v>
                </c:pt>
                <c:pt idx="18563">
                  <c:v>-0.1884343475103378</c:v>
                </c:pt>
                <c:pt idx="18564">
                  <c:v>-0.1871635168790817</c:v>
                </c:pt>
                <c:pt idx="18565">
                  <c:v>-0.18702755868434909</c:v>
                </c:pt>
                <c:pt idx="18566">
                  <c:v>-0.19483329355716711</c:v>
                </c:pt>
                <c:pt idx="18567">
                  <c:v>-0.20685327053070071</c:v>
                </c:pt>
                <c:pt idx="18568">
                  <c:v>-0.21382725238800049</c:v>
                </c:pt>
                <c:pt idx="18569">
                  <c:v>-0.21318988502025599</c:v>
                </c:pt>
                <c:pt idx="18570">
                  <c:v>-0.21763227880001071</c:v>
                </c:pt>
                <c:pt idx="18571">
                  <c:v>-0.22891886532306671</c:v>
                </c:pt>
                <c:pt idx="18572">
                  <c:v>-0.2362457811832428</c:v>
                </c:pt>
                <c:pt idx="18573">
                  <c:v>-0.23851695656776431</c:v>
                </c:pt>
                <c:pt idx="18574">
                  <c:v>-0.23791633546352389</c:v>
                </c:pt>
                <c:pt idx="18575">
                  <c:v>-0.234444335103035</c:v>
                </c:pt>
                <c:pt idx="18576">
                  <c:v>-0.22791993618011469</c:v>
                </c:pt>
                <c:pt idx="18577">
                  <c:v>-0.23020486533641821</c:v>
                </c:pt>
                <c:pt idx="18578">
                  <c:v>-0.23811762034893039</c:v>
                </c:pt>
                <c:pt idx="18579">
                  <c:v>-0.2403060048818588</c:v>
                </c:pt>
                <c:pt idx="18580">
                  <c:v>-0.24743750691413879</c:v>
                </c:pt>
                <c:pt idx="18581">
                  <c:v>-0.26512661576271063</c:v>
                </c:pt>
                <c:pt idx="18582">
                  <c:v>-0.2770635187625885</c:v>
                </c:pt>
                <c:pt idx="18583">
                  <c:v>-0.2786775529384613</c:v>
                </c:pt>
                <c:pt idx="18584">
                  <c:v>-0.28446036577224731</c:v>
                </c:pt>
                <c:pt idx="18585">
                  <c:v>-0.29184028506278992</c:v>
                </c:pt>
                <c:pt idx="18586">
                  <c:v>-0.29392030835151672</c:v>
                </c:pt>
                <c:pt idx="18587">
                  <c:v>-0.29753223061561579</c:v>
                </c:pt>
                <c:pt idx="18588">
                  <c:v>-0.30611696839332581</c:v>
                </c:pt>
                <c:pt idx="18589">
                  <c:v>-0.31874412298202509</c:v>
                </c:pt>
                <c:pt idx="18590">
                  <c:v>-0.33398362994194031</c:v>
                </c:pt>
                <c:pt idx="18591">
                  <c:v>-0.35085973143577581</c:v>
                </c:pt>
                <c:pt idx="18592">
                  <c:v>-0.36685729026794428</c:v>
                </c:pt>
                <c:pt idx="18593">
                  <c:v>-0.38216277956962591</c:v>
                </c:pt>
                <c:pt idx="18594">
                  <c:v>-0.40018653869628912</c:v>
                </c:pt>
                <c:pt idx="18595">
                  <c:v>-0.42082339525222778</c:v>
                </c:pt>
                <c:pt idx="18596">
                  <c:v>-0.43845281004905701</c:v>
                </c:pt>
                <c:pt idx="18597">
                  <c:v>-0.45127090811729431</c:v>
                </c:pt>
                <c:pt idx="18598">
                  <c:v>-0.4615156352519989</c:v>
                </c:pt>
                <c:pt idx="18599">
                  <c:v>-0.47291240096092219</c:v>
                </c:pt>
                <c:pt idx="18600">
                  <c:v>-0.48207244277000427</c:v>
                </c:pt>
                <c:pt idx="18601">
                  <c:v>-0.49408659338951111</c:v>
                </c:pt>
                <c:pt idx="18602">
                  <c:v>-0.50690948963165283</c:v>
                </c:pt>
                <c:pt idx="18603">
                  <c:v>-0.51892024278640747</c:v>
                </c:pt>
                <c:pt idx="18604">
                  <c:v>-0.53011113405227661</c:v>
                </c:pt>
                <c:pt idx="18605">
                  <c:v>-0.54217720031738281</c:v>
                </c:pt>
                <c:pt idx="18606">
                  <c:v>-0.54820948839187622</c:v>
                </c:pt>
                <c:pt idx="18607">
                  <c:v>-0.55258578062057495</c:v>
                </c:pt>
                <c:pt idx="18608">
                  <c:v>-0.5595853328704834</c:v>
                </c:pt>
                <c:pt idx="18609">
                  <c:v>-0.56368523836135864</c:v>
                </c:pt>
                <c:pt idx="18610">
                  <c:v>-0.56058758497238159</c:v>
                </c:pt>
                <c:pt idx="18611">
                  <c:v>-0.5539698600769043</c:v>
                </c:pt>
                <c:pt idx="18612">
                  <c:v>-0.54350113868713379</c:v>
                </c:pt>
                <c:pt idx="18613">
                  <c:v>-0.53443336486816406</c:v>
                </c:pt>
                <c:pt idx="18614">
                  <c:v>-0.52878749370574951</c:v>
                </c:pt>
                <c:pt idx="18615">
                  <c:v>-0.5222429633140564</c:v>
                </c:pt>
                <c:pt idx="18616">
                  <c:v>-0.50838780403137207</c:v>
                </c:pt>
                <c:pt idx="18617">
                  <c:v>-0.48867607116699219</c:v>
                </c:pt>
                <c:pt idx="18618">
                  <c:v>-0.46581292152404791</c:v>
                </c:pt>
                <c:pt idx="18619">
                  <c:v>-0.44131708145141602</c:v>
                </c:pt>
                <c:pt idx="18620">
                  <c:v>-0.41306552290916437</c:v>
                </c:pt>
                <c:pt idx="18621">
                  <c:v>-0.38397541642189031</c:v>
                </c:pt>
                <c:pt idx="18622">
                  <c:v>-0.35575249791145319</c:v>
                </c:pt>
                <c:pt idx="18623">
                  <c:v>-0.32013458013534551</c:v>
                </c:pt>
                <c:pt idx="18624">
                  <c:v>-0.28179654479026789</c:v>
                </c:pt>
                <c:pt idx="18625">
                  <c:v>-0.25101399421691889</c:v>
                </c:pt>
                <c:pt idx="18626">
                  <c:v>-0.22353903949260709</c:v>
                </c:pt>
                <c:pt idx="18627">
                  <c:v>-0.1958653777837753</c:v>
                </c:pt>
                <c:pt idx="18628">
                  <c:v>-0.1747932285070419</c:v>
                </c:pt>
                <c:pt idx="18629">
                  <c:v>-0.15567074716091159</c:v>
                </c:pt>
                <c:pt idx="18630">
                  <c:v>-0.13506188988685611</c:v>
                </c:pt>
                <c:pt idx="18631">
                  <c:v>-0.11049119383096689</c:v>
                </c:pt>
                <c:pt idx="18632">
                  <c:v>-8.8375784456729889E-2</c:v>
                </c:pt>
                <c:pt idx="18633">
                  <c:v>-7.348700612783432E-2</c:v>
                </c:pt>
                <c:pt idx="18634">
                  <c:v>-5.7412702590227127E-2</c:v>
                </c:pt>
                <c:pt idx="18635">
                  <c:v>-3.0864102765917781E-2</c:v>
                </c:pt>
                <c:pt idx="18636">
                  <c:v>-1.18007967248559E-2</c:v>
                </c:pt>
                <c:pt idx="18637">
                  <c:v>-7.9679358750581741E-3</c:v>
                </c:pt>
                <c:pt idx="18638">
                  <c:v>-5.9748468920588493E-3</c:v>
                </c:pt>
                <c:pt idx="18639">
                  <c:v>1.0666919406503439E-3</c:v>
                </c:pt>
                <c:pt idx="18640">
                  <c:v>8.3990534767508507E-3</c:v>
                </c:pt>
                <c:pt idx="18641">
                  <c:v>1.4125579968094829E-2</c:v>
                </c:pt>
                <c:pt idx="18642">
                  <c:v>1.8330268561840061E-2</c:v>
                </c:pt>
                <c:pt idx="18643">
                  <c:v>1.985553652048111E-2</c:v>
                </c:pt>
                <c:pt idx="18644">
                  <c:v>2.111717127263546E-2</c:v>
                </c:pt>
                <c:pt idx="18645">
                  <c:v>2.216636203229427E-2</c:v>
                </c:pt>
                <c:pt idx="18646">
                  <c:v>2.5487467646598819E-2</c:v>
                </c:pt>
                <c:pt idx="18647">
                  <c:v>3.068695962429047E-2</c:v>
                </c:pt>
                <c:pt idx="18648">
                  <c:v>3.4344039857387543E-2</c:v>
                </c:pt>
                <c:pt idx="18649">
                  <c:v>3.3925443887710571E-2</c:v>
                </c:pt>
                <c:pt idx="18650">
                  <c:v>3.2111652195453637E-2</c:v>
                </c:pt>
                <c:pt idx="18651">
                  <c:v>2.9130721464753151E-2</c:v>
                </c:pt>
                <c:pt idx="18652">
                  <c:v>2.4362800642848011E-2</c:v>
                </c:pt>
                <c:pt idx="18653">
                  <c:v>1.727390103042126E-2</c:v>
                </c:pt>
                <c:pt idx="18654">
                  <c:v>1.309087406843901E-2</c:v>
                </c:pt>
                <c:pt idx="18655">
                  <c:v>1.37944994494319E-2</c:v>
                </c:pt>
                <c:pt idx="18656">
                  <c:v>1.6789315268397331E-2</c:v>
                </c:pt>
                <c:pt idx="18657">
                  <c:v>1.9025335088372231E-2</c:v>
                </c:pt>
                <c:pt idx="18658">
                  <c:v>1.9118789583444599E-2</c:v>
                </c:pt>
                <c:pt idx="18659">
                  <c:v>1.689851842820644E-2</c:v>
                </c:pt>
                <c:pt idx="18660">
                  <c:v>1.519966777414083E-2</c:v>
                </c:pt>
                <c:pt idx="18661">
                  <c:v>1.371391769498587E-2</c:v>
                </c:pt>
                <c:pt idx="18662">
                  <c:v>1.358984876424074E-2</c:v>
                </c:pt>
                <c:pt idx="18663">
                  <c:v>1.2833349406719209E-2</c:v>
                </c:pt>
                <c:pt idx="18664">
                  <c:v>1.1017825454473501E-2</c:v>
                </c:pt>
                <c:pt idx="18665">
                  <c:v>1.091466099023819E-2</c:v>
                </c:pt>
                <c:pt idx="18666">
                  <c:v>1.026118453592062E-2</c:v>
                </c:pt>
                <c:pt idx="18667">
                  <c:v>1.1251497082412239E-2</c:v>
                </c:pt>
                <c:pt idx="18668">
                  <c:v>1.1342420242726799E-2</c:v>
                </c:pt>
                <c:pt idx="18669">
                  <c:v>1.1140334419906139E-2</c:v>
                </c:pt>
                <c:pt idx="18670">
                  <c:v>9.9437357857823372E-3</c:v>
                </c:pt>
                <c:pt idx="18671">
                  <c:v>9.0993577614426613E-3</c:v>
                </c:pt>
                <c:pt idx="18672">
                  <c:v>8.2186106592416763E-3</c:v>
                </c:pt>
                <c:pt idx="18673">
                  <c:v>7.1656154468655586E-3</c:v>
                </c:pt>
                <c:pt idx="18674">
                  <c:v>6.6951210610568523E-3</c:v>
                </c:pt>
                <c:pt idx="18675">
                  <c:v>5.9363837353885174E-3</c:v>
                </c:pt>
                <c:pt idx="18676">
                  <c:v>5.1422799006104469E-3</c:v>
                </c:pt>
                <c:pt idx="18677">
                  <c:v>4.7711026854813099E-3</c:v>
                </c:pt>
                <c:pt idx="18678">
                  <c:v>4.9448888748884201E-3</c:v>
                </c:pt>
                <c:pt idx="18679">
                  <c:v>4.6089272946119308E-3</c:v>
                </c:pt>
                <c:pt idx="18680">
                  <c:v>4.2324550449848184E-3</c:v>
                </c:pt>
                <c:pt idx="18681">
                  <c:v>3.9044374134391551E-3</c:v>
                </c:pt>
                <c:pt idx="18682">
                  <c:v>3.504131687805057E-3</c:v>
                </c:pt>
                <c:pt idx="18683">
                  <c:v>3.1426434870809321E-3</c:v>
                </c:pt>
                <c:pt idx="18684">
                  <c:v>2.9596991371363401E-3</c:v>
                </c:pt>
                <c:pt idx="18685">
                  <c:v>3.2575000077486038E-3</c:v>
                </c:pt>
                <c:pt idx="18686">
                  <c:v>2.614617813378572E-3</c:v>
                </c:pt>
                <c:pt idx="18687">
                  <c:v>1.9631208851933479E-3</c:v>
                </c:pt>
                <c:pt idx="18688">
                  <c:v>2.1988290827721362E-3</c:v>
                </c:pt>
                <c:pt idx="18689">
                  <c:v>2.0984052680432801E-3</c:v>
                </c:pt>
                <c:pt idx="18690">
                  <c:v>1.8515039701014759E-3</c:v>
                </c:pt>
                <c:pt idx="18691">
                  <c:v>1.75035372376442E-3</c:v>
                </c:pt>
                <c:pt idx="18692">
                  <c:v>1.4059435343369839E-3</c:v>
                </c:pt>
                <c:pt idx="18693">
                  <c:v>5.8732990873977542E-4</c:v>
                </c:pt>
                <c:pt idx="18694">
                  <c:v>2.3614823294337839E-4</c:v>
                </c:pt>
                <c:pt idx="18695">
                  <c:v>4.4392896234057838E-4</c:v>
                </c:pt>
                <c:pt idx="18696">
                  <c:v>3.1768529879627749E-5</c:v>
                </c:pt>
                <c:pt idx="18697">
                  <c:v>-1.049823458743049E-5</c:v>
                </c:pt>
                <c:pt idx="18698">
                  <c:v>1.4086216106079519E-4</c:v>
                </c:pt>
                <c:pt idx="18699">
                  <c:v>2.9038987122476101E-4</c:v>
                </c:pt>
                <c:pt idx="18700">
                  <c:v>-1.2244074605405331E-4</c:v>
                </c:pt>
                <c:pt idx="18701">
                  <c:v>5.6029559345915907E-5</c:v>
                </c:pt>
                <c:pt idx="18702">
                  <c:v>1.7029035006999042E-5</c:v>
                </c:pt>
                <c:pt idx="18703">
                  <c:v>4.4627671013586218E-4</c:v>
                </c:pt>
                <c:pt idx="18704">
                  <c:v>3.2890989677980542E-4</c:v>
                </c:pt>
                <c:pt idx="18705">
                  <c:v>-2.8099237169953991E-5</c:v>
                </c:pt>
                <c:pt idx="18706">
                  <c:v>-2.8925485094077891E-4</c:v>
                </c:pt>
                <c:pt idx="18707">
                  <c:v>-8.7512482423335314E-5</c:v>
                </c:pt>
                <c:pt idx="18708">
                  <c:v>-1.153982957475819E-4</c:v>
                </c:pt>
                <c:pt idx="18709">
                  <c:v>-4.7655394155299291E-5</c:v>
                </c:pt>
                <c:pt idx="18710">
                  <c:v>1.030800412991084E-4</c:v>
                </c:pt>
                <c:pt idx="18711">
                  <c:v>-1.9543711096048361E-4</c:v>
                </c:pt>
                <c:pt idx="18712">
                  <c:v>6.8622565595433116E-4</c:v>
                </c:pt>
                <c:pt idx="18713">
                  <c:v>3.6650430411100388E-4</c:v>
                </c:pt>
                <c:pt idx="18714">
                  <c:v>8.0740261182654649E-5</c:v>
                </c:pt>
                <c:pt idx="18715">
                  <c:v>-1.164124041679315E-4</c:v>
                </c:pt>
                <c:pt idx="18716">
                  <c:v>-8.8022616182570346E-6</c:v>
                </c:pt>
                <c:pt idx="18717">
                  <c:v>5.5754173081368208E-4</c:v>
                </c:pt>
                <c:pt idx="18718">
                  <c:v>3.760545514523983E-4</c:v>
                </c:pt>
                <c:pt idx="18719">
                  <c:v>-1.770052622305229E-4</c:v>
                </c:pt>
                <c:pt idx="18720">
                  <c:v>-2.0880438387393949E-4</c:v>
                </c:pt>
                <c:pt idx="18721">
                  <c:v>1.973534090211615E-4</c:v>
                </c:pt>
                <c:pt idx="18722">
                  <c:v>1.6599917216808539E-5</c:v>
                </c:pt>
                <c:pt idx="18723">
                  <c:v>-6.6611118381842971E-4</c:v>
                </c:pt>
                <c:pt idx="18724">
                  <c:v>-6.9363646616693586E-5</c:v>
                </c:pt>
                <c:pt idx="18725">
                  <c:v>-1.67064179549925E-4</c:v>
                </c:pt>
                <c:pt idx="18726">
                  <c:v>-3.3914238883880898E-5</c:v>
                </c:pt>
                <c:pt idx="18727">
                  <c:v>-1.7638204735703769E-4</c:v>
                </c:pt>
                <c:pt idx="18728">
                  <c:v>-4.1901340591721242E-4</c:v>
                </c:pt>
                <c:pt idx="18729">
                  <c:v>-4.8760710342321538E-5</c:v>
                </c:pt>
                <c:pt idx="18730">
                  <c:v>-3.1533703440800309E-4</c:v>
                </c:pt>
                <c:pt idx="18731">
                  <c:v>-9.2862901510670781E-6</c:v>
                </c:pt>
                <c:pt idx="18732">
                  <c:v>1.190317343571223E-4</c:v>
                </c:pt>
                <c:pt idx="18733">
                  <c:v>2.9042962705716491E-4</c:v>
                </c:pt>
                <c:pt idx="18734">
                  <c:v>-7.2340357291977853E-5</c:v>
                </c:pt>
                <c:pt idx="18735">
                  <c:v>3.0110817169770598E-4</c:v>
                </c:pt>
                <c:pt idx="18736">
                  <c:v>2.178957220166922E-5</c:v>
                </c:pt>
                <c:pt idx="18737">
                  <c:v>1.085501298803138E-5</c:v>
                </c:pt>
                <c:pt idx="18738">
                  <c:v>-1.489490095991641E-4</c:v>
                </c:pt>
                <c:pt idx="18739">
                  <c:v>5.5506593525933567E-6</c:v>
                </c:pt>
                <c:pt idx="18740">
                  <c:v>-1.95271015400067E-4</c:v>
                </c:pt>
                <c:pt idx="18741">
                  <c:v>-2.1647510948241688E-5</c:v>
                </c:pt>
                <c:pt idx="18742">
                  <c:v>-1.07792962808162E-4</c:v>
                </c:pt>
                <c:pt idx="18743">
                  <c:v>-1.428976247552782E-4</c:v>
                </c:pt>
                <c:pt idx="18744">
                  <c:v>-1.00528312032111E-4</c:v>
                </c:pt>
                <c:pt idx="18745">
                  <c:v>-1.3290676179167351E-5</c:v>
                </c:pt>
                <c:pt idx="18746">
                  <c:v>1.6719276027288291E-4</c:v>
                </c:pt>
                <c:pt idx="18747">
                  <c:v>-5.1016052020713687E-4</c:v>
                </c:pt>
                <c:pt idx="18748">
                  <c:v>-4.2615924030542367E-5</c:v>
                </c:pt>
                <c:pt idx="18749">
                  <c:v>3.5344445495866239E-4</c:v>
                </c:pt>
                <c:pt idx="18750">
                  <c:v>9.3940178658158402E-7</c:v>
                </c:pt>
                <c:pt idx="18751">
                  <c:v>1.876177557278425E-4</c:v>
                </c:pt>
                <c:pt idx="18752">
                  <c:v>3.4942444472108043E-5</c:v>
                </c:pt>
                <c:pt idx="18753">
                  <c:v>1.092311940738E-4</c:v>
                </c:pt>
                <c:pt idx="18754">
                  <c:v>-3.9449171163141727E-4</c:v>
                </c:pt>
                <c:pt idx="18755">
                  <c:v>-1.210013651871122E-4</c:v>
                </c:pt>
                <c:pt idx="18756">
                  <c:v>-2.3443387181032449E-4</c:v>
                </c:pt>
                <c:pt idx="18757">
                  <c:v>-1.00715238659177E-4</c:v>
                </c:pt>
                <c:pt idx="18758">
                  <c:v>-2.8009162633679813E-4</c:v>
                </c:pt>
                <c:pt idx="18759">
                  <c:v>1.13464986498002E-4</c:v>
                </c:pt>
                <c:pt idx="18760">
                  <c:v>3.6771376471733668E-5</c:v>
                </c:pt>
                <c:pt idx="18761">
                  <c:v>1.42481250804849E-4</c:v>
                </c:pt>
                <c:pt idx="18762">
                  <c:v>-5.2886538469465449E-5</c:v>
                </c:pt>
                <c:pt idx="18763">
                  <c:v>-1.9087827240582561E-4</c:v>
                </c:pt>
                <c:pt idx="18764">
                  <c:v>1.8816252122633159E-4</c:v>
                </c:pt>
                <c:pt idx="18765">
                  <c:v>4.3653073953464633E-4</c:v>
                </c:pt>
                <c:pt idx="18766">
                  <c:v>-1.5392918430734431E-4</c:v>
                </c:pt>
                <c:pt idx="18767">
                  <c:v>-2.0749494433403021E-4</c:v>
                </c:pt>
                <c:pt idx="18768">
                  <c:v>-5.36307692527771E-4</c:v>
                </c:pt>
                <c:pt idx="18769">
                  <c:v>-2.3341609630733731E-4</c:v>
                </c:pt>
                <c:pt idx="18770">
                  <c:v>2.7734925970435143E-4</c:v>
                </c:pt>
                <c:pt idx="18771">
                  <c:v>-1.6200766549445689E-4</c:v>
                </c:pt>
                <c:pt idx="18772">
                  <c:v>-1.6356731066480279E-4</c:v>
                </c:pt>
                <c:pt idx="18773">
                  <c:v>3.9991482481127598E-5</c:v>
                </c:pt>
                <c:pt idx="18774">
                  <c:v>-1.2797152157872921E-4</c:v>
                </c:pt>
                <c:pt idx="18775">
                  <c:v>-8.420459198532626E-5</c:v>
                </c:pt>
                <c:pt idx="18776">
                  <c:v>-6.3531646446790546E-5</c:v>
                </c:pt>
                <c:pt idx="18777">
                  <c:v>1.7145763558801261E-4</c:v>
                </c:pt>
                <c:pt idx="18778">
                  <c:v>-1.7059790479834192E-5</c:v>
                </c:pt>
                <c:pt idx="18779">
                  <c:v>1.19068929052446E-4</c:v>
                </c:pt>
                <c:pt idx="18780">
                  <c:v>-9.1515910753514618E-5</c:v>
                </c:pt>
                <c:pt idx="18781">
                  <c:v>4.207261954434216E-4</c:v>
                </c:pt>
                <c:pt idx="18782">
                  <c:v>-2.7617448358796542E-4</c:v>
                </c:pt>
                <c:pt idx="18783">
                  <c:v>1.914073945954442E-4</c:v>
                </c:pt>
                <c:pt idx="18784">
                  <c:v>2.6805250672623521E-4</c:v>
                </c:pt>
                <c:pt idx="18785">
                  <c:v>3.0378231895156199E-4</c:v>
                </c:pt>
                <c:pt idx="18786">
                  <c:v>2.228928315162193E-5</c:v>
                </c:pt>
                <c:pt idx="18787">
                  <c:v>2.6466124108992522E-4</c:v>
                </c:pt>
                <c:pt idx="18788">
                  <c:v>1.4287151861935851E-4</c:v>
                </c:pt>
                <c:pt idx="18789">
                  <c:v>-4.2545280302874739E-4</c:v>
                </c:pt>
                <c:pt idx="18790">
                  <c:v>3.0626737861894071E-4</c:v>
                </c:pt>
                <c:pt idx="18791">
                  <c:v>-9.6666954050306231E-5</c:v>
                </c:pt>
                <c:pt idx="18792">
                  <c:v>-1.8755207520371191E-6</c:v>
                </c:pt>
                <c:pt idx="18793">
                  <c:v>-4.5748452976113192E-5</c:v>
                </c:pt>
                <c:pt idx="18794">
                  <c:v>4.4873584556626163E-5</c:v>
                </c:pt>
                <c:pt idx="18795">
                  <c:v>2.4169567041099069E-4</c:v>
                </c:pt>
                <c:pt idx="18796">
                  <c:v>1.58051130711101E-4</c:v>
                </c:pt>
                <c:pt idx="18797">
                  <c:v>1.5477191482204941E-4</c:v>
                </c:pt>
                <c:pt idx="18798">
                  <c:v>1.4558724069502199E-4</c:v>
                </c:pt>
                <c:pt idx="18799">
                  <c:v>-1.3253143697511399E-4</c:v>
                </c:pt>
                <c:pt idx="18800">
                  <c:v>-1.0956371261272579E-4</c:v>
                </c:pt>
                <c:pt idx="18801">
                  <c:v>-2.1347394795157021E-4</c:v>
                </c:pt>
                <c:pt idx="18802">
                  <c:v>-4.7638989053666592E-4</c:v>
                </c:pt>
                <c:pt idx="18803">
                  <c:v>1.2867090117651969E-4</c:v>
                </c:pt>
                <c:pt idx="18804">
                  <c:v>1.392024614688125E-6</c:v>
                </c:pt>
                <c:pt idx="18805">
                  <c:v>-2.460159885231405E-4</c:v>
                </c:pt>
                <c:pt idx="18806">
                  <c:v>-3.6549248034134513E-4</c:v>
                </c:pt>
                <c:pt idx="18807">
                  <c:v>6.0254492564126849E-4</c:v>
                </c:pt>
                <c:pt idx="18808">
                  <c:v>3.8192619103938341E-4</c:v>
                </c:pt>
                <c:pt idx="18809">
                  <c:v>1.3626409054268149E-4</c:v>
                </c:pt>
                <c:pt idx="18810">
                  <c:v>3.8814463187009102E-4</c:v>
                </c:pt>
                <c:pt idx="18811">
                  <c:v>1.8988754891324791E-4</c:v>
                </c:pt>
                <c:pt idx="18812">
                  <c:v>-1.6493127623107279E-4</c:v>
                </c:pt>
                <c:pt idx="18813">
                  <c:v>1.7571453645359719E-4</c:v>
                </c:pt>
                <c:pt idx="18814">
                  <c:v>-1.6686355229467151E-4</c:v>
                </c:pt>
                <c:pt idx="18815">
                  <c:v>-2.044804859906435E-4</c:v>
                </c:pt>
                <c:pt idx="18816">
                  <c:v>-3.0451460042968392E-4</c:v>
                </c:pt>
                <c:pt idx="18817">
                  <c:v>-1.8774884665617719E-5</c:v>
                </c:pt>
                <c:pt idx="18818">
                  <c:v>2.5600902154110372E-4</c:v>
                </c:pt>
                <c:pt idx="18819">
                  <c:v>1.167566442745738E-4</c:v>
                </c:pt>
                <c:pt idx="18820">
                  <c:v>-2.9746894142590458E-4</c:v>
                </c:pt>
                <c:pt idx="18821">
                  <c:v>7.9009936598595232E-5</c:v>
                </c:pt>
                <c:pt idx="18822">
                  <c:v>1.1327060929033909E-4</c:v>
                </c:pt>
                <c:pt idx="18823">
                  <c:v>-1.312759850407019E-4</c:v>
                </c:pt>
                <c:pt idx="18824">
                  <c:v>8.7809545220807195E-5</c:v>
                </c:pt>
                <c:pt idx="18825">
                  <c:v>-1.098499851650558E-4</c:v>
                </c:pt>
                <c:pt idx="18826">
                  <c:v>2.522272989153862E-4</c:v>
                </c:pt>
                <c:pt idx="18827">
                  <c:v>-2.2820480808150021E-4</c:v>
                </c:pt>
                <c:pt idx="18828">
                  <c:v>2.00953203602694E-4</c:v>
                </c:pt>
                <c:pt idx="18829">
                  <c:v>-1.5705298210377802E-5</c:v>
                </c:pt>
                <c:pt idx="18830">
                  <c:v>4.7326950152637437E-5</c:v>
                </c:pt>
                <c:pt idx="18831">
                  <c:v>-3.6121706943958998E-4</c:v>
                </c:pt>
                <c:pt idx="18832">
                  <c:v>2.121295110555366E-4</c:v>
                </c:pt>
                <c:pt idx="18833">
                  <c:v>-3.050473787880037E-5</c:v>
                </c:pt>
                <c:pt idx="18834">
                  <c:v>6.5134969190694392E-5</c:v>
                </c:pt>
                <c:pt idx="18835">
                  <c:v>7.7992961450945586E-5</c:v>
                </c:pt>
                <c:pt idx="18836">
                  <c:v>-2.5359424762427812E-4</c:v>
                </c:pt>
                <c:pt idx="18837">
                  <c:v>-4.7781017201486968E-5</c:v>
                </c:pt>
                <c:pt idx="18838">
                  <c:v>3.0713441083207732E-4</c:v>
                </c:pt>
                <c:pt idx="18839">
                  <c:v>-2.2143885144032541E-4</c:v>
                </c:pt>
                <c:pt idx="18840">
                  <c:v>-3.4704976133070892E-4</c:v>
                </c:pt>
                <c:pt idx="18841">
                  <c:v>-4.4777142466045922E-4</c:v>
                </c:pt>
                <c:pt idx="18842">
                  <c:v>-1.292248343816027E-4</c:v>
                </c:pt>
                <c:pt idx="18843">
                  <c:v>2.2620557501795702E-5</c:v>
                </c:pt>
                <c:pt idx="18844">
                  <c:v>9.9907243566121906E-5</c:v>
                </c:pt>
                <c:pt idx="18845">
                  <c:v>1.4430761802941561E-4</c:v>
                </c:pt>
                <c:pt idx="18846">
                  <c:v>-1.365061052638339E-5</c:v>
                </c:pt>
                <c:pt idx="18847">
                  <c:v>2.5052702403627341E-4</c:v>
                </c:pt>
                <c:pt idx="18848">
                  <c:v>-1.05199285371782E-6</c:v>
                </c:pt>
                <c:pt idx="18849">
                  <c:v>4.5676156878471369E-4</c:v>
                </c:pt>
                <c:pt idx="18850">
                  <c:v>-7.5136500527150929E-5</c:v>
                </c:pt>
                <c:pt idx="18851">
                  <c:v>2.1928820933680979E-4</c:v>
                </c:pt>
                <c:pt idx="18852">
                  <c:v>-8.5698236944153905E-5</c:v>
                </c:pt>
                <c:pt idx="18853">
                  <c:v>-1.5615198935847729E-4</c:v>
                </c:pt>
                <c:pt idx="18854">
                  <c:v>-8.8851666077971458E-5</c:v>
                </c:pt>
                <c:pt idx="18855">
                  <c:v>3.617814218159765E-4</c:v>
                </c:pt>
                <c:pt idx="18856">
                  <c:v>-1.4963497233111411E-4</c:v>
                </c:pt>
                <c:pt idx="18857">
                  <c:v>-5.0350139645161107E-5</c:v>
                </c:pt>
                <c:pt idx="18858">
                  <c:v>3.2097226358018821E-4</c:v>
                </c:pt>
                <c:pt idx="18859">
                  <c:v>-3.5699046566151083E-4</c:v>
                </c:pt>
                <c:pt idx="18860">
                  <c:v>1.649872720008716E-4</c:v>
                </c:pt>
                <c:pt idx="18861">
                  <c:v>-3.8006683462299412E-4</c:v>
                </c:pt>
                <c:pt idx="18862">
                  <c:v>-1.4404245303012431E-4</c:v>
                </c:pt>
                <c:pt idx="18863">
                  <c:v>2.6701102615334088E-4</c:v>
                </c:pt>
                <c:pt idx="18864">
                  <c:v>3.0590381356887519E-4</c:v>
                </c:pt>
                <c:pt idx="18865">
                  <c:v>2.0314834546297791E-4</c:v>
                </c:pt>
                <c:pt idx="18866">
                  <c:v>8.404456457355991E-5</c:v>
                </c:pt>
                <c:pt idx="18867">
                  <c:v>7.3800205427687615E-5</c:v>
                </c:pt>
                <c:pt idx="18868">
                  <c:v>7.3646841337904334E-4</c:v>
                </c:pt>
                <c:pt idx="18869">
                  <c:v>-9.198096813634038E-5</c:v>
                </c:pt>
                <c:pt idx="18870">
                  <c:v>1.079763314919546E-4</c:v>
                </c:pt>
                <c:pt idx="18871">
                  <c:v>1.8692560843192041E-4</c:v>
                </c:pt>
                <c:pt idx="18872">
                  <c:v>7.3775845521595329E-6</c:v>
                </c:pt>
                <c:pt idx="18873">
                  <c:v>1.3824136112816629E-4</c:v>
                </c:pt>
                <c:pt idx="18874">
                  <c:v>9.6964584372472018E-5</c:v>
                </c:pt>
                <c:pt idx="18875">
                  <c:v>-5.649823579005897E-4</c:v>
                </c:pt>
                <c:pt idx="18876">
                  <c:v>3.2552136690355837E-4</c:v>
                </c:pt>
                <c:pt idx="18877">
                  <c:v>2.2849808738101271E-4</c:v>
                </c:pt>
                <c:pt idx="18878">
                  <c:v>-3.7673453334718943E-5</c:v>
                </c:pt>
                <c:pt idx="18879">
                  <c:v>1.953125465661287E-4</c:v>
                </c:pt>
                <c:pt idx="18880">
                  <c:v>-1.646877499297261E-4</c:v>
                </c:pt>
                <c:pt idx="18881">
                  <c:v>-7.9828481830190867E-5</c:v>
                </c:pt>
                <c:pt idx="18882">
                  <c:v>3.8965215208008891E-4</c:v>
                </c:pt>
                <c:pt idx="18883">
                  <c:v>8.5349500295706093E-5</c:v>
                </c:pt>
                <c:pt idx="18884">
                  <c:v>2.8937871684320271E-4</c:v>
                </c:pt>
                <c:pt idx="18885">
                  <c:v>-1.7332735296804461E-4</c:v>
                </c:pt>
                <c:pt idx="18886">
                  <c:v>1.178815728053451E-4</c:v>
                </c:pt>
                <c:pt idx="18887">
                  <c:v>1.2432395305950189E-4</c:v>
                </c:pt>
                <c:pt idx="18888">
                  <c:v>5.365941979107447E-5</c:v>
                </c:pt>
                <c:pt idx="18889">
                  <c:v>-1.9941233040299269E-4</c:v>
                </c:pt>
                <c:pt idx="18890">
                  <c:v>8.1327598309144378E-6</c:v>
                </c:pt>
                <c:pt idx="18891">
                  <c:v>8.7705746409483254E-5</c:v>
                </c:pt>
                <c:pt idx="18892">
                  <c:v>2.6254262775182719E-4</c:v>
                </c:pt>
                <c:pt idx="18893">
                  <c:v>-2.0784499065484849E-4</c:v>
                </c:pt>
                <c:pt idx="18894">
                  <c:v>-1.3363569451030341E-4</c:v>
                </c:pt>
                <c:pt idx="18895">
                  <c:v>-3.7363811861723661E-4</c:v>
                </c:pt>
                <c:pt idx="18896">
                  <c:v>-1.206249507959001E-4</c:v>
                </c:pt>
                <c:pt idx="18897">
                  <c:v>4.4880907807964832E-5</c:v>
                </c:pt>
                <c:pt idx="18898">
                  <c:v>-2.7658674298436381E-5</c:v>
                </c:pt>
                <c:pt idx="18899">
                  <c:v>5.0799921154975891E-4</c:v>
                </c:pt>
                <c:pt idx="18900">
                  <c:v>2.9263013857416809E-4</c:v>
                </c:pt>
                <c:pt idx="18901">
                  <c:v>-1.9216114014852789E-4</c:v>
                </c:pt>
                <c:pt idx="18902">
                  <c:v>9.931391105055809E-5</c:v>
                </c:pt>
                <c:pt idx="18903">
                  <c:v>1.5485944459214809E-4</c:v>
                </c:pt>
                <c:pt idx="18904">
                  <c:v>-9.5182709628716111E-5</c:v>
                </c:pt>
                <c:pt idx="18905">
                  <c:v>-9.4567694759462029E-5</c:v>
                </c:pt>
                <c:pt idx="18906">
                  <c:v>1.341789320576936E-4</c:v>
                </c:pt>
                <c:pt idx="18907">
                  <c:v>-9.1420821263454854E-5</c:v>
                </c:pt>
                <c:pt idx="18908">
                  <c:v>-4.2591476812958717E-4</c:v>
                </c:pt>
                <c:pt idx="18909">
                  <c:v>3.1397221027873462E-4</c:v>
                </c:pt>
                <c:pt idx="18910">
                  <c:v>-6.8194938648957759E-5</c:v>
                </c:pt>
                <c:pt idx="18911">
                  <c:v>1.085198018699884E-4</c:v>
                </c:pt>
                <c:pt idx="18912">
                  <c:v>-7.7173361205495894E-5</c:v>
                </c:pt>
                <c:pt idx="18913">
                  <c:v>1.6946396499406549E-4</c:v>
                </c:pt>
                <c:pt idx="18914">
                  <c:v>-3.1502691854257143E-5</c:v>
                </c:pt>
                <c:pt idx="18915">
                  <c:v>9.7717558674048632E-5</c:v>
                </c:pt>
                <c:pt idx="18916">
                  <c:v>-9.8975702712778002E-5</c:v>
                </c:pt>
                <c:pt idx="18917">
                  <c:v>-1.7571580247022209E-4</c:v>
                </c:pt>
                <c:pt idx="18918">
                  <c:v>1.679211127338931E-4</c:v>
                </c:pt>
                <c:pt idx="18919">
                  <c:v>8.331008575623855E-5</c:v>
                </c:pt>
                <c:pt idx="18920">
                  <c:v>-8.2847996964119375E-5</c:v>
                </c:pt>
                <c:pt idx="18921">
                  <c:v>-3.3842973061837261E-4</c:v>
                </c:pt>
                <c:pt idx="18922">
                  <c:v>-2.173307875636965E-4</c:v>
                </c:pt>
                <c:pt idx="18923">
                  <c:v>2.3404839157592511E-4</c:v>
                </c:pt>
                <c:pt idx="18924">
                  <c:v>-2.4403758288826791E-4</c:v>
                </c:pt>
                <c:pt idx="18925">
                  <c:v>-1.906626857817173E-5</c:v>
                </c:pt>
                <c:pt idx="18926">
                  <c:v>-3.1058862805366522E-4</c:v>
                </c:pt>
                <c:pt idx="18927">
                  <c:v>-1.7563592700753361E-4</c:v>
                </c:pt>
                <c:pt idx="18928">
                  <c:v>-2.3447422427125281E-4</c:v>
                </c:pt>
                <c:pt idx="18929">
                  <c:v>3.7237381911836559E-4</c:v>
                </c:pt>
                <c:pt idx="18930">
                  <c:v>1.5473758685402569E-4</c:v>
                </c:pt>
                <c:pt idx="18931">
                  <c:v>-3.6490254569798708E-4</c:v>
                </c:pt>
                <c:pt idx="18932">
                  <c:v>4.2311777360737318E-4</c:v>
                </c:pt>
                <c:pt idx="18933">
                  <c:v>-1.6407515795435759E-4</c:v>
                </c:pt>
                <c:pt idx="18934">
                  <c:v>-1.4654868573416019E-4</c:v>
                </c:pt>
                <c:pt idx="18935">
                  <c:v>1.6775597759988159E-4</c:v>
                </c:pt>
                <c:pt idx="18936">
                  <c:v>-1.434070727555081E-4</c:v>
                </c:pt>
                <c:pt idx="18937">
                  <c:v>2.6299775345250959E-4</c:v>
                </c:pt>
                <c:pt idx="18938">
                  <c:v>1.706768816802651E-4</c:v>
                </c:pt>
                <c:pt idx="18939">
                  <c:v>1.0551870946073901E-4</c:v>
                </c:pt>
                <c:pt idx="18940">
                  <c:v>-1.2265029909031E-5</c:v>
                </c:pt>
                <c:pt idx="18941">
                  <c:v>-7.538730187661713E-6</c:v>
                </c:pt>
                <c:pt idx="18942">
                  <c:v>-1.211743074236438E-5</c:v>
                </c:pt>
                <c:pt idx="18943">
                  <c:v>-4.5615644194185728E-4</c:v>
                </c:pt>
                <c:pt idx="18944">
                  <c:v>-8.850704034557566E-5</c:v>
                </c:pt>
                <c:pt idx="18945">
                  <c:v>3.0044463346712291E-4</c:v>
                </c:pt>
                <c:pt idx="18946">
                  <c:v>1.2484510079957539E-4</c:v>
                </c:pt>
                <c:pt idx="18947">
                  <c:v>3.5393144935369492E-4</c:v>
                </c:pt>
                <c:pt idx="18948">
                  <c:v>8.1251189112663269E-4</c:v>
                </c:pt>
                <c:pt idx="18949">
                  <c:v>5.1258684834465384E-4</c:v>
                </c:pt>
                <c:pt idx="18950">
                  <c:v>3.5397845203988249E-4</c:v>
                </c:pt>
                <c:pt idx="18951">
                  <c:v>-1.814835995901376E-4</c:v>
                </c:pt>
                <c:pt idx="18952">
                  <c:v>1.664735609665513E-4</c:v>
                </c:pt>
                <c:pt idx="18953">
                  <c:v>1.333498366875574E-4</c:v>
                </c:pt>
                <c:pt idx="18954">
                  <c:v>3.4405509359203279E-4</c:v>
                </c:pt>
                <c:pt idx="18955">
                  <c:v>-8.0812460510060191E-4</c:v>
                </c:pt>
                <c:pt idx="18956">
                  <c:v>-6.7719811340793967E-4</c:v>
                </c:pt>
                <c:pt idx="18957">
                  <c:v>-5.7705858489498496E-4</c:v>
                </c:pt>
                <c:pt idx="18958">
                  <c:v>-3.3458028337918222E-4</c:v>
                </c:pt>
                <c:pt idx="18959">
                  <c:v>-4.6759616816416377E-4</c:v>
                </c:pt>
                <c:pt idx="18960">
                  <c:v>1.2919728644192221E-2</c:v>
                </c:pt>
                <c:pt idx="18961">
                  <c:v>1.4744053594768051E-2</c:v>
                </c:pt>
                <c:pt idx="18962">
                  <c:v>1.422061026096344E-2</c:v>
                </c:pt>
                <c:pt idx="18963">
                  <c:v>8.2623884081840515E-3</c:v>
                </c:pt>
                <c:pt idx="18964">
                  <c:v>-7.4253568891435862E-4</c:v>
                </c:pt>
                <c:pt idx="18965">
                  <c:v>-7.6007894240319729E-3</c:v>
                </c:pt>
                <c:pt idx="18966">
                  <c:v>-1.1976609937846661E-2</c:v>
                </c:pt>
                <c:pt idx="18967">
                  <c:v>-1.7551586031913761E-2</c:v>
                </c:pt>
                <c:pt idx="18968">
                  <c:v>-1.9297543913125988E-2</c:v>
                </c:pt>
                <c:pt idx="18969">
                  <c:v>-1.564032211899757E-2</c:v>
                </c:pt>
                <c:pt idx="18970">
                  <c:v>-1.41255734488368E-2</c:v>
                </c:pt>
                <c:pt idx="18971">
                  <c:v>-1.4864213764667509E-2</c:v>
                </c:pt>
                <c:pt idx="18972">
                  <c:v>-1.0640884749591351E-2</c:v>
                </c:pt>
                <c:pt idx="18973">
                  <c:v>-3.1515720766037698E-3</c:v>
                </c:pt>
                <c:pt idx="18974">
                  <c:v>-6.2188436277210712E-4</c:v>
                </c:pt>
                <c:pt idx="18975">
                  <c:v>-1.4252709224820139E-3</c:v>
                </c:pt>
                <c:pt idx="18976">
                  <c:v>-1.1887723812833431E-3</c:v>
                </c:pt>
                <c:pt idx="18977">
                  <c:v>-1.796718104742467E-3</c:v>
                </c:pt>
                <c:pt idx="18978">
                  <c:v>-6.4019911224022508E-4</c:v>
                </c:pt>
                <c:pt idx="18979">
                  <c:v>5.7807820849120617E-3</c:v>
                </c:pt>
                <c:pt idx="18980">
                  <c:v>1.583290658891201E-2</c:v>
                </c:pt>
                <c:pt idx="18981">
                  <c:v>3.0680460855364799E-2</c:v>
                </c:pt>
                <c:pt idx="18982">
                  <c:v>5.1831956952810287E-2</c:v>
                </c:pt>
                <c:pt idx="18983">
                  <c:v>7.3111854493618011E-2</c:v>
                </c:pt>
                <c:pt idx="18984">
                  <c:v>9.0849578380584717E-2</c:v>
                </c:pt>
                <c:pt idx="18985">
                  <c:v>0.1059147864580154</c:v>
                </c:pt>
                <c:pt idx="18986">
                  <c:v>0.11556818336248401</c:v>
                </c:pt>
                <c:pt idx="18987">
                  <c:v>0.1211440935730934</c:v>
                </c:pt>
                <c:pt idx="18988">
                  <c:v>0.1277226805686951</c:v>
                </c:pt>
                <c:pt idx="18989">
                  <c:v>0.13919608294963839</c:v>
                </c:pt>
                <c:pt idx="18990">
                  <c:v>0.1550581157207489</c:v>
                </c:pt>
                <c:pt idx="18991">
                  <c:v>0.17686712741851809</c:v>
                </c:pt>
                <c:pt idx="18992">
                  <c:v>0.20133951306343079</c:v>
                </c:pt>
                <c:pt idx="18993">
                  <c:v>0.22476378083229059</c:v>
                </c:pt>
                <c:pt idx="18994">
                  <c:v>0.24171137809753421</c:v>
                </c:pt>
                <c:pt idx="18995">
                  <c:v>0.2485806792974472</c:v>
                </c:pt>
                <c:pt idx="18996">
                  <c:v>0.2458525747060776</c:v>
                </c:pt>
                <c:pt idx="18997">
                  <c:v>0.24074335396289831</c:v>
                </c:pt>
                <c:pt idx="18998">
                  <c:v>0.23663771152496341</c:v>
                </c:pt>
                <c:pt idx="18999">
                  <c:v>0.23138101398944849</c:v>
                </c:pt>
                <c:pt idx="19000">
                  <c:v>0.22745366394519809</c:v>
                </c:pt>
                <c:pt idx="19001">
                  <c:v>0.22695408761501309</c:v>
                </c:pt>
                <c:pt idx="19002">
                  <c:v>0.22074556350708011</c:v>
                </c:pt>
                <c:pt idx="19003">
                  <c:v>0.20705325901508331</c:v>
                </c:pt>
                <c:pt idx="19004">
                  <c:v>0.19250047206878659</c:v>
                </c:pt>
                <c:pt idx="19005">
                  <c:v>0.1728778928518295</c:v>
                </c:pt>
                <c:pt idx="19006">
                  <c:v>0.14748753607273099</c:v>
                </c:pt>
                <c:pt idx="19007">
                  <c:v>0.12923499941825869</c:v>
                </c:pt>
                <c:pt idx="19008">
                  <c:v>0.11209280788898469</c:v>
                </c:pt>
                <c:pt idx="19009">
                  <c:v>8.438979834318161E-2</c:v>
                </c:pt>
                <c:pt idx="19010">
                  <c:v>5.3049661219120033E-2</c:v>
                </c:pt>
                <c:pt idx="19011">
                  <c:v>3.124136291444302E-2</c:v>
                </c:pt>
                <c:pt idx="19012">
                  <c:v>1.225704979151487E-2</c:v>
                </c:pt>
                <c:pt idx="19013">
                  <c:v>-5.8548920787870884E-3</c:v>
                </c:pt>
                <c:pt idx="19014">
                  <c:v>-1.8729120492935181E-2</c:v>
                </c:pt>
                <c:pt idx="19015">
                  <c:v>-2.557883225381374E-2</c:v>
                </c:pt>
                <c:pt idx="19016">
                  <c:v>-3.1328368932008743E-2</c:v>
                </c:pt>
                <c:pt idx="19017">
                  <c:v>-3.9150100201368332E-2</c:v>
                </c:pt>
                <c:pt idx="19018">
                  <c:v>-4.1183110326528549E-2</c:v>
                </c:pt>
                <c:pt idx="19019">
                  <c:v>-4.2100261896848679E-2</c:v>
                </c:pt>
                <c:pt idx="19020">
                  <c:v>-4.4960137456655502E-2</c:v>
                </c:pt>
                <c:pt idx="19021">
                  <c:v>-4.2556744068861008E-2</c:v>
                </c:pt>
                <c:pt idx="19022">
                  <c:v>-3.6481082439422607E-2</c:v>
                </c:pt>
                <c:pt idx="19023">
                  <c:v>-3.4769982099533081E-2</c:v>
                </c:pt>
                <c:pt idx="19024">
                  <c:v>-3.689863532781601E-2</c:v>
                </c:pt>
                <c:pt idx="19025">
                  <c:v>-3.8386490195989609E-2</c:v>
                </c:pt>
                <c:pt idx="19026">
                  <c:v>-4.4681690633296967E-2</c:v>
                </c:pt>
                <c:pt idx="19027">
                  <c:v>-5.048663541674614E-2</c:v>
                </c:pt>
                <c:pt idx="19028">
                  <c:v>-5.3177464753389359E-2</c:v>
                </c:pt>
                <c:pt idx="19029">
                  <c:v>-4.8058774322271347E-2</c:v>
                </c:pt>
                <c:pt idx="19030">
                  <c:v>-4.0073193609714508E-2</c:v>
                </c:pt>
                <c:pt idx="19031">
                  <c:v>-4.2274609208106988E-2</c:v>
                </c:pt>
                <c:pt idx="19032">
                  <c:v>-4.2891200631856918E-2</c:v>
                </c:pt>
                <c:pt idx="19033">
                  <c:v>-2.8209954500198361E-2</c:v>
                </c:pt>
                <c:pt idx="19034">
                  <c:v>1.6961826011538509E-2</c:v>
                </c:pt>
                <c:pt idx="19035">
                  <c:v>0.1029034480452538</c:v>
                </c:pt>
                <c:pt idx="19036">
                  <c:v>0.2191792577505112</c:v>
                </c:pt>
                <c:pt idx="19037">
                  <c:v>0.36833229660987848</c:v>
                </c:pt>
                <c:pt idx="19038">
                  <c:v>0.58062666654586792</c:v>
                </c:pt>
                <c:pt idx="19039">
                  <c:v>0.80013543367385864</c:v>
                </c:pt>
                <c:pt idx="19040">
                  <c:v>0.9807853102684021</c:v>
                </c:pt>
                <c:pt idx="19041">
                  <c:v>1.195859313011169</c:v>
                </c:pt>
                <c:pt idx="19042">
                  <c:v>1.3728097677230831</c:v>
                </c:pt>
                <c:pt idx="19043">
                  <c:v>1.4123456478118901</c:v>
                </c:pt>
                <c:pt idx="19044">
                  <c:v>1.516956686973572</c:v>
                </c:pt>
                <c:pt idx="19045">
                  <c:v>1.7497318983078001</c:v>
                </c:pt>
                <c:pt idx="19046">
                  <c:v>1.8509092330932619</c:v>
                </c:pt>
                <c:pt idx="19047">
                  <c:v>1.8200796842575071</c:v>
                </c:pt>
                <c:pt idx="19048">
                  <c:v>1.783042192459106</c:v>
                </c:pt>
                <c:pt idx="19049">
                  <c:v>1.6513394117355349</c:v>
                </c:pt>
                <c:pt idx="19050">
                  <c:v>1.398584723472595</c:v>
                </c:pt>
                <c:pt idx="19051">
                  <c:v>1.108492255210876</c:v>
                </c:pt>
                <c:pt idx="19052">
                  <c:v>0.78194344043731689</c:v>
                </c:pt>
                <c:pt idx="19053">
                  <c:v>0.47225427627563482</c:v>
                </c:pt>
                <c:pt idx="19054">
                  <c:v>0.25090476870536799</c:v>
                </c:pt>
                <c:pt idx="19055">
                  <c:v>0.1206702142953873</c:v>
                </c:pt>
                <c:pt idx="19056">
                  <c:v>4.5409545302391052E-2</c:v>
                </c:pt>
                <c:pt idx="19057">
                  <c:v>1.250526774674654E-2</c:v>
                </c:pt>
                <c:pt idx="19058">
                  <c:v>4.6844691969454288E-3</c:v>
                </c:pt>
                <c:pt idx="19059">
                  <c:v>2.745102858170867E-3</c:v>
                </c:pt>
                <c:pt idx="19060">
                  <c:v>-1.1157653294503691E-2</c:v>
                </c:pt>
                <c:pt idx="19061">
                  <c:v>-4.0955264121294022E-2</c:v>
                </c:pt>
                <c:pt idx="19062">
                  <c:v>-8.2018211483955383E-2</c:v>
                </c:pt>
                <c:pt idx="19063">
                  <c:v>-0.11882754415273671</c:v>
                </c:pt>
                <c:pt idx="19064">
                  <c:v>-0.14658533036708829</c:v>
                </c:pt>
                <c:pt idx="19065">
                  <c:v>-0.1590238809585571</c:v>
                </c:pt>
                <c:pt idx="19066">
                  <c:v>-0.15734495222568509</c:v>
                </c:pt>
                <c:pt idx="19067">
                  <c:v>-0.15311263501644129</c:v>
                </c:pt>
                <c:pt idx="19068">
                  <c:v>-0.15091609954833979</c:v>
                </c:pt>
                <c:pt idx="19069">
                  <c:v>-0.14792054891586301</c:v>
                </c:pt>
                <c:pt idx="19070">
                  <c:v>-0.1491965055465698</c:v>
                </c:pt>
                <c:pt idx="19071">
                  <c:v>-0.15766094624996191</c:v>
                </c:pt>
                <c:pt idx="19072">
                  <c:v>-0.16811373829841611</c:v>
                </c:pt>
                <c:pt idx="19073">
                  <c:v>-0.17978896200656891</c:v>
                </c:pt>
                <c:pt idx="19074">
                  <c:v>-0.18792162835597989</c:v>
                </c:pt>
                <c:pt idx="19075">
                  <c:v>-0.18790167570114141</c:v>
                </c:pt>
                <c:pt idx="19076">
                  <c:v>-0.18664161860942841</c:v>
                </c:pt>
                <c:pt idx="19077">
                  <c:v>-0.18500775098800659</c:v>
                </c:pt>
                <c:pt idx="19078">
                  <c:v>-0.18110741674900049</c:v>
                </c:pt>
                <c:pt idx="19079">
                  <c:v>-0.17519247531890869</c:v>
                </c:pt>
                <c:pt idx="19080">
                  <c:v>-0.1723306477069855</c:v>
                </c:pt>
                <c:pt idx="19081">
                  <c:v>-0.1757267564535141</c:v>
                </c:pt>
                <c:pt idx="19082">
                  <c:v>-0.1791355311870575</c:v>
                </c:pt>
                <c:pt idx="19083">
                  <c:v>-0.18183727562427521</c:v>
                </c:pt>
                <c:pt idx="19084">
                  <c:v>-0.19300602376461029</c:v>
                </c:pt>
                <c:pt idx="19085">
                  <c:v>-0.20198540389537811</c:v>
                </c:pt>
                <c:pt idx="19086">
                  <c:v>-0.20481272041797641</c:v>
                </c:pt>
                <c:pt idx="19087">
                  <c:v>-0.21086870133876801</c:v>
                </c:pt>
                <c:pt idx="19088">
                  <c:v>-0.21819715201854711</c:v>
                </c:pt>
                <c:pt idx="19089">
                  <c:v>-0.214199423789978</c:v>
                </c:pt>
                <c:pt idx="19090">
                  <c:v>-0.20797188580036161</c:v>
                </c:pt>
                <c:pt idx="19091">
                  <c:v>-0.2070624381303787</c:v>
                </c:pt>
                <c:pt idx="19092">
                  <c:v>-0.20103923976421359</c:v>
                </c:pt>
                <c:pt idx="19093">
                  <c:v>-0.19611573219299319</c:v>
                </c:pt>
                <c:pt idx="19094">
                  <c:v>-0.20228765904903409</c:v>
                </c:pt>
                <c:pt idx="19095">
                  <c:v>-0.21010132133960721</c:v>
                </c:pt>
                <c:pt idx="19096">
                  <c:v>-0.21581463515758509</c:v>
                </c:pt>
                <c:pt idx="19097">
                  <c:v>-0.22965092957019809</c:v>
                </c:pt>
                <c:pt idx="19098">
                  <c:v>-0.24170465767383581</c:v>
                </c:pt>
                <c:pt idx="19099">
                  <c:v>-0.24309110641479489</c:v>
                </c:pt>
                <c:pt idx="19100">
                  <c:v>-0.24710988998413089</c:v>
                </c:pt>
                <c:pt idx="19101">
                  <c:v>-0.25420576333999628</c:v>
                </c:pt>
                <c:pt idx="19102">
                  <c:v>-0.25289756059646612</c:v>
                </c:pt>
                <c:pt idx="19103">
                  <c:v>-0.25263181328773499</c:v>
                </c:pt>
                <c:pt idx="19104">
                  <c:v>-0.26344737410545349</c:v>
                </c:pt>
                <c:pt idx="19105">
                  <c:v>-0.27078711986541748</c:v>
                </c:pt>
                <c:pt idx="19106">
                  <c:v>-0.27573689818382258</c:v>
                </c:pt>
                <c:pt idx="19107">
                  <c:v>-0.28843125700950623</c:v>
                </c:pt>
                <c:pt idx="19108">
                  <c:v>-0.30255120992660522</c:v>
                </c:pt>
                <c:pt idx="19109">
                  <c:v>-0.3107190728187561</c:v>
                </c:pt>
                <c:pt idx="19110">
                  <c:v>-0.32363638281822199</c:v>
                </c:pt>
                <c:pt idx="19111">
                  <c:v>-0.33921921253204351</c:v>
                </c:pt>
                <c:pt idx="19112">
                  <c:v>-0.34869775176048279</c:v>
                </c:pt>
                <c:pt idx="19113">
                  <c:v>-0.35740998387336731</c:v>
                </c:pt>
                <c:pt idx="19114">
                  <c:v>-0.36728188395500178</c:v>
                </c:pt>
                <c:pt idx="19115">
                  <c:v>-0.36897751688957209</c:v>
                </c:pt>
                <c:pt idx="19116">
                  <c:v>-0.36925765872001648</c:v>
                </c:pt>
                <c:pt idx="19117">
                  <c:v>-0.37866544723510742</c:v>
                </c:pt>
                <c:pt idx="19118">
                  <c:v>-0.3868573009967804</c:v>
                </c:pt>
                <c:pt idx="19119">
                  <c:v>-0.39127597212791437</c:v>
                </c:pt>
                <c:pt idx="19120">
                  <c:v>-0.39537212252616882</c:v>
                </c:pt>
                <c:pt idx="19121">
                  <c:v>-0.40450760722160339</c:v>
                </c:pt>
                <c:pt idx="19122">
                  <c:v>-0.41726008057594299</c:v>
                </c:pt>
                <c:pt idx="19123">
                  <c:v>-0.42758217453956598</c:v>
                </c:pt>
                <c:pt idx="19124">
                  <c:v>-0.43319877982139587</c:v>
                </c:pt>
                <c:pt idx="19125">
                  <c:v>-0.43381601572036738</c:v>
                </c:pt>
                <c:pt idx="19126">
                  <c:v>-0.42651286721229548</c:v>
                </c:pt>
                <c:pt idx="19127">
                  <c:v>-0.4105474054813385</c:v>
                </c:pt>
                <c:pt idx="19128">
                  <c:v>-0.39384222030639648</c:v>
                </c:pt>
                <c:pt idx="19129">
                  <c:v>-0.38169863820075989</c:v>
                </c:pt>
                <c:pt idx="19130">
                  <c:v>-0.3710024356842041</c:v>
                </c:pt>
                <c:pt idx="19131">
                  <c:v>-0.35816678404808039</c:v>
                </c:pt>
                <c:pt idx="19132">
                  <c:v>-0.34245336055755621</c:v>
                </c:pt>
                <c:pt idx="19133">
                  <c:v>-0.32250714302062988</c:v>
                </c:pt>
                <c:pt idx="19134">
                  <c:v>-0.30310502648353582</c:v>
                </c:pt>
                <c:pt idx="19135">
                  <c:v>-0.28434622287750239</c:v>
                </c:pt>
                <c:pt idx="19136">
                  <c:v>-0.26511105895042419</c:v>
                </c:pt>
                <c:pt idx="19137">
                  <c:v>-0.2410767525434494</c:v>
                </c:pt>
                <c:pt idx="19138">
                  <c:v>-0.21219658851623541</c:v>
                </c:pt>
                <c:pt idx="19139">
                  <c:v>-0.17951954901218409</c:v>
                </c:pt>
                <c:pt idx="19140">
                  <c:v>-0.14767169952392581</c:v>
                </c:pt>
                <c:pt idx="19141">
                  <c:v>-0.1210027560591698</c:v>
                </c:pt>
                <c:pt idx="19142">
                  <c:v>-9.9416844546794891E-2</c:v>
                </c:pt>
                <c:pt idx="19143">
                  <c:v>-8.1285141408443451E-2</c:v>
                </c:pt>
                <c:pt idx="19144">
                  <c:v>-6.6182136535644531E-2</c:v>
                </c:pt>
                <c:pt idx="19145">
                  <c:v>-5.3221732378005981E-2</c:v>
                </c:pt>
                <c:pt idx="19146">
                  <c:v>-3.927992656826973E-2</c:v>
                </c:pt>
                <c:pt idx="19147">
                  <c:v>-3.0844533815979961E-2</c:v>
                </c:pt>
                <c:pt idx="19148">
                  <c:v>-2.9268307611346241E-2</c:v>
                </c:pt>
                <c:pt idx="19149">
                  <c:v>-2.429669909179211E-2</c:v>
                </c:pt>
                <c:pt idx="19150">
                  <c:v>-1.4306566677987581E-2</c:v>
                </c:pt>
                <c:pt idx="19151">
                  <c:v>-6.3412832096219063E-3</c:v>
                </c:pt>
                <c:pt idx="19152">
                  <c:v>-2.0063799456693229E-4</c:v>
                </c:pt>
                <c:pt idx="19153">
                  <c:v>9.0363183990120888E-3</c:v>
                </c:pt>
                <c:pt idx="19154">
                  <c:v>1.3241256587207321E-2</c:v>
                </c:pt>
                <c:pt idx="19155">
                  <c:v>1.0672677308320999E-2</c:v>
                </c:pt>
                <c:pt idx="19156">
                  <c:v>9.8876971751451492E-3</c:v>
                </c:pt>
                <c:pt idx="19157">
                  <c:v>8.9866984635591507E-3</c:v>
                </c:pt>
                <c:pt idx="19158">
                  <c:v>6.8346329499036074E-4</c:v>
                </c:pt>
                <c:pt idx="19159">
                  <c:v>-5.055504385381937E-3</c:v>
                </c:pt>
                <c:pt idx="19160">
                  <c:v>-5.604917649179697E-3</c:v>
                </c:pt>
                <c:pt idx="19161">
                  <c:v>-4.1246684268116951E-3</c:v>
                </c:pt>
                <c:pt idx="19162">
                  <c:v>-2.7626014780253172E-3</c:v>
                </c:pt>
                <c:pt idx="19163">
                  <c:v>2.26028892211616E-3</c:v>
                </c:pt>
                <c:pt idx="19164">
                  <c:v>6.5408437512814999E-3</c:v>
                </c:pt>
                <c:pt idx="19165">
                  <c:v>1.161176897585392E-2</c:v>
                </c:pt>
                <c:pt idx="19166">
                  <c:v>1.7536960542201999E-2</c:v>
                </c:pt>
                <c:pt idx="19167">
                  <c:v>2.0871590822935101E-2</c:v>
                </c:pt>
                <c:pt idx="19168">
                  <c:v>2.026793546974659E-2</c:v>
                </c:pt>
                <c:pt idx="19169">
                  <c:v>1.863040030002594E-2</c:v>
                </c:pt>
                <c:pt idx="19170">
                  <c:v>1.4543001540005211E-2</c:v>
                </c:pt>
                <c:pt idx="19171">
                  <c:v>4.9669444561004639E-3</c:v>
                </c:pt>
                <c:pt idx="19172">
                  <c:v>-1.916646608151495E-3</c:v>
                </c:pt>
                <c:pt idx="19173">
                  <c:v>-2.7425293810665612E-3</c:v>
                </c:pt>
                <c:pt idx="19174">
                  <c:v>2.104334300383925E-3</c:v>
                </c:pt>
                <c:pt idx="19175">
                  <c:v>3.7479840684682131E-3</c:v>
                </c:pt>
                <c:pt idx="19176">
                  <c:v>3.6432368215173479E-3</c:v>
                </c:pt>
                <c:pt idx="19177">
                  <c:v>5.0001121126115322E-3</c:v>
                </c:pt>
                <c:pt idx="19178">
                  <c:v>4.7540157102048397E-3</c:v>
                </c:pt>
                <c:pt idx="19179">
                  <c:v>4.2420425452291974E-3</c:v>
                </c:pt>
                <c:pt idx="19180">
                  <c:v>3.3297543413937092E-3</c:v>
                </c:pt>
                <c:pt idx="19181">
                  <c:v>3.641799790784717E-3</c:v>
                </c:pt>
                <c:pt idx="19182">
                  <c:v>2.7009127661585812E-3</c:v>
                </c:pt>
                <c:pt idx="19183">
                  <c:v>2.5490662083029751E-3</c:v>
                </c:pt>
                <c:pt idx="19184">
                  <c:v>2.178616588935256E-3</c:v>
                </c:pt>
                <c:pt idx="19185">
                  <c:v>1.862547942437232E-3</c:v>
                </c:pt>
                <c:pt idx="19186">
                  <c:v>2.1265882533043619E-3</c:v>
                </c:pt>
                <c:pt idx="19187">
                  <c:v>1.947868498973548E-3</c:v>
                </c:pt>
                <c:pt idx="19188">
                  <c:v>1.908581354655325E-3</c:v>
                </c:pt>
                <c:pt idx="19189">
                  <c:v>1.2298579094931479E-3</c:v>
                </c:pt>
                <c:pt idx="19190">
                  <c:v>1.007060869596899E-3</c:v>
                </c:pt>
                <c:pt idx="19191">
                  <c:v>3.3725937828421587E-4</c:v>
                </c:pt>
                <c:pt idx="19192">
                  <c:v>1.5003488806542009E-4</c:v>
                </c:pt>
                <c:pt idx="19193">
                  <c:v>9.4275477749761194E-5</c:v>
                </c:pt>
                <c:pt idx="19194">
                  <c:v>-7.9268625995609909E-5</c:v>
                </c:pt>
                <c:pt idx="19195">
                  <c:v>-2.176857087761164E-4</c:v>
                </c:pt>
                <c:pt idx="19196">
                  <c:v>-4.1659953421913087E-4</c:v>
                </c:pt>
                <c:pt idx="19197">
                  <c:v>-2.1446177561301741E-4</c:v>
                </c:pt>
                <c:pt idx="19198">
                  <c:v>-2.6939314557239408E-4</c:v>
                </c:pt>
                <c:pt idx="19199">
                  <c:v>3.2677510171197349E-4</c:v>
                </c:pt>
                <c:pt idx="19200">
                  <c:v>3.2336867297999561E-4</c:v>
                </c:pt>
                <c:pt idx="19201">
                  <c:v>-4.5193617552286007E-5</c:v>
                </c:pt>
                <c:pt idx="19202">
                  <c:v>8.2981387095060199E-5</c:v>
                </c:pt>
                <c:pt idx="19203">
                  <c:v>6.8322953302413225E-4</c:v>
                </c:pt>
                <c:pt idx="19204">
                  <c:v>-3.8606860471190878E-5</c:v>
                </c:pt>
                <c:pt idx="19205">
                  <c:v>1.3582104293163871E-4</c:v>
                </c:pt>
                <c:pt idx="19206">
                  <c:v>5.1306444220244884E-4</c:v>
                </c:pt>
                <c:pt idx="19207">
                  <c:v>1.2723993859253821E-4</c:v>
                </c:pt>
                <c:pt idx="19208">
                  <c:v>6.3021601818036288E-5</c:v>
                </c:pt>
                <c:pt idx="19209">
                  <c:v>-1.7583745648153129E-4</c:v>
                </c:pt>
                <c:pt idx="19210">
                  <c:v>-3.2497491338290269E-4</c:v>
                </c:pt>
                <c:pt idx="19211">
                  <c:v>-1.4566867321263999E-4</c:v>
                </c:pt>
                <c:pt idx="19212">
                  <c:v>1.168968083220534E-4</c:v>
                </c:pt>
                <c:pt idx="19213">
                  <c:v>1.2841801799368111E-4</c:v>
                </c:pt>
                <c:pt idx="19214">
                  <c:v>-2.9271378298290068E-4</c:v>
                </c:pt>
                <c:pt idx="19215">
                  <c:v>-5.8776390505954623E-4</c:v>
                </c:pt>
                <c:pt idx="19216">
                  <c:v>-4.0091719711199397E-4</c:v>
                </c:pt>
                <c:pt idx="19217">
                  <c:v>-4.8702582716941828E-4</c:v>
                </c:pt>
                <c:pt idx="19218">
                  <c:v>2.3953137861099089E-4</c:v>
                </c:pt>
                <c:pt idx="19219">
                  <c:v>-4.4909436837770039E-4</c:v>
                </c:pt>
                <c:pt idx="19220">
                  <c:v>-1.1151807848364109E-4</c:v>
                </c:pt>
                <c:pt idx="19221">
                  <c:v>-5.5353506468236446E-4</c:v>
                </c:pt>
                <c:pt idx="19222">
                  <c:v>-3.6175618879497051E-4</c:v>
                </c:pt>
                <c:pt idx="19223">
                  <c:v>-9.5612485893070698E-5</c:v>
                </c:pt>
                <c:pt idx="19224">
                  <c:v>-1.391359692206606E-4</c:v>
                </c:pt>
                <c:pt idx="19225">
                  <c:v>-1.317278802162036E-4</c:v>
                </c:pt>
                <c:pt idx="19226">
                  <c:v>-2.106552565237507E-4</c:v>
                </c:pt>
                <c:pt idx="19227">
                  <c:v>4.1719331056810921E-4</c:v>
                </c:pt>
                <c:pt idx="19228">
                  <c:v>1.8912896848632951E-5</c:v>
                </c:pt>
                <c:pt idx="19229">
                  <c:v>-3.0364198028109968E-4</c:v>
                </c:pt>
                <c:pt idx="19230">
                  <c:v>-4.1219461127184331E-4</c:v>
                </c:pt>
                <c:pt idx="19231">
                  <c:v>-2.8290596674196422E-4</c:v>
                </c:pt>
                <c:pt idx="19232">
                  <c:v>-5.333931403583847E-5</c:v>
                </c:pt>
                <c:pt idx="19233">
                  <c:v>-3.1905222567729652E-4</c:v>
                </c:pt>
                <c:pt idx="19234">
                  <c:v>3.7964043440297251E-4</c:v>
                </c:pt>
                <c:pt idx="19235">
                  <c:v>6.3416919147130102E-5</c:v>
                </c:pt>
                <c:pt idx="19236">
                  <c:v>2.8463598573580379E-4</c:v>
                </c:pt>
                <c:pt idx="19237">
                  <c:v>-5.5346993030980229E-4</c:v>
                </c:pt>
                <c:pt idx="19238">
                  <c:v>1.7253383703064171E-4</c:v>
                </c:pt>
                <c:pt idx="19239">
                  <c:v>-3.6977784475311642E-4</c:v>
                </c:pt>
                <c:pt idx="19240">
                  <c:v>1.6366229101549831E-4</c:v>
                </c:pt>
                <c:pt idx="19241">
                  <c:v>-4.4088467257097358E-4</c:v>
                </c:pt>
                <c:pt idx="19242">
                  <c:v>-6.1004230519756675E-4</c:v>
                </c:pt>
                <c:pt idx="19243">
                  <c:v>2.7657402097247541E-4</c:v>
                </c:pt>
                <c:pt idx="19244">
                  <c:v>-6.1612046556547284E-4</c:v>
                </c:pt>
                <c:pt idx="19245">
                  <c:v>3.60040896339342E-4</c:v>
                </c:pt>
                <c:pt idx="19246">
                  <c:v>-3.1265724101103842E-4</c:v>
                </c:pt>
                <c:pt idx="19247">
                  <c:v>2.9371673008427018E-4</c:v>
                </c:pt>
                <c:pt idx="19248">
                  <c:v>1.3985588157083839E-4</c:v>
                </c:pt>
                <c:pt idx="19249">
                  <c:v>-2.5705006555654109E-4</c:v>
                </c:pt>
                <c:pt idx="19250">
                  <c:v>5.0598487723618746E-4</c:v>
                </c:pt>
                <c:pt idx="19251">
                  <c:v>-6.2561608501709998E-5</c:v>
                </c:pt>
                <c:pt idx="19252">
                  <c:v>-9.4060393166728318E-5</c:v>
                </c:pt>
                <c:pt idx="19253">
                  <c:v>-1.2917061394546181E-4</c:v>
                </c:pt>
                <c:pt idx="19254">
                  <c:v>-3.3853456261567771E-4</c:v>
                </c:pt>
                <c:pt idx="19255">
                  <c:v>1.8637809262145311E-4</c:v>
                </c:pt>
                <c:pt idx="19256">
                  <c:v>2.1945901607978161E-5</c:v>
                </c:pt>
                <c:pt idx="19257">
                  <c:v>-1.887482212623581E-4</c:v>
                </c:pt>
                <c:pt idx="19258">
                  <c:v>-5.7928158639697358E-5</c:v>
                </c:pt>
                <c:pt idx="19259">
                  <c:v>1.001578420982696E-4</c:v>
                </c:pt>
                <c:pt idx="19260">
                  <c:v>-3.9144486072473228E-4</c:v>
                </c:pt>
                <c:pt idx="19261">
                  <c:v>1.4965832815505559E-4</c:v>
                </c:pt>
                <c:pt idx="19262">
                  <c:v>-2.3708525986876339E-4</c:v>
                </c:pt>
                <c:pt idx="19263">
                  <c:v>-1.9383919425308699E-4</c:v>
                </c:pt>
                <c:pt idx="19264">
                  <c:v>3.4015037817880511E-4</c:v>
                </c:pt>
                <c:pt idx="19265">
                  <c:v>1.7889009905047709E-4</c:v>
                </c:pt>
                <c:pt idx="19266">
                  <c:v>4.310930089559406E-4</c:v>
                </c:pt>
                <c:pt idx="19267">
                  <c:v>3.6667860695160931E-4</c:v>
                </c:pt>
                <c:pt idx="19268">
                  <c:v>2.354510361328721E-4</c:v>
                </c:pt>
                <c:pt idx="19269">
                  <c:v>6.9528832682408392E-5</c:v>
                </c:pt>
                <c:pt idx="19270">
                  <c:v>-6.7440368002280593E-4</c:v>
                </c:pt>
                <c:pt idx="19271">
                  <c:v>-6.2372353568207473E-5</c:v>
                </c:pt>
                <c:pt idx="19272">
                  <c:v>-6.145007791928947E-4</c:v>
                </c:pt>
                <c:pt idx="19273">
                  <c:v>-3.4290604526177049E-4</c:v>
                </c:pt>
                <c:pt idx="19274">
                  <c:v>-8.0010958481580019E-4</c:v>
                </c:pt>
                <c:pt idx="19275">
                  <c:v>-4.9020524602383375E-4</c:v>
                </c:pt>
                <c:pt idx="19276">
                  <c:v>-7.730821380391717E-5</c:v>
                </c:pt>
                <c:pt idx="19277">
                  <c:v>8.7795138824731112E-4</c:v>
                </c:pt>
                <c:pt idx="19278">
                  <c:v>7.4660791142378002E-5</c:v>
                </c:pt>
                <c:pt idx="19279">
                  <c:v>-4.4349470408633351E-4</c:v>
                </c:pt>
                <c:pt idx="19280">
                  <c:v>1.070691869244911E-4</c:v>
                </c:pt>
                <c:pt idx="19281">
                  <c:v>-5.4745254601584747E-5</c:v>
                </c:pt>
                <c:pt idx="19282">
                  <c:v>1.1859271762659771E-4</c:v>
                </c:pt>
                <c:pt idx="19283">
                  <c:v>-6.5518758492544293E-4</c:v>
                </c:pt>
                <c:pt idx="19284">
                  <c:v>-2.183967299060896E-4</c:v>
                </c:pt>
                <c:pt idx="19285">
                  <c:v>-2.9708203510381281E-4</c:v>
                </c:pt>
                <c:pt idx="19286">
                  <c:v>-3.1674647470936179E-4</c:v>
                </c:pt>
                <c:pt idx="19287">
                  <c:v>5.7020096573978662E-4</c:v>
                </c:pt>
                <c:pt idx="19288">
                  <c:v>-1.266777835553512E-4</c:v>
                </c:pt>
                <c:pt idx="19289">
                  <c:v>1.1087672464782369E-4</c:v>
                </c:pt>
                <c:pt idx="19290">
                  <c:v>-1.2785583385266361E-4</c:v>
                </c:pt>
                <c:pt idx="19291">
                  <c:v>8.1715482519939542E-4</c:v>
                </c:pt>
                <c:pt idx="19292">
                  <c:v>-3.7615819019265467E-4</c:v>
                </c:pt>
                <c:pt idx="19293">
                  <c:v>-4.1085967677645391E-4</c:v>
                </c:pt>
                <c:pt idx="19294">
                  <c:v>-1.538876385893673E-4</c:v>
                </c:pt>
                <c:pt idx="19295">
                  <c:v>-2.006827344303019E-5</c:v>
                </c:pt>
                <c:pt idx="19296">
                  <c:v>5.5547332158312201E-4</c:v>
                </c:pt>
                <c:pt idx="19297">
                  <c:v>-2.4817435769364238E-4</c:v>
                </c:pt>
                <c:pt idx="19298">
                  <c:v>2.0630836661439389E-4</c:v>
                </c:pt>
                <c:pt idx="19299">
                  <c:v>-2.8707740057143379E-5</c:v>
                </c:pt>
                <c:pt idx="19300">
                  <c:v>4.1749197407625621E-4</c:v>
                </c:pt>
                <c:pt idx="19301">
                  <c:v>7.0825313741806895E-5</c:v>
                </c:pt>
                <c:pt idx="19302">
                  <c:v>4.5357420458458359E-4</c:v>
                </c:pt>
                <c:pt idx="19303">
                  <c:v>-4.0525483200326562E-4</c:v>
                </c:pt>
                <c:pt idx="19304">
                  <c:v>3.0043671722523868E-4</c:v>
                </c:pt>
                <c:pt idx="19305">
                  <c:v>-1.8777267541736359E-4</c:v>
                </c:pt>
                <c:pt idx="19306">
                  <c:v>3.2570511393714703E-5</c:v>
                </c:pt>
                <c:pt idx="19307">
                  <c:v>-8.7511551100760698E-5</c:v>
                </c:pt>
                <c:pt idx="19308">
                  <c:v>-7.5913697946816683E-4</c:v>
                </c:pt>
                <c:pt idx="19309">
                  <c:v>3.5088302684016531E-4</c:v>
                </c:pt>
                <c:pt idx="19310">
                  <c:v>-1.975219784071669E-4</c:v>
                </c:pt>
                <c:pt idx="19311">
                  <c:v>-2.8675027351710011E-5</c:v>
                </c:pt>
                <c:pt idx="19312">
                  <c:v>-9.5197017071768641E-4</c:v>
                </c:pt>
                <c:pt idx="19313">
                  <c:v>2.5983492378145462E-4</c:v>
                </c:pt>
                <c:pt idx="19314">
                  <c:v>-4.0530107798986142E-4</c:v>
                </c:pt>
                <c:pt idx="19315">
                  <c:v>1.935051259351894E-4</c:v>
                </c:pt>
                <c:pt idx="19316">
                  <c:v>-4.5997818233445292E-4</c:v>
                </c:pt>
                <c:pt idx="19317">
                  <c:v>-7.9016090603545308E-4</c:v>
                </c:pt>
                <c:pt idx="19318">
                  <c:v>4.7744932817295188E-4</c:v>
                </c:pt>
                <c:pt idx="19319">
                  <c:v>-8.7302665633615106E-5</c:v>
                </c:pt>
                <c:pt idx="19320">
                  <c:v>1.874517911346629E-4</c:v>
                </c:pt>
                <c:pt idx="19321">
                  <c:v>-3.6696135794045397E-5</c:v>
                </c:pt>
                <c:pt idx="19322">
                  <c:v>1.4905740681570021E-4</c:v>
                </c:pt>
                <c:pt idx="19323">
                  <c:v>-2.8748822842317172E-6</c:v>
                </c:pt>
                <c:pt idx="19324">
                  <c:v>4.1699150460772222E-4</c:v>
                </c:pt>
                <c:pt idx="19325">
                  <c:v>2.6928586885333061E-4</c:v>
                </c:pt>
                <c:pt idx="19326">
                  <c:v>-4.2305738315917552E-4</c:v>
                </c:pt>
                <c:pt idx="19327">
                  <c:v>1.4233149704523379E-4</c:v>
                </c:pt>
                <c:pt idx="19328">
                  <c:v>1.479634520364925E-4</c:v>
                </c:pt>
                <c:pt idx="19329">
                  <c:v>-4.4228587648831308E-4</c:v>
                </c:pt>
                <c:pt idx="19330">
                  <c:v>-7.5251155067235231E-5</c:v>
                </c:pt>
                <c:pt idx="19331">
                  <c:v>-2.8058039606548851E-4</c:v>
                </c:pt>
                <c:pt idx="19332">
                  <c:v>-4.1853866423480213E-4</c:v>
                </c:pt>
                <c:pt idx="19333">
                  <c:v>-7.4360534199513495E-5</c:v>
                </c:pt>
                <c:pt idx="19334">
                  <c:v>1.9736571994144469E-4</c:v>
                </c:pt>
                <c:pt idx="19335">
                  <c:v>-2.9693404212594032E-4</c:v>
                </c:pt>
                <c:pt idx="19336">
                  <c:v>-1.03625250631012E-4</c:v>
                </c:pt>
                <c:pt idx="19337">
                  <c:v>2.8386362828314299E-4</c:v>
                </c:pt>
                <c:pt idx="19338">
                  <c:v>-1.756242418196052E-4</c:v>
                </c:pt>
                <c:pt idx="19339">
                  <c:v>-3.7920693284831941E-4</c:v>
                </c:pt>
                <c:pt idx="19340">
                  <c:v>-1.4984155131969601E-4</c:v>
                </c:pt>
                <c:pt idx="19341">
                  <c:v>-2.127375591953751E-5</c:v>
                </c:pt>
                <c:pt idx="19342">
                  <c:v>-2.6269859517924488E-4</c:v>
                </c:pt>
                <c:pt idx="19343">
                  <c:v>-6.4393309003207833E-5</c:v>
                </c:pt>
                <c:pt idx="19344">
                  <c:v>4.8092473298311228E-4</c:v>
                </c:pt>
                <c:pt idx="19345">
                  <c:v>-1.5583742060698569E-4</c:v>
                </c:pt>
                <c:pt idx="19346">
                  <c:v>-2.1341606043279171E-4</c:v>
                </c:pt>
                <c:pt idx="19347">
                  <c:v>-1.938139321282506E-4</c:v>
                </c:pt>
                <c:pt idx="19348">
                  <c:v>7.6682692451868206E-5</c:v>
                </c:pt>
                <c:pt idx="19349">
                  <c:v>2.5529609411023563E-4</c:v>
                </c:pt>
                <c:pt idx="19350">
                  <c:v>-6.6232599783688784E-4</c:v>
                </c:pt>
                <c:pt idx="19351">
                  <c:v>-5.052044871263206E-4</c:v>
                </c:pt>
                <c:pt idx="19352">
                  <c:v>-2.0583008881658321E-4</c:v>
                </c:pt>
                <c:pt idx="19353">
                  <c:v>6.7706409026868641E-5</c:v>
                </c:pt>
                <c:pt idx="19354">
                  <c:v>-3.719775122590363E-5</c:v>
                </c:pt>
                <c:pt idx="19355">
                  <c:v>2.4657609174028039E-4</c:v>
                </c:pt>
                <c:pt idx="19356">
                  <c:v>-1.433496072422713E-5</c:v>
                </c:pt>
                <c:pt idx="19357">
                  <c:v>-8.78518694662489E-5</c:v>
                </c:pt>
                <c:pt idx="19358">
                  <c:v>1.107179123209789E-4</c:v>
                </c:pt>
                <c:pt idx="19359">
                  <c:v>-2.3183769371826199E-4</c:v>
                </c:pt>
                <c:pt idx="19360">
                  <c:v>-6.8800116423517466E-4</c:v>
                </c:pt>
                <c:pt idx="19361">
                  <c:v>-4.1339179733768111E-4</c:v>
                </c:pt>
                <c:pt idx="19362">
                  <c:v>7.0520670851692557E-4</c:v>
                </c:pt>
                <c:pt idx="19363">
                  <c:v>2.621044113766402E-4</c:v>
                </c:pt>
                <c:pt idx="19364">
                  <c:v>4.6354654477909207E-4</c:v>
                </c:pt>
                <c:pt idx="19365">
                  <c:v>1.716756401037856E-6</c:v>
                </c:pt>
                <c:pt idx="19366">
                  <c:v>6.2917526520323008E-5</c:v>
                </c:pt>
                <c:pt idx="19367">
                  <c:v>-1.5779751993250099E-4</c:v>
                </c:pt>
                <c:pt idx="19368">
                  <c:v>-2.0729097013827411E-4</c:v>
                </c:pt>
                <c:pt idx="19369">
                  <c:v>-1.405205548508093E-4</c:v>
                </c:pt>
                <c:pt idx="19370">
                  <c:v>2.2714192164130509E-4</c:v>
                </c:pt>
                <c:pt idx="19371">
                  <c:v>1.6072783910203731E-4</c:v>
                </c:pt>
                <c:pt idx="19372">
                  <c:v>-1.077262932085432E-4</c:v>
                </c:pt>
                <c:pt idx="19373">
                  <c:v>-2.9839552007615572E-4</c:v>
                </c:pt>
                <c:pt idx="19374">
                  <c:v>-3.952561819460243E-4</c:v>
                </c:pt>
                <c:pt idx="19375">
                  <c:v>-4.2670450056903059E-4</c:v>
                </c:pt>
                <c:pt idx="19376">
                  <c:v>4.6542496420443058E-4</c:v>
                </c:pt>
                <c:pt idx="19377">
                  <c:v>-2.726166567299515E-4</c:v>
                </c:pt>
                <c:pt idx="19378">
                  <c:v>-5.4050720063969493E-4</c:v>
                </c:pt>
                <c:pt idx="19379">
                  <c:v>-1.7995166126638651E-4</c:v>
                </c:pt>
                <c:pt idx="19380">
                  <c:v>9.0085741248913109E-5</c:v>
                </c:pt>
                <c:pt idx="19381">
                  <c:v>-2.6372840511612589E-4</c:v>
                </c:pt>
                <c:pt idx="19382">
                  <c:v>-3.3105586771853268E-4</c:v>
                </c:pt>
                <c:pt idx="19383">
                  <c:v>-2.5172327877953649E-4</c:v>
                </c:pt>
                <c:pt idx="19384">
                  <c:v>-2.6763284040498551E-5</c:v>
                </c:pt>
                <c:pt idx="19385">
                  <c:v>-2.3206908372230831E-4</c:v>
                </c:pt>
                <c:pt idx="19386">
                  <c:v>8.2647893577814102E-5</c:v>
                </c:pt>
                <c:pt idx="19387">
                  <c:v>1.3604485138785091E-4</c:v>
                </c:pt>
                <c:pt idx="19388">
                  <c:v>-2.5735664530657232E-4</c:v>
                </c:pt>
                <c:pt idx="19389">
                  <c:v>-3.4848428913392132E-4</c:v>
                </c:pt>
                <c:pt idx="19390">
                  <c:v>-5.0106702838093042E-4</c:v>
                </c:pt>
                <c:pt idx="19391">
                  <c:v>-1.596483925823122E-4</c:v>
                </c:pt>
                <c:pt idx="19392">
                  <c:v>5.0740560982376337E-4</c:v>
                </c:pt>
                <c:pt idx="19393">
                  <c:v>2.1552863472606989E-4</c:v>
                </c:pt>
                <c:pt idx="19394">
                  <c:v>3.2620748243061832E-5</c:v>
                </c:pt>
                <c:pt idx="19395">
                  <c:v>7.4044341454282403E-4</c:v>
                </c:pt>
                <c:pt idx="19396">
                  <c:v>-2.4592885165475309E-4</c:v>
                </c:pt>
                <c:pt idx="19397">
                  <c:v>2.3533515923190859E-4</c:v>
                </c:pt>
                <c:pt idx="19398">
                  <c:v>1.2164989311713729E-4</c:v>
                </c:pt>
                <c:pt idx="19399">
                  <c:v>2.0443406538106501E-4</c:v>
                </c:pt>
                <c:pt idx="19400">
                  <c:v>-1.6433169366791839E-4</c:v>
                </c:pt>
                <c:pt idx="19401">
                  <c:v>-5.2268627769080922E-5</c:v>
                </c:pt>
                <c:pt idx="19402">
                  <c:v>-5.8460322179598727E-5</c:v>
                </c:pt>
                <c:pt idx="19403">
                  <c:v>-1.063061208697036E-4</c:v>
                </c:pt>
                <c:pt idx="19404">
                  <c:v>-1.1770653509302059E-4</c:v>
                </c:pt>
                <c:pt idx="19405">
                  <c:v>4.6574822044931352E-4</c:v>
                </c:pt>
                <c:pt idx="19406">
                  <c:v>-1.3927594409324229E-4</c:v>
                </c:pt>
                <c:pt idx="19407">
                  <c:v>-5.1454157801344991E-4</c:v>
                </c:pt>
                <c:pt idx="19408">
                  <c:v>6.0118869441794232E-5</c:v>
                </c:pt>
                <c:pt idx="19409">
                  <c:v>5.405563279055059E-4</c:v>
                </c:pt>
                <c:pt idx="19410">
                  <c:v>9.3468712293542922E-5</c:v>
                </c:pt>
                <c:pt idx="19411">
                  <c:v>-2.0309367391746491E-4</c:v>
                </c:pt>
                <c:pt idx="19412">
                  <c:v>-2.9089412419125438E-4</c:v>
                </c:pt>
                <c:pt idx="19413">
                  <c:v>3.3082044683396822E-4</c:v>
                </c:pt>
                <c:pt idx="19414">
                  <c:v>4.151422472205013E-4</c:v>
                </c:pt>
                <c:pt idx="19415">
                  <c:v>-1.643142168177292E-4</c:v>
                </c:pt>
                <c:pt idx="19416">
                  <c:v>-1.5789536701049661E-4</c:v>
                </c:pt>
                <c:pt idx="19417">
                  <c:v>1.131492681452073E-4</c:v>
                </c:pt>
                <c:pt idx="19418">
                  <c:v>4.0748782339505851E-4</c:v>
                </c:pt>
                <c:pt idx="19419">
                  <c:v>1.8618395552039149E-4</c:v>
                </c:pt>
                <c:pt idx="19420">
                  <c:v>6.318544183159247E-5</c:v>
                </c:pt>
                <c:pt idx="19421">
                  <c:v>2.0556804884108711E-5</c:v>
                </c:pt>
                <c:pt idx="19422">
                  <c:v>2.8165828553028399E-4</c:v>
                </c:pt>
                <c:pt idx="19423">
                  <c:v>-2.8974242741242051E-4</c:v>
                </c:pt>
                <c:pt idx="19424">
                  <c:v>1.283474121009931E-4</c:v>
                </c:pt>
                <c:pt idx="19425">
                  <c:v>-1.5993077249731871E-4</c:v>
                </c:pt>
                <c:pt idx="19426">
                  <c:v>1.3132621825207019E-4</c:v>
                </c:pt>
                <c:pt idx="19427">
                  <c:v>-3.6267467658035463E-4</c:v>
                </c:pt>
                <c:pt idx="19428">
                  <c:v>3.7524030631175258E-5</c:v>
                </c:pt>
                <c:pt idx="19429">
                  <c:v>2.164485194953158E-4</c:v>
                </c:pt>
                <c:pt idx="19430">
                  <c:v>-5.9979352954542258E-5</c:v>
                </c:pt>
                <c:pt idx="19431">
                  <c:v>3.5580593976192182E-4</c:v>
                </c:pt>
                <c:pt idx="19432">
                  <c:v>-4.0809888741932809E-4</c:v>
                </c:pt>
                <c:pt idx="19433">
                  <c:v>-1.144110501627438E-4</c:v>
                </c:pt>
                <c:pt idx="19434">
                  <c:v>2.152741035388317E-5</c:v>
                </c:pt>
                <c:pt idx="19435">
                  <c:v>-3.8370813126675779E-4</c:v>
                </c:pt>
                <c:pt idx="19436">
                  <c:v>-1.029530685627833E-4</c:v>
                </c:pt>
                <c:pt idx="19437">
                  <c:v>-1.6767511260695761E-4</c:v>
                </c:pt>
                <c:pt idx="19438">
                  <c:v>6.0462170949904248E-5</c:v>
                </c:pt>
                <c:pt idx="19439">
                  <c:v>3.9591072709299619E-4</c:v>
                </c:pt>
                <c:pt idx="19440">
                  <c:v>8.3605851978063583E-4</c:v>
                </c:pt>
                <c:pt idx="19441">
                  <c:v>-5.5762671399861574E-4</c:v>
                </c:pt>
                <c:pt idx="19442">
                  <c:v>-1.214875956065953E-4</c:v>
                </c:pt>
                <c:pt idx="19443">
                  <c:v>5.3324893087847158E-5</c:v>
                </c:pt>
                <c:pt idx="19444">
                  <c:v>-3.5150913754478102E-4</c:v>
                </c:pt>
                <c:pt idx="19445">
                  <c:v>-4.8753927694633598E-4</c:v>
                </c:pt>
                <c:pt idx="19446">
                  <c:v>2.5431814719922841E-4</c:v>
                </c:pt>
                <c:pt idx="19447">
                  <c:v>-1.711145305307582E-4</c:v>
                </c:pt>
                <c:pt idx="19448">
                  <c:v>-4.3147716496605433E-5</c:v>
                </c:pt>
                <c:pt idx="19449">
                  <c:v>-3.8365481304936111E-4</c:v>
                </c:pt>
                <c:pt idx="19450">
                  <c:v>-2.3324764697463252E-5</c:v>
                </c:pt>
                <c:pt idx="19451">
                  <c:v>-3.9409418241120869E-4</c:v>
                </c:pt>
                <c:pt idx="19452">
                  <c:v>1.7512572230771181E-4</c:v>
                </c:pt>
                <c:pt idx="19453">
                  <c:v>-3.3625448122620583E-4</c:v>
                </c:pt>
                <c:pt idx="19454">
                  <c:v>-2.0403798771440051E-5</c:v>
                </c:pt>
                <c:pt idx="19455">
                  <c:v>-2.2988988348515701E-5</c:v>
                </c:pt>
                <c:pt idx="19456">
                  <c:v>5.0530386943137273E-5</c:v>
                </c:pt>
                <c:pt idx="19457">
                  <c:v>6.8020838079974055E-4</c:v>
                </c:pt>
                <c:pt idx="19458">
                  <c:v>3.1843758188188081E-4</c:v>
                </c:pt>
                <c:pt idx="19459">
                  <c:v>1.2337275256868449E-4</c:v>
                </c:pt>
                <c:pt idx="19460">
                  <c:v>-2.4741518427617848E-4</c:v>
                </c:pt>
                <c:pt idx="19461">
                  <c:v>-9.3280061264522374E-5</c:v>
                </c:pt>
                <c:pt idx="19462">
                  <c:v>8.9066990767605603E-5</c:v>
                </c:pt>
                <c:pt idx="19463">
                  <c:v>5.7748000835999846E-4</c:v>
                </c:pt>
                <c:pt idx="19464">
                  <c:v>1.276229013456032E-4</c:v>
                </c:pt>
                <c:pt idx="19465">
                  <c:v>3.8361325277946889E-4</c:v>
                </c:pt>
                <c:pt idx="19466">
                  <c:v>4.8879318637773395E-4</c:v>
                </c:pt>
                <c:pt idx="19467">
                  <c:v>5.6202214909717441E-4</c:v>
                </c:pt>
                <c:pt idx="19468">
                  <c:v>9.9701352883130312E-4</c:v>
                </c:pt>
                <c:pt idx="19469">
                  <c:v>1.940069021657109E-3</c:v>
                </c:pt>
                <c:pt idx="19470">
                  <c:v>-2.8016648138873279E-4</c:v>
                </c:pt>
                <c:pt idx="19471">
                  <c:v>3.6984312464483082E-4</c:v>
                </c:pt>
                <c:pt idx="19472">
                  <c:v>3.3502157777547843E-2</c:v>
                </c:pt>
                <c:pt idx="19473">
                  <c:v>3.2705377787351608E-2</c:v>
                </c:pt>
                <c:pt idx="19474">
                  <c:v>3.0491963028907779E-2</c:v>
                </c:pt>
                <c:pt idx="19475">
                  <c:v>2.6078790426254269E-2</c:v>
                </c:pt>
                <c:pt idx="19476">
                  <c:v>1.7018679529428479E-2</c:v>
                </c:pt>
                <c:pt idx="19477">
                  <c:v>1.141010690480471E-2</c:v>
                </c:pt>
                <c:pt idx="19478">
                  <c:v>1.0807560756802561E-2</c:v>
                </c:pt>
                <c:pt idx="19479">
                  <c:v>9.9667804315686226E-3</c:v>
                </c:pt>
                <c:pt idx="19480">
                  <c:v>9.4194961711764336E-3</c:v>
                </c:pt>
                <c:pt idx="19481">
                  <c:v>1.113467290997505E-2</c:v>
                </c:pt>
                <c:pt idx="19482">
                  <c:v>1.209210604429245E-2</c:v>
                </c:pt>
                <c:pt idx="19483">
                  <c:v>1.383682619780302E-2</c:v>
                </c:pt>
                <c:pt idx="19484">
                  <c:v>1.7371958121657372E-2</c:v>
                </c:pt>
                <c:pt idx="19485">
                  <c:v>1.6562206670641899E-2</c:v>
                </c:pt>
                <c:pt idx="19486">
                  <c:v>1.507348008453846E-2</c:v>
                </c:pt>
                <c:pt idx="19487">
                  <c:v>2.1067425608634949E-2</c:v>
                </c:pt>
                <c:pt idx="19488">
                  <c:v>2.8465410694479939E-2</c:v>
                </c:pt>
                <c:pt idx="19489">
                  <c:v>2.9014332219958309E-2</c:v>
                </c:pt>
                <c:pt idx="19490">
                  <c:v>2.6851920410990718E-2</c:v>
                </c:pt>
                <c:pt idx="19491">
                  <c:v>3.1248703598976139E-2</c:v>
                </c:pt>
                <c:pt idx="19492">
                  <c:v>4.134165495634079E-2</c:v>
                </c:pt>
                <c:pt idx="19493">
                  <c:v>6.1845835298299789E-2</c:v>
                </c:pt>
                <c:pt idx="19494">
                  <c:v>8.4879875183105469E-2</c:v>
                </c:pt>
                <c:pt idx="19495">
                  <c:v>9.7373098134994507E-2</c:v>
                </c:pt>
                <c:pt idx="19496">
                  <c:v>0.1057941690087318</c:v>
                </c:pt>
                <c:pt idx="19497">
                  <c:v>0.12264521420001979</c:v>
                </c:pt>
                <c:pt idx="19498">
                  <c:v>0.1371132880449295</c:v>
                </c:pt>
                <c:pt idx="19499">
                  <c:v>0.14295388758182531</c:v>
                </c:pt>
                <c:pt idx="19500">
                  <c:v>0.1497810035943985</c:v>
                </c:pt>
                <c:pt idx="19501">
                  <c:v>0.15984807908535001</c:v>
                </c:pt>
                <c:pt idx="19502">
                  <c:v>0.1661033034324646</c:v>
                </c:pt>
                <c:pt idx="19503">
                  <c:v>0.1767284423112869</c:v>
                </c:pt>
                <c:pt idx="19504">
                  <c:v>0.2059581130743027</c:v>
                </c:pt>
                <c:pt idx="19505">
                  <c:v>0.24205492436885831</c:v>
                </c:pt>
                <c:pt idx="19506">
                  <c:v>0.27145349979400629</c:v>
                </c:pt>
                <c:pt idx="19507">
                  <c:v>0.2965218722820282</c:v>
                </c:pt>
                <c:pt idx="19508">
                  <c:v>0.30634909868240362</c:v>
                </c:pt>
                <c:pt idx="19509">
                  <c:v>0.29635506868362432</c:v>
                </c:pt>
                <c:pt idx="19510">
                  <c:v>0.27859160304069519</c:v>
                </c:pt>
                <c:pt idx="19511">
                  <c:v>0.26484614610672003</c:v>
                </c:pt>
                <c:pt idx="19512">
                  <c:v>0.25151488184928888</c:v>
                </c:pt>
                <c:pt idx="19513">
                  <c:v>0.24286217987537381</c:v>
                </c:pt>
                <c:pt idx="19514">
                  <c:v>0.24038343131542211</c:v>
                </c:pt>
                <c:pt idx="19515">
                  <c:v>0.2408933490514755</c:v>
                </c:pt>
                <c:pt idx="19516">
                  <c:v>0.23737812042236331</c:v>
                </c:pt>
                <c:pt idx="19517">
                  <c:v>0.23031364381313321</c:v>
                </c:pt>
                <c:pt idx="19518">
                  <c:v>0.21956360340118411</c:v>
                </c:pt>
                <c:pt idx="19519">
                  <c:v>0.20348100364208219</c:v>
                </c:pt>
                <c:pt idx="19520">
                  <c:v>0.1795070022344589</c:v>
                </c:pt>
                <c:pt idx="19521">
                  <c:v>0.1514797359704971</c:v>
                </c:pt>
                <c:pt idx="19522">
                  <c:v>0.12498050928115841</c:v>
                </c:pt>
                <c:pt idx="19523">
                  <c:v>0.10027354955673221</c:v>
                </c:pt>
                <c:pt idx="19524">
                  <c:v>7.6053917407989502E-2</c:v>
                </c:pt>
                <c:pt idx="19525">
                  <c:v>5.6879844516515732E-2</c:v>
                </c:pt>
                <c:pt idx="19526">
                  <c:v>4.3028023093938828E-2</c:v>
                </c:pt>
                <c:pt idx="19527">
                  <c:v>2.7594124898314479E-2</c:v>
                </c:pt>
                <c:pt idx="19528">
                  <c:v>1.4537175185978409E-2</c:v>
                </c:pt>
                <c:pt idx="19529">
                  <c:v>6.7478693090379238E-3</c:v>
                </c:pt>
                <c:pt idx="19530">
                  <c:v>-2.7482740115374331E-3</c:v>
                </c:pt>
                <c:pt idx="19531">
                  <c:v>-7.8801801428198814E-3</c:v>
                </c:pt>
                <c:pt idx="19532">
                  <c:v>-5.7692513801157466E-3</c:v>
                </c:pt>
                <c:pt idx="19533">
                  <c:v>-5.4627596400678158E-3</c:v>
                </c:pt>
                <c:pt idx="19534">
                  <c:v>-8.5303653031587601E-3</c:v>
                </c:pt>
                <c:pt idx="19535">
                  <c:v>-8.1763705238699913E-3</c:v>
                </c:pt>
                <c:pt idx="19536">
                  <c:v>-3.6765069235116239E-3</c:v>
                </c:pt>
                <c:pt idx="19537">
                  <c:v>-5.9993336908519268E-3</c:v>
                </c:pt>
                <c:pt idx="19538">
                  <c:v>-8.3134844899177551E-3</c:v>
                </c:pt>
                <c:pt idx="19539">
                  <c:v>-7.4684820137918004E-3</c:v>
                </c:pt>
                <c:pt idx="19540">
                  <c:v>-8.2519389688968658E-3</c:v>
                </c:pt>
                <c:pt idx="19541">
                  <c:v>-8.2504246383905411E-3</c:v>
                </c:pt>
                <c:pt idx="19542">
                  <c:v>-7.2170230560004711E-3</c:v>
                </c:pt>
                <c:pt idx="19543">
                  <c:v>-1.0129641741514209E-2</c:v>
                </c:pt>
                <c:pt idx="19544">
                  <c:v>-6.1808833852410316E-3</c:v>
                </c:pt>
                <c:pt idx="19545">
                  <c:v>1.6787637025117871E-2</c:v>
                </c:pt>
                <c:pt idx="19546">
                  <c:v>6.6986687481403351E-2</c:v>
                </c:pt>
                <c:pt idx="19547">
                  <c:v>0.1601994335651398</c:v>
                </c:pt>
                <c:pt idx="19548">
                  <c:v>0.30029425024986273</c:v>
                </c:pt>
                <c:pt idx="19549">
                  <c:v>0.47414383292198181</c:v>
                </c:pt>
                <c:pt idx="19550">
                  <c:v>0.6675267219543457</c:v>
                </c:pt>
                <c:pt idx="19551">
                  <c:v>0.86965113878250122</c:v>
                </c:pt>
                <c:pt idx="19552">
                  <c:v>1.064719080924988</c:v>
                </c:pt>
                <c:pt idx="19553">
                  <c:v>1.2480447292327881</c:v>
                </c:pt>
                <c:pt idx="19554">
                  <c:v>1.421748042106628</c:v>
                </c:pt>
                <c:pt idx="19555">
                  <c:v>1.579809904098511</c:v>
                </c:pt>
                <c:pt idx="19556">
                  <c:v>1.715283274650574</c:v>
                </c:pt>
                <c:pt idx="19557">
                  <c:v>1.8115085363388059</c:v>
                </c:pt>
                <c:pt idx="19558">
                  <c:v>1.8466671705245969</c:v>
                </c:pt>
                <c:pt idx="19559">
                  <c:v>1.81584095954895</c:v>
                </c:pt>
                <c:pt idx="19560">
                  <c:v>1.709953188896179</c:v>
                </c:pt>
                <c:pt idx="19561">
                  <c:v>1.5245188474655149</c:v>
                </c:pt>
                <c:pt idx="19562">
                  <c:v>1.2585288286209111</c:v>
                </c:pt>
                <c:pt idx="19563">
                  <c:v>0.94387036561965942</c:v>
                </c:pt>
                <c:pt idx="19564">
                  <c:v>0.63764923810958862</c:v>
                </c:pt>
                <c:pt idx="19565">
                  <c:v>0.37365648150444031</c:v>
                </c:pt>
                <c:pt idx="19566">
                  <c:v>0.17586688697338099</c:v>
                </c:pt>
                <c:pt idx="19567">
                  <c:v>7.6907597482204437E-2</c:v>
                </c:pt>
                <c:pt idx="19568">
                  <c:v>3.2940398901700967E-2</c:v>
                </c:pt>
                <c:pt idx="19569">
                  <c:v>-3.753376891836524E-3</c:v>
                </c:pt>
                <c:pt idx="19570">
                  <c:v>-1.6936143860220909E-2</c:v>
                </c:pt>
                <c:pt idx="19571">
                  <c:v>-1.708907634019852E-2</c:v>
                </c:pt>
                <c:pt idx="19572">
                  <c:v>-4.2695127427577972E-2</c:v>
                </c:pt>
                <c:pt idx="19573">
                  <c:v>-8.0671772360801697E-2</c:v>
                </c:pt>
                <c:pt idx="19574">
                  <c:v>-0.1096218600869179</c:v>
                </c:pt>
                <c:pt idx="19575">
                  <c:v>-0.13877762854099271</c:v>
                </c:pt>
                <c:pt idx="19576">
                  <c:v>-0.16070087254047391</c:v>
                </c:pt>
                <c:pt idx="19577">
                  <c:v>-0.16777770221233371</c:v>
                </c:pt>
                <c:pt idx="19578">
                  <c:v>-0.16893802583217621</c:v>
                </c:pt>
                <c:pt idx="19579">
                  <c:v>-0.1669623255729675</c:v>
                </c:pt>
                <c:pt idx="19580">
                  <c:v>-0.16353444755077359</c:v>
                </c:pt>
                <c:pt idx="19581">
                  <c:v>-0.16771578788757319</c:v>
                </c:pt>
                <c:pt idx="19582">
                  <c:v>-0.17384521663188929</c:v>
                </c:pt>
                <c:pt idx="19583">
                  <c:v>-0.178056925535202</c:v>
                </c:pt>
                <c:pt idx="19584">
                  <c:v>-0.18245784938335419</c:v>
                </c:pt>
                <c:pt idx="19585">
                  <c:v>-0.1912771463394165</c:v>
                </c:pt>
                <c:pt idx="19586">
                  <c:v>-0.20022678375244141</c:v>
                </c:pt>
                <c:pt idx="19587">
                  <c:v>-0.2058904618024826</c:v>
                </c:pt>
                <c:pt idx="19588">
                  <c:v>-0.21044556796550751</c:v>
                </c:pt>
                <c:pt idx="19589">
                  <c:v>-0.2149040549993515</c:v>
                </c:pt>
                <c:pt idx="19590">
                  <c:v>-0.21439854800701141</c:v>
                </c:pt>
                <c:pt idx="19591">
                  <c:v>-0.2132851630449295</c:v>
                </c:pt>
                <c:pt idx="19592">
                  <c:v>-0.21205043792724609</c:v>
                </c:pt>
                <c:pt idx="19593">
                  <c:v>-0.20502130687236789</c:v>
                </c:pt>
                <c:pt idx="19594">
                  <c:v>-0.1994113028049469</c:v>
                </c:pt>
                <c:pt idx="19595">
                  <c:v>-0.2037185728549957</c:v>
                </c:pt>
                <c:pt idx="19596">
                  <c:v>-0.2076834291219711</c:v>
                </c:pt>
                <c:pt idx="19597">
                  <c:v>-0.2093371897935867</c:v>
                </c:pt>
                <c:pt idx="19598">
                  <c:v>-0.21849155426025391</c:v>
                </c:pt>
                <c:pt idx="19599">
                  <c:v>-0.22863081097602839</c:v>
                </c:pt>
                <c:pt idx="19600">
                  <c:v>-0.2280656844377518</c:v>
                </c:pt>
                <c:pt idx="19601">
                  <c:v>-0.2273847907781601</c:v>
                </c:pt>
                <c:pt idx="19602">
                  <c:v>-0.23169052600860601</c:v>
                </c:pt>
                <c:pt idx="19603">
                  <c:v>-0.23262634873390201</c:v>
                </c:pt>
                <c:pt idx="19604">
                  <c:v>-0.23024968802928919</c:v>
                </c:pt>
                <c:pt idx="19605">
                  <c:v>-0.22702944278717041</c:v>
                </c:pt>
                <c:pt idx="19606">
                  <c:v>-0.22660355269908911</c:v>
                </c:pt>
                <c:pt idx="19607">
                  <c:v>-0.23595653474330899</c:v>
                </c:pt>
                <c:pt idx="19608">
                  <c:v>-0.2524661123752594</c:v>
                </c:pt>
                <c:pt idx="19609">
                  <c:v>-0.26394179463386541</c:v>
                </c:pt>
                <c:pt idx="19610">
                  <c:v>-0.27301609516143799</c:v>
                </c:pt>
                <c:pt idx="19611">
                  <c:v>-0.28338274359703058</c:v>
                </c:pt>
                <c:pt idx="19612">
                  <c:v>-0.29278632998466492</c:v>
                </c:pt>
                <c:pt idx="19613">
                  <c:v>-0.30151847004890442</c:v>
                </c:pt>
                <c:pt idx="19614">
                  <c:v>-0.31099978089332581</c:v>
                </c:pt>
                <c:pt idx="19615">
                  <c:v>-0.31742763519287109</c:v>
                </c:pt>
                <c:pt idx="19616">
                  <c:v>-0.3226216733455658</c:v>
                </c:pt>
                <c:pt idx="19617">
                  <c:v>-0.33341985940933228</c:v>
                </c:pt>
                <c:pt idx="19618">
                  <c:v>-0.34452557563781738</c:v>
                </c:pt>
                <c:pt idx="19619">
                  <c:v>-0.35208547115325928</c:v>
                </c:pt>
                <c:pt idx="19620">
                  <c:v>-0.36371371150016779</c:v>
                </c:pt>
                <c:pt idx="19621">
                  <c:v>-0.38420569896697998</c:v>
                </c:pt>
                <c:pt idx="19622">
                  <c:v>-0.40381589531898499</c:v>
                </c:pt>
                <c:pt idx="19623">
                  <c:v>-0.41794320940971369</c:v>
                </c:pt>
                <c:pt idx="19624">
                  <c:v>-0.43216019868850708</c:v>
                </c:pt>
                <c:pt idx="19625">
                  <c:v>-0.44389015436172491</c:v>
                </c:pt>
                <c:pt idx="19626">
                  <c:v>-0.45140084624290472</c:v>
                </c:pt>
                <c:pt idx="19627">
                  <c:v>-0.46309360861778259</c:v>
                </c:pt>
                <c:pt idx="19628">
                  <c:v>-0.47327476739883417</c:v>
                </c:pt>
                <c:pt idx="19629">
                  <c:v>-0.47424530982971191</c:v>
                </c:pt>
                <c:pt idx="19630">
                  <c:v>-0.47311669588088989</c:v>
                </c:pt>
                <c:pt idx="19631">
                  <c:v>-0.48155775666236877</c:v>
                </c:pt>
                <c:pt idx="19632">
                  <c:v>-0.48902177810668951</c:v>
                </c:pt>
                <c:pt idx="19633">
                  <c:v>-0.49181053042411799</c:v>
                </c:pt>
                <c:pt idx="19634">
                  <c:v>-0.49415299296379089</c:v>
                </c:pt>
                <c:pt idx="19635">
                  <c:v>-0.49649474024772638</c:v>
                </c:pt>
                <c:pt idx="19636">
                  <c:v>-0.49780067801475519</c:v>
                </c:pt>
                <c:pt idx="19637">
                  <c:v>-0.48827925324440002</c:v>
                </c:pt>
                <c:pt idx="19638">
                  <c:v>-0.47133085131645203</c:v>
                </c:pt>
                <c:pt idx="19639">
                  <c:v>-0.46042710542678827</c:v>
                </c:pt>
                <c:pt idx="19640">
                  <c:v>-0.44553375244140619</c:v>
                </c:pt>
                <c:pt idx="19641">
                  <c:v>-0.41240277886390692</c:v>
                </c:pt>
                <c:pt idx="19642">
                  <c:v>-0.38075205683708191</c:v>
                </c:pt>
                <c:pt idx="19643">
                  <c:v>-0.36166664958000178</c:v>
                </c:pt>
                <c:pt idx="19644">
                  <c:v>-0.33902594447135931</c:v>
                </c:pt>
                <c:pt idx="19645">
                  <c:v>-0.31197461485862732</c:v>
                </c:pt>
                <c:pt idx="19646">
                  <c:v>-0.28792127966880798</c:v>
                </c:pt>
                <c:pt idx="19647">
                  <c:v>-0.26152306795120239</c:v>
                </c:pt>
                <c:pt idx="19648">
                  <c:v>-0.23489513993263239</c:v>
                </c:pt>
                <c:pt idx="19649">
                  <c:v>-0.20962519943714139</c:v>
                </c:pt>
                <c:pt idx="19650">
                  <c:v>-0.1810372918844223</c:v>
                </c:pt>
                <c:pt idx="19651">
                  <c:v>-0.1532907038927078</c:v>
                </c:pt>
                <c:pt idx="19652">
                  <c:v>-0.13054727017879489</c:v>
                </c:pt>
                <c:pt idx="19653">
                  <c:v>-0.1063253805041313</c:v>
                </c:pt>
                <c:pt idx="19654">
                  <c:v>-8.3357967436313629E-2</c:v>
                </c:pt>
                <c:pt idx="19655">
                  <c:v>-7.0031784474849701E-2</c:v>
                </c:pt>
                <c:pt idx="19656">
                  <c:v>-5.7841628789901733E-2</c:v>
                </c:pt>
                <c:pt idx="19657">
                  <c:v>-4.3315354734659188E-2</c:v>
                </c:pt>
                <c:pt idx="19658">
                  <c:v>-3.2599996775388718E-2</c:v>
                </c:pt>
                <c:pt idx="19659">
                  <c:v>-2.645071409642696E-2</c:v>
                </c:pt>
                <c:pt idx="19660">
                  <c:v>-2.3174634203314781E-2</c:v>
                </c:pt>
                <c:pt idx="19661">
                  <c:v>-2.2278297692537311E-2</c:v>
                </c:pt>
                <c:pt idx="19662">
                  <c:v>-1.6126824542880058E-2</c:v>
                </c:pt>
                <c:pt idx="19663">
                  <c:v>-6.1062173917889604E-3</c:v>
                </c:pt>
                <c:pt idx="19664">
                  <c:v>-5.8958842419087887E-3</c:v>
                </c:pt>
                <c:pt idx="19665">
                  <c:v>-1.0860845446586611E-2</c:v>
                </c:pt>
                <c:pt idx="19666">
                  <c:v>-5.6805876083672047E-3</c:v>
                </c:pt>
                <c:pt idx="19667">
                  <c:v>-3.7076696753501892E-4</c:v>
                </c:pt>
                <c:pt idx="19668">
                  <c:v>-1.8881274154409771E-3</c:v>
                </c:pt>
                <c:pt idx="19669">
                  <c:v>-2.5671031326055531E-3</c:v>
                </c:pt>
                <c:pt idx="19670">
                  <c:v>-4.523168783634901E-3</c:v>
                </c:pt>
                <c:pt idx="19671">
                  <c:v>-1.132914703339338E-2</c:v>
                </c:pt>
                <c:pt idx="19672">
                  <c:v>-1.7257807776331902E-2</c:v>
                </c:pt>
                <c:pt idx="19673">
                  <c:v>-1.707380264997482E-2</c:v>
                </c:pt>
                <c:pt idx="19674">
                  <c:v>-1.698748022317886E-2</c:v>
                </c:pt>
                <c:pt idx="19675">
                  <c:v>-1.7746457830071449E-2</c:v>
                </c:pt>
                <c:pt idx="19676">
                  <c:v>-1.8461570143699649E-2</c:v>
                </c:pt>
                <c:pt idx="19677">
                  <c:v>-6.9939889945089817E-3</c:v>
                </c:pt>
                <c:pt idx="19678">
                  <c:v>7.6363743282854557E-3</c:v>
                </c:pt>
                <c:pt idx="19679">
                  <c:v>1.2486790306866171E-2</c:v>
                </c:pt>
                <c:pt idx="19680">
                  <c:v>1.098797097802162E-2</c:v>
                </c:pt>
                <c:pt idx="19681">
                  <c:v>1.1058717034757141E-2</c:v>
                </c:pt>
                <c:pt idx="19682">
                  <c:v>1.0358297266066069E-2</c:v>
                </c:pt>
                <c:pt idx="19683">
                  <c:v>8.9669590815901756E-3</c:v>
                </c:pt>
                <c:pt idx="19684">
                  <c:v>8.8232150301337242E-3</c:v>
                </c:pt>
                <c:pt idx="19685">
                  <c:v>9.0193282812833786E-3</c:v>
                </c:pt>
                <c:pt idx="19686">
                  <c:v>9.3672666698694229E-3</c:v>
                </c:pt>
                <c:pt idx="19687">
                  <c:v>8.9934207499027252E-3</c:v>
                </c:pt>
                <c:pt idx="19688">
                  <c:v>9.0625984594225883E-3</c:v>
                </c:pt>
                <c:pt idx="19689">
                  <c:v>9.5571344718337059E-3</c:v>
                </c:pt>
                <c:pt idx="19690">
                  <c:v>9.7246225923299789E-3</c:v>
                </c:pt>
                <c:pt idx="19691">
                  <c:v>9.4863241538405418E-3</c:v>
                </c:pt>
                <c:pt idx="19692">
                  <c:v>8.9071458205580711E-3</c:v>
                </c:pt>
                <c:pt idx="19693">
                  <c:v>8.5554597899317741E-3</c:v>
                </c:pt>
                <c:pt idx="19694">
                  <c:v>8.0351019278168678E-3</c:v>
                </c:pt>
                <c:pt idx="19695">
                  <c:v>7.5136418454349041E-3</c:v>
                </c:pt>
                <c:pt idx="19696">
                  <c:v>7.1216560900211334E-3</c:v>
                </c:pt>
                <c:pt idx="19697">
                  <c:v>6.0068112798035136E-3</c:v>
                </c:pt>
                <c:pt idx="19698">
                  <c:v>5.217905156314373E-3</c:v>
                </c:pt>
                <c:pt idx="19699">
                  <c:v>4.793231375515461E-3</c:v>
                </c:pt>
                <c:pt idx="19700">
                  <c:v>4.353297408670187E-3</c:v>
                </c:pt>
                <c:pt idx="19701">
                  <c:v>3.7274516653269529E-3</c:v>
                </c:pt>
                <c:pt idx="19702">
                  <c:v>3.3775174524635081E-3</c:v>
                </c:pt>
                <c:pt idx="19703">
                  <c:v>3.5918392241001129E-3</c:v>
                </c:pt>
                <c:pt idx="19704">
                  <c:v>2.8468875680118799E-3</c:v>
                </c:pt>
                <c:pt idx="19705">
                  <c:v>3.0585105996578932E-3</c:v>
                </c:pt>
                <c:pt idx="19706">
                  <c:v>2.3436776828020811E-3</c:v>
                </c:pt>
                <c:pt idx="19707">
                  <c:v>1.9675246439874168E-3</c:v>
                </c:pt>
                <c:pt idx="19708">
                  <c:v>1.4265183126553891E-3</c:v>
                </c:pt>
                <c:pt idx="19709">
                  <c:v>9.0571772307157516E-4</c:v>
                </c:pt>
                <c:pt idx="19710">
                  <c:v>1.2218914926052089E-3</c:v>
                </c:pt>
                <c:pt idx="19711">
                  <c:v>5.6107639102265239E-4</c:v>
                </c:pt>
                <c:pt idx="19712">
                  <c:v>1.6300335992127659E-3</c:v>
                </c:pt>
                <c:pt idx="19713">
                  <c:v>1.0826145298779011E-3</c:v>
                </c:pt>
                <c:pt idx="19714">
                  <c:v>1.175410929135978E-3</c:v>
                </c:pt>
                <c:pt idx="19715">
                  <c:v>7.0277362829074264E-4</c:v>
                </c:pt>
                <c:pt idx="19716">
                  <c:v>5.6768854847177863E-4</c:v>
                </c:pt>
                <c:pt idx="19717">
                  <c:v>-2.0653485262300819E-4</c:v>
                </c:pt>
                <c:pt idx="19718">
                  <c:v>3.9620519964955753E-4</c:v>
                </c:pt>
                <c:pt idx="19719">
                  <c:v>3.4124567173421377E-4</c:v>
                </c:pt>
                <c:pt idx="19720">
                  <c:v>4.0306063601747161E-4</c:v>
                </c:pt>
                <c:pt idx="19721">
                  <c:v>6.1265593103598803E-5</c:v>
                </c:pt>
                <c:pt idx="19722">
                  <c:v>3.0671525746583939E-4</c:v>
                </c:pt>
                <c:pt idx="19723">
                  <c:v>-1.901446812553331E-4</c:v>
                </c:pt>
                <c:pt idx="19724">
                  <c:v>-1.099798246286809E-4</c:v>
                </c:pt>
                <c:pt idx="19725">
                  <c:v>-4.7750403609825298E-5</c:v>
                </c:pt>
                <c:pt idx="19726">
                  <c:v>-5.3610309259966016E-4</c:v>
                </c:pt>
                <c:pt idx="19727">
                  <c:v>5.6352241699642036E-6</c:v>
                </c:pt>
                <c:pt idx="19728">
                  <c:v>2.0321481861174109E-4</c:v>
                </c:pt>
                <c:pt idx="19729">
                  <c:v>-2.7021241839975119E-4</c:v>
                </c:pt>
                <c:pt idx="19730">
                  <c:v>4.3598080083029338E-5</c:v>
                </c:pt>
                <c:pt idx="19731">
                  <c:v>5.9672438510460779E-5</c:v>
                </c:pt>
                <c:pt idx="19732">
                  <c:v>8.0543552758172154E-4</c:v>
                </c:pt>
                <c:pt idx="19733">
                  <c:v>-3.8156213122420008E-4</c:v>
                </c:pt>
                <c:pt idx="19734">
                  <c:v>2.8983760785195049E-5</c:v>
                </c:pt>
                <c:pt idx="19735">
                  <c:v>3.3194143907167017E-4</c:v>
                </c:pt>
                <c:pt idx="19736">
                  <c:v>6.9378824264276773E-5</c:v>
                </c:pt>
                <c:pt idx="19737">
                  <c:v>-2.5290081975981588E-4</c:v>
                </c:pt>
                <c:pt idx="19738">
                  <c:v>-2.4416658561676741E-4</c:v>
                </c:pt>
                <c:pt idx="19739">
                  <c:v>-6.1379879480227828E-4</c:v>
                </c:pt>
                <c:pt idx="19740">
                  <c:v>-1.8500430451240391E-4</c:v>
                </c:pt>
                <c:pt idx="19741">
                  <c:v>-2.936176024377346E-4</c:v>
                </c:pt>
                <c:pt idx="19742">
                  <c:v>-4.7770769015187398E-5</c:v>
                </c:pt>
                <c:pt idx="19743">
                  <c:v>3.6624915082938969E-4</c:v>
                </c:pt>
                <c:pt idx="19744">
                  <c:v>-2.6977312518283719E-4</c:v>
                </c:pt>
                <c:pt idx="19745">
                  <c:v>3.1334455707110459E-4</c:v>
                </c:pt>
                <c:pt idx="19746">
                  <c:v>-2.207230863859877E-4</c:v>
                </c:pt>
                <c:pt idx="19747">
                  <c:v>5.5150852858787403E-5</c:v>
                </c:pt>
                <c:pt idx="19748">
                  <c:v>-3.228514979127795E-4</c:v>
                </c:pt>
                <c:pt idx="19749">
                  <c:v>-3.5772082628682261E-4</c:v>
                </c:pt>
                <c:pt idx="19750">
                  <c:v>-5.2118074381724E-4</c:v>
                </c:pt>
                <c:pt idx="19751">
                  <c:v>6.1331513279583305E-5</c:v>
                </c:pt>
                <c:pt idx="19752">
                  <c:v>-1.089314027922228E-4</c:v>
                </c:pt>
                <c:pt idx="19753">
                  <c:v>-1.957548811333254E-4</c:v>
                </c:pt>
                <c:pt idx="19754">
                  <c:v>-4.9508798838360242E-5</c:v>
                </c:pt>
                <c:pt idx="19755">
                  <c:v>-7.2468159487470984E-4</c:v>
                </c:pt>
                <c:pt idx="19756">
                  <c:v>-1.4869697042740879E-4</c:v>
                </c:pt>
                <c:pt idx="19757">
                  <c:v>1.6253745707217601E-4</c:v>
                </c:pt>
                <c:pt idx="19758">
                  <c:v>4.2423396371304989E-4</c:v>
                </c:pt>
                <c:pt idx="19759">
                  <c:v>-4.1338475421071053E-4</c:v>
                </c:pt>
                <c:pt idx="19760">
                  <c:v>1.0622476838761941E-4</c:v>
                </c:pt>
                <c:pt idx="19761">
                  <c:v>-3.888755600200966E-5</c:v>
                </c:pt>
                <c:pt idx="19762">
                  <c:v>-5.141430301591754E-5</c:v>
                </c:pt>
                <c:pt idx="19763">
                  <c:v>-2.6001996957347728E-5</c:v>
                </c:pt>
                <c:pt idx="19764">
                  <c:v>-4.0813974919728929E-4</c:v>
                </c:pt>
                <c:pt idx="19765">
                  <c:v>-4.3919458403252071E-4</c:v>
                </c:pt>
                <c:pt idx="19766">
                  <c:v>2.8588079658220519E-5</c:v>
                </c:pt>
                <c:pt idx="19767">
                  <c:v>-2.8312952053966001E-5</c:v>
                </c:pt>
                <c:pt idx="19768">
                  <c:v>2.6074727065861231E-4</c:v>
                </c:pt>
                <c:pt idx="19769">
                  <c:v>1.4725716027896851E-4</c:v>
                </c:pt>
                <c:pt idx="19770">
                  <c:v>-5.3671345813199878E-4</c:v>
                </c:pt>
                <c:pt idx="19771">
                  <c:v>-5.2109203534200788E-4</c:v>
                </c:pt>
                <c:pt idx="19772">
                  <c:v>-3.8355091237463062E-4</c:v>
                </c:pt>
                <c:pt idx="19773">
                  <c:v>-7.6634882134385407E-5</c:v>
                </c:pt>
                <c:pt idx="19774">
                  <c:v>-3.0044728191569451E-5</c:v>
                </c:pt>
                <c:pt idx="19775">
                  <c:v>-6.3797713664826006E-5</c:v>
                </c:pt>
                <c:pt idx="19776">
                  <c:v>6.5774322138167918E-5</c:v>
                </c:pt>
                <c:pt idx="19777">
                  <c:v>4.1539475205354393E-4</c:v>
                </c:pt>
                <c:pt idx="19778">
                  <c:v>3.867867926601321E-4</c:v>
                </c:pt>
                <c:pt idx="19779">
                  <c:v>1.061507500708103E-4</c:v>
                </c:pt>
                <c:pt idx="19780">
                  <c:v>5.6076864711940289E-4</c:v>
                </c:pt>
                <c:pt idx="19781">
                  <c:v>-2.432916517136618E-4</c:v>
                </c:pt>
                <c:pt idx="19782">
                  <c:v>8.0756610259413719E-4</c:v>
                </c:pt>
                <c:pt idx="19783">
                  <c:v>-3.4287804737687111E-5</c:v>
                </c:pt>
                <c:pt idx="19784">
                  <c:v>-1.010852647596039E-4</c:v>
                </c:pt>
                <c:pt idx="19785">
                  <c:v>1.166157453553751E-4</c:v>
                </c:pt>
                <c:pt idx="19786">
                  <c:v>1.5075062401592729E-4</c:v>
                </c:pt>
                <c:pt idx="19787">
                  <c:v>2.5500595802441239E-4</c:v>
                </c:pt>
                <c:pt idx="19788">
                  <c:v>-1.917459157994017E-4</c:v>
                </c:pt>
                <c:pt idx="19789">
                  <c:v>1.9858420273521918E-5</c:v>
                </c:pt>
                <c:pt idx="19790">
                  <c:v>-7.7674209023825824E-5</c:v>
                </c:pt>
                <c:pt idx="19791">
                  <c:v>4.4060140498913819E-4</c:v>
                </c:pt>
                <c:pt idx="19792">
                  <c:v>-1.6655592480674389E-4</c:v>
                </c:pt>
                <c:pt idx="19793">
                  <c:v>-1.358447771053761E-4</c:v>
                </c:pt>
                <c:pt idx="19794">
                  <c:v>-5.8421555877430358E-5</c:v>
                </c:pt>
                <c:pt idx="19795">
                  <c:v>2.105020539602265E-4</c:v>
                </c:pt>
                <c:pt idx="19796">
                  <c:v>7.4662768747657537E-4</c:v>
                </c:pt>
                <c:pt idx="19797">
                  <c:v>-1.2401792628224939E-4</c:v>
                </c:pt>
                <c:pt idx="19798">
                  <c:v>-3.9566392661072308E-4</c:v>
                </c:pt>
                <c:pt idx="19799">
                  <c:v>-1.3888816465623679E-4</c:v>
                </c:pt>
                <c:pt idx="19800">
                  <c:v>-4.4541081297211349E-4</c:v>
                </c:pt>
                <c:pt idx="19801">
                  <c:v>-1.23930722111254E-5</c:v>
                </c:pt>
                <c:pt idx="19802">
                  <c:v>-4.6108686365187168E-4</c:v>
                </c:pt>
                <c:pt idx="19803">
                  <c:v>-1.9839793094433839E-4</c:v>
                </c:pt>
                <c:pt idx="19804">
                  <c:v>7.44303033570759E-5</c:v>
                </c:pt>
                <c:pt idx="19805">
                  <c:v>-3.0333022004924709E-4</c:v>
                </c:pt>
                <c:pt idx="19806">
                  <c:v>-2.1482484589796511E-4</c:v>
                </c:pt>
                <c:pt idx="19807">
                  <c:v>-2.21461828914471E-4</c:v>
                </c:pt>
                <c:pt idx="19808">
                  <c:v>8.8269465777557343E-5</c:v>
                </c:pt>
                <c:pt idx="19809">
                  <c:v>-4.609183815773576E-4</c:v>
                </c:pt>
                <c:pt idx="19810">
                  <c:v>-5.1478965906426311E-4</c:v>
                </c:pt>
                <c:pt idx="19811">
                  <c:v>-4.0227975114248688E-4</c:v>
                </c:pt>
                <c:pt idx="19812">
                  <c:v>-4.442935751285404E-4</c:v>
                </c:pt>
                <c:pt idx="19813">
                  <c:v>-6.0213840333744884E-4</c:v>
                </c:pt>
                <c:pt idx="19814">
                  <c:v>-8.8008913735393435E-5</c:v>
                </c:pt>
                <c:pt idx="19815">
                  <c:v>-3.4088327083736658E-5</c:v>
                </c:pt>
                <c:pt idx="19816">
                  <c:v>-2.436620707157999E-4</c:v>
                </c:pt>
                <c:pt idx="19817">
                  <c:v>6.8062864011153579E-4</c:v>
                </c:pt>
                <c:pt idx="19818">
                  <c:v>-1.953655591933057E-4</c:v>
                </c:pt>
                <c:pt idx="19819">
                  <c:v>1.5635799854862851E-6</c:v>
                </c:pt>
                <c:pt idx="19820">
                  <c:v>-1.6568126739002759E-4</c:v>
                </c:pt>
                <c:pt idx="19821">
                  <c:v>-1.4786824067414269E-5</c:v>
                </c:pt>
                <c:pt idx="19822">
                  <c:v>-3.9271518471650779E-4</c:v>
                </c:pt>
                <c:pt idx="19823">
                  <c:v>-2.5690731126815081E-4</c:v>
                </c:pt>
                <c:pt idx="19824">
                  <c:v>-5.4614687542198233E-5</c:v>
                </c:pt>
                <c:pt idx="19825">
                  <c:v>-4.6052524703554809E-4</c:v>
                </c:pt>
                <c:pt idx="19826">
                  <c:v>-1.8925740732811391E-4</c:v>
                </c:pt>
                <c:pt idx="19827">
                  <c:v>1.5010345668997621E-4</c:v>
                </c:pt>
                <c:pt idx="19828">
                  <c:v>-2.2326261387206611E-4</c:v>
                </c:pt>
                <c:pt idx="19829">
                  <c:v>-4.4328017975203687E-4</c:v>
                </c:pt>
                <c:pt idx="19830">
                  <c:v>-4.4673547381535172E-4</c:v>
                </c:pt>
                <c:pt idx="19831">
                  <c:v>-1.805240799512831E-6</c:v>
                </c:pt>
                <c:pt idx="19832">
                  <c:v>-2.2882697521708909E-5</c:v>
                </c:pt>
                <c:pt idx="19833">
                  <c:v>-3.8837100146338338E-4</c:v>
                </c:pt>
                <c:pt idx="19834">
                  <c:v>-1.184142674901523E-4</c:v>
                </c:pt>
                <c:pt idx="19835">
                  <c:v>4.4160831021144992E-4</c:v>
                </c:pt>
                <c:pt idx="19836">
                  <c:v>-3.3245253143832088E-4</c:v>
                </c:pt>
                <c:pt idx="19837">
                  <c:v>-1.7321037375950251E-5</c:v>
                </c:pt>
                <c:pt idx="19838">
                  <c:v>-6.289243174251169E-5</c:v>
                </c:pt>
                <c:pt idx="19839">
                  <c:v>-1.7361481150146571E-4</c:v>
                </c:pt>
                <c:pt idx="19840">
                  <c:v>1.053899104590528E-4</c:v>
                </c:pt>
                <c:pt idx="19841">
                  <c:v>2.0022735407110301E-4</c:v>
                </c:pt>
                <c:pt idx="19842">
                  <c:v>-6.0523924184963107E-4</c:v>
                </c:pt>
                <c:pt idx="19843">
                  <c:v>-2.0818729535676539E-4</c:v>
                </c:pt>
                <c:pt idx="19844">
                  <c:v>-3.0185715877451003E-4</c:v>
                </c:pt>
                <c:pt idx="19845">
                  <c:v>-1.2943371257279071E-4</c:v>
                </c:pt>
                <c:pt idx="19846">
                  <c:v>2.6393626467324788E-4</c:v>
                </c:pt>
                <c:pt idx="19847">
                  <c:v>3.194564778823406E-4</c:v>
                </c:pt>
                <c:pt idx="19848">
                  <c:v>3.9836633368395269E-4</c:v>
                </c:pt>
                <c:pt idx="19849">
                  <c:v>-1.6484764637425539E-4</c:v>
                </c:pt>
                <c:pt idx="19850">
                  <c:v>-3.7992719444446271E-4</c:v>
                </c:pt>
                <c:pt idx="19851">
                  <c:v>3.7540079210884869E-4</c:v>
                </c:pt>
                <c:pt idx="19852">
                  <c:v>4.7049144632183021E-4</c:v>
                </c:pt>
                <c:pt idx="19853">
                  <c:v>-1.4490708417724821E-4</c:v>
                </c:pt>
                <c:pt idx="19854">
                  <c:v>-1.269793574465439E-4</c:v>
                </c:pt>
                <c:pt idx="19855">
                  <c:v>-3.9462317363359029E-4</c:v>
                </c:pt>
                <c:pt idx="19856">
                  <c:v>2.837257634382695E-4</c:v>
                </c:pt>
                <c:pt idx="19857">
                  <c:v>3.0107109341770411E-4</c:v>
                </c:pt>
                <c:pt idx="19858">
                  <c:v>-7.1288866456598043E-4</c:v>
                </c:pt>
                <c:pt idx="19859">
                  <c:v>2.1178515453357249E-4</c:v>
                </c:pt>
                <c:pt idx="19860">
                  <c:v>-5.0893903244286776E-4</c:v>
                </c:pt>
                <c:pt idx="19861">
                  <c:v>-4.1218601836590103E-5</c:v>
                </c:pt>
                <c:pt idx="19862">
                  <c:v>-8.1829883856698871E-4</c:v>
                </c:pt>
                <c:pt idx="19863">
                  <c:v>4.9815036618383601E-5</c:v>
                </c:pt>
                <c:pt idx="19864">
                  <c:v>1.3550708536058659E-4</c:v>
                </c:pt>
                <c:pt idx="19865">
                  <c:v>-3.6360489320941269E-4</c:v>
                </c:pt>
                <c:pt idx="19866">
                  <c:v>-3.0214266735129058E-4</c:v>
                </c:pt>
                <c:pt idx="19867">
                  <c:v>-8.0627847637515515E-5</c:v>
                </c:pt>
                <c:pt idx="19868">
                  <c:v>8.6213352915365249E-5</c:v>
                </c:pt>
                <c:pt idx="19869">
                  <c:v>-2.1798943635076279E-4</c:v>
                </c:pt>
                <c:pt idx="19870">
                  <c:v>1.811005349736661E-4</c:v>
                </c:pt>
                <c:pt idx="19871">
                  <c:v>1.673545193625614E-4</c:v>
                </c:pt>
                <c:pt idx="19872">
                  <c:v>-1.845197984948754E-4</c:v>
                </c:pt>
                <c:pt idx="19873">
                  <c:v>1.6714415323804129E-5</c:v>
                </c:pt>
                <c:pt idx="19874">
                  <c:v>-3.5041055525653057E-5</c:v>
                </c:pt>
                <c:pt idx="19875">
                  <c:v>5.1316277676960447E-5</c:v>
                </c:pt>
                <c:pt idx="19876">
                  <c:v>-5.3082396334502853E-5</c:v>
                </c:pt>
                <c:pt idx="19877">
                  <c:v>5.4728903342038393E-4</c:v>
                </c:pt>
                <c:pt idx="19878">
                  <c:v>-1.8405550508759921E-4</c:v>
                </c:pt>
                <c:pt idx="19879">
                  <c:v>-1.1652148532448341E-4</c:v>
                </c:pt>
                <c:pt idx="19880">
                  <c:v>2.0182687148917469E-4</c:v>
                </c:pt>
                <c:pt idx="19881">
                  <c:v>-3.002170842592022E-6</c:v>
                </c:pt>
                <c:pt idx="19882">
                  <c:v>-1.6943666560109699E-4</c:v>
                </c:pt>
                <c:pt idx="19883">
                  <c:v>4.7636948875151569E-4</c:v>
                </c:pt>
                <c:pt idx="19884">
                  <c:v>9.5252820756286383E-5</c:v>
                </c:pt>
                <c:pt idx="19885">
                  <c:v>-2.289182593813166E-4</c:v>
                </c:pt>
                <c:pt idx="19886">
                  <c:v>5.4191961680771783E-5</c:v>
                </c:pt>
                <c:pt idx="19887">
                  <c:v>-3.2133501372300088E-4</c:v>
                </c:pt>
                <c:pt idx="19888">
                  <c:v>2.9859316418878729E-4</c:v>
                </c:pt>
                <c:pt idx="19889">
                  <c:v>2.404418773949146E-4</c:v>
                </c:pt>
                <c:pt idx="19890">
                  <c:v>-6.191314896568656E-4</c:v>
                </c:pt>
                <c:pt idx="19891">
                  <c:v>2.6977824745699758E-4</c:v>
                </c:pt>
                <c:pt idx="19892">
                  <c:v>3.0954740941524511E-4</c:v>
                </c:pt>
                <c:pt idx="19893">
                  <c:v>9.1541987785603851E-5</c:v>
                </c:pt>
                <c:pt idx="19894">
                  <c:v>6.5378891304135323E-4</c:v>
                </c:pt>
                <c:pt idx="19895">
                  <c:v>5.4758525220677257E-4</c:v>
                </c:pt>
                <c:pt idx="19896">
                  <c:v>-2.8263579588383442E-4</c:v>
                </c:pt>
                <c:pt idx="19897">
                  <c:v>5.6074281019391492E-5</c:v>
                </c:pt>
                <c:pt idx="19898">
                  <c:v>1.3523135567083949E-4</c:v>
                </c:pt>
                <c:pt idx="19899">
                  <c:v>-1.4634335821028799E-4</c:v>
                </c:pt>
                <c:pt idx="19900">
                  <c:v>1.7393122834619129E-4</c:v>
                </c:pt>
                <c:pt idx="19901">
                  <c:v>-6.0337665490806103E-4</c:v>
                </c:pt>
                <c:pt idx="19902">
                  <c:v>3.0355746275745332E-4</c:v>
                </c:pt>
                <c:pt idx="19903">
                  <c:v>-4.3902589823119342E-4</c:v>
                </c:pt>
                <c:pt idx="19904">
                  <c:v>-3.107322845607996E-4</c:v>
                </c:pt>
                <c:pt idx="19905">
                  <c:v>-3.6400600947672501E-5</c:v>
                </c:pt>
                <c:pt idx="19906">
                  <c:v>-1.324510667473078E-4</c:v>
                </c:pt>
                <c:pt idx="19907">
                  <c:v>4.4666868052445352E-4</c:v>
                </c:pt>
                <c:pt idx="19908">
                  <c:v>7.2887873102445155E-5</c:v>
                </c:pt>
                <c:pt idx="19909">
                  <c:v>2.5384317268617451E-4</c:v>
                </c:pt>
                <c:pt idx="19910">
                  <c:v>-2.262109919684008E-4</c:v>
                </c:pt>
                <c:pt idx="19911">
                  <c:v>-1.5323908883146939E-4</c:v>
                </c:pt>
                <c:pt idx="19912">
                  <c:v>1.9638653611764308E-5</c:v>
                </c:pt>
                <c:pt idx="19913">
                  <c:v>-3.1451918766833842E-4</c:v>
                </c:pt>
                <c:pt idx="19914">
                  <c:v>-1.3688397302757951E-4</c:v>
                </c:pt>
                <c:pt idx="19915">
                  <c:v>-4.6909097000025207E-4</c:v>
                </c:pt>
                <c:pt idx="19916">
                  <c:v>-6.6322450038569514E-6</c:v>
                </c:pt>
                <c:pt idx="19917">
                  <c:v>1.7432235472369939E-4</c:v>
                </c:pt>
                <c:pt idx="19918">
                  <c:v>-5.2977341692894697E-4</c:v>
                </c:pt>
                <c:pt idx="19919">
                  <c:v>-1.6042804054450241E-4</c:v>
                </c:pt>
                <c:pt idx="19920">
                  <c:v>5.2892736857756972E-4</c:v>
                </c:pt>
                <c:pt idx="19921">
                  <c:v>-1.8983166955877101E-4</c:v>
                </c:pt>
                <c:pt idx="19922">
                  <c:v>-2.3671692179050299E-4</c:v>
                </c:pt>
                <c:pt idx="19923">
                  <c:v>-4.4499794603325432E-4</c:v>
                </c:pt>
                <c:pt idx="19924">
                  <c:v>9.3419592303689569E-5</c:v>
                </c:pt>
                <c:pt idx="19925">
                  <c:v>2.080038684653118E-4</c:v>
                </c:pt>
                <c:pt idx="19926">
                  <c:v>-5.5287446593865752E-4</c:v>
                </c:pt>
                <c:pt idx="19927">
                  <c:v>8.2586186181288213E-5</c:v>
                </c:pt>
                <c:pt idx="19928">
                  <c:v>-2.6649574283510452E-4</c:v>
                </c:pt>
                <c:pt idx="19929">
                  <c:v>-5.5074953706935048E-5</c:v>
                </c:pt>
                <c:pt idx="19930">
                  <c:v>-2.338617196073756E-5</c:v>
                </c:pt>
                <c:pt idx="19931">
                  <c:v>6.2634906498715281E-4</c:v>
                </c:pt>
                <c:pt idx="19932">
                  <c:v>2.8622642275877302E-4</c:v>
                </c:pt>
                <c:pt idx="19933">
                  <c:v>-5.3145538549870253E-4</c:v>
                </c:pt>
                <c:pt idx="19934">
                  <c:v>-8.1053884059656411E-5</c:v>
                </c:pt>
                <c:pt idx="19935">
                  <c:v>-1.786740904208273E-4</c:v>
                </c:pt>
                <c:pt idx="19936">
                  <c:v>3.2160718546947458E-5</c:v>
                </c:pt>
                <c:pt idx="19937">
                  <c:v>1.5581340994685891E-4</c:v>
                </c:pt>
                <c:pt idx="19938">
                  <c:v>-3.9718672633171082E-4</c:v>
                </c:pt>
                <c:pt idx="19939">
                  <c:v>1.11388089862885E-5</c:v>
                </c:pt>
                <c:pt idx="19940">
                  <c:v>-1.3429597311187541E-4</c:v>
                </c:pt>
                <c:pt idx="19941">
                  <c:v>4.7537250793538988E-5</c:v>
                </c:pt>
                <c:pt idx="19942">
                  <c:v>-6.0682890762109309E-5</c:v>
                </c:pt>
                <c:pt idx="19943">
                  <c:v>6.3363186200149357E-5</c:v>
                </c:pt>
                <c:pt idx="19944">
                  <c:v>-1.857566385297105E-4</c:v>
                </c:pt>
                <c:pt idx="19945">
                  <c:v>-2.0363722796901129E-5</c:v>
                </c:pt>
                <c:pt idx="19946">
                  <c:v>-2.9726707725785673E-4</c:v>
                </c:pt>
                <c:pt idx="19947">
                  <c:v>4.6150429989211261E-4</c:v>
                </c:pt>
                <c:pt idx="19948">
                  <c:v>9.1985704784747213E-5</c:v>
                </c:pt>
                <c:pt idx="19949">
                  <c:v>3.0239074840210378E-4</c:v>
                </c:pt>
                <c:pt idx="19950">
                  <c:v>-5.8824790176004171E-4</c:v>
                </c:pt>
                <c:pt idx="19951">
                  <c:v>1.682445872575045E-5</c:v>
                </c:pt>
                <c:pt idx="19952">
                  <c:v>-2.2000919852871451E-4</c:v>
                </c:pt>
                <c:pt idx="19953">
                  <c:v>-9.1195048298686743E-5</c:v>
                </c:pt>
                <c:pt idx="19954">
                  <c:v>-1.7087638843804601E-4</c:v>
                </c:pt>
                <c:pt idx="19955">
                  <c:v>-1.22809351523756E-5</c:v>
                </c:pt>
                <c:pt idx="19956">
                  <c:v>-3.03034557873616E-5</c:v>
                </c:pt>
                <c:pt idx="19957">
                  <c:v>-1.5796505613252521E-4</c:v>
                </c:pt>
                <c:pt idx="19958">
                  <c:v>-4.3897677096538251E-4</c:v>
                </c:pt>
                <c:pt idx="19959">
                  <c:v>-3.4060707548633218E-4</c:v>
                </c:pt>
                <c:pt idx="19960">
                  <c:v>4.321514570619911E-4</c:v>
                </c:pt>
                <c:pt idx="19961">
                  <c:v>5.8729161537485197E-5</c:v>
                </c:pt>
                <c:pt idx="19962">
                  <c:v>-3.0155415879562503E-4</c:v>
                </c:pt>
                <c:pt idx="19963">
                  <c:v>-1.2721939128823581E-4</c:v>
                </c:pt>
                <c:pt idx="19964">
                  <c:v>3.2357726013287902E-5</c:v>
                </c:pt>
                <c:pt idx="19965">
                  <c:v>-1.634115324122831E-4</c:v>
                </c:pt>
                <c:pt idx="19966">
                  <c:v>4.7140498645603662E-4</c:v>
                </c:pt>
                <c:pt idx="19967">
                  <c:v>-9.046460036188364E-5</c:v>
                </c:pt>
                <c:pt idx="19968">
                  <c:v>5.7189853396266699E-4</c:v>
                </c:pt>
                <c:pt idx="19969">
                  <c:v>3.1522309291176498E-4</c:v>
                </c:pt>
                <c:pt idx="19970">
                  <c:v>3.1564803794026369E-4</c:v>
                </c:pt>
                <c:pt idx="19971">
                  <c:v>5.4869003361091018E-4</c:v>
                </c:pt>
                <c:pt idx="19972">
                  <c:v>-7.2040784289129078E-5</c:v>
                </c:pt>
                <c:pt idx="19973">
                  <c:v>9.7659612947609276E-5</c:v>
                </c:pt>
                <c:pt idx="19974">
                  <c:v>1.0858227324206379E-4</c:v>
                </c:pt>
                <c:pt idx="19975">
                  <c:v>3.825262829195708E-4</c:v>
                </c:pt>
                <c:pt idx="19976">
                  <c:v>2.9279929003678262E-4</c:v>
                </c:pt>
                <c:pt idx="19977">
                  <c:v>2.6100579998455942E-4</c:v>
                </c:pt>
                <c:pt idx="19978">
                  <c:v>4.2230464168824261E-4</c:v>
                </c:pt>
                <c:pt idx="19979">
                  <c:v>4.3169548735022539E-4</c:v>
                </c:pt>
                <c:pt idx="19980">
                  <c:v>8.4453588351607323E-4</c:v>
                </c:pt>
                <c:pt idx="19981">
                  <c:v>1.5440825372934339E-3</c:v>
                </c:pt>
                <c:pt idx="19982">
                  <c:v>1.173865981400013E-3</c:v>
                </c:pt>
                <c:pt idx="19983">
                  <c:v>8.730362169444561E-4</c:v>
                </c:pt>
                <c:pt idx="19984">
                  <c:v>2.6754206046462059E-2</c:v>
                </c:pt>
                <c:pt idx="19985">
                  <c:v>2.7148375287652019E-2</c:v>
                </c:pt>
                <c:pt idx="19986">
                  <c:v>2.553729526698589E-2</c:v>
                </c:pt>
                <c:pt idx="19987">
                  <c:v>2.293031103909016E-2</c:v>
                </c:pt>
                <c:pt idx="19988">
                  <c:v>1.9504129886627201E-2</c:v>
                </c:pt>
                <c:pt idx="19989">
                  <c:v>1.468031574040651E-2</c:v>
                </c:pt>
                <c:pt idx="19990">
                  <c:v>9.0628936886787415E-3</c:v>
                </c:pt>
                <c:pt idx="19991">
                  <c:v>4.3607922270894051E-3</c:v>
                </c:pt>
                <c:pt idx="19992">
                  <c:v>4.9178204499185094E-3</c:v>
                </c:pt>
                <c:pt idx="19993">
                  <c:v>9.9127059802412987E-3</c:v>
                </c:pt>
                <c:pt idx="19994">
                  <c:v>1.4327487908303739E-2</c:v>
                </c:pt>
                <c:pt idx="19995">
                  <c:v>1.606400869786739E-2</c:v>
                </c:pt>
                <c:pt idx="19996">
                  <c:v>2.1183818578720089E-2</c:v>
                </c:pt>
                <c:pt idx="19997">
                  <c:v>2.3785842582583431E-2</c:v>
                </c:pt>
                <c:pt idx="19998">
                  <c:v>1.610646024346352E-2</c:v>
                </c:pt>
                <c:pt idx="19999">
                  <c:v>1.194934453815222E-2</c:v>
                </c:pt>
                <c:pt idx="20000">
                  <c:v>1.329313404858112E-2</c:v>
                </c:pt>
                <c:pt idx="20001">
                  <c:v>1.077097747474909E-2</c:v>
                </c:pt>
                <c:pt idx="20002">
                  <c:v>8.6654098704457283E-3</c:v>
                </c:pt>
                <c:pt idx="20003">
                  <c:v>1.800698600709438E-2</c:v>
                </c:pt>
                <c:pt idx="20004">
                  <c:v>3.1311541795730591E-2</c:v>
                </c:pt>
                <c:pt idx="20005">
                  <c:v>4.6125143766403198E-2</c:v>
                </c:pt>
                <c:pt idx="20006">
                  <c:v>6.4347833395004272E-2</c:v>
                </c:pt>
                <c:pt idx="20007">
                  <c:v>8.0717414617538452E-2</c:v>
                </c:pt>
                <c:pt idx="20008">
                  <c:v>9.6848726272583008E-2</c:v>
                </c:pt>
                <c:pt idx="20009">
                  <c:v>0.11391428858041761</c:v>
                </c:pt>
                <c:pt idx="20010">
                  <c:v>0.1230988427996635</c:v>
                </c:pt>
                <c:pt idx="20011">
                  <c:v>0.1279082000255585</c:v>
                </c:pt>
                <c:pt idx="20012">
                  <c:v>0.14011925458908081</c:v>
                </c:pt>
                <c:pt idx="20013">
                  <c:v>0.149073451757431</c:v>
                </c:pt>
                <c:pt idx="20014">
                  <c:v>0.15615014731884</c:v>
                </c:pt>
                <c:pt idx="20015">
                  <c:v>0.17569142580032349</c:v>
                </c:pt>
                <c:pt idx="20016">
                  <c:v>0.200522780418396</c:v>
                </c:pt>
                <c:pt idx="20017">
                  <c:v>0.22056470811367029</c:v>
                </c:pt>
                <c:pt idx="20018">
                  <c:v>0.24977138638496399</c:v>
                </c:pt>
                <c:pt idx="20019">
                  <c:v>0.28532016277313232</c:v>
                </c:pt>
                <c:pt idx="20020">
                  <c:v>0.29959294199943542</c:v>
                </c:pt>
                <c:pt idx="20021">
                  <c:v>0.29344382882118231</c:v>
                </c:pt>
                <c:pt idx="20022">
                  <c:v>0.28165227174758911</c:v>
                </c:pt>
                <c:pt idx="20023">
                  <c:v>0.25977063179016108</c:v>
                </c:pt>
                <c:pt idx="20024">
                  <c:v>0.2356473505496979</c:v>
                </c:pt>
                <c:pt idx="20025">
                  <c:v>0.22615435719490051</c:v>
                </c:pt>
                <c:pt idx="20026">
                  <c:v>0.2282857000827789</c:v>
                </c:pt>
                <c:pt idx="20027">
                  <c:v>0.23178234696388239</c:v>
                </c:pt>
                <c:pt idx="20028">
                  <c:v>0.23113346099853521</c:v>
                </c:pt>
                <c:pt idx="20029">
                  <c:v>0.2278656214475632</c:v>
                </c:pt>
                <c:pt idx="20030">
                  <c:v>0.21671135723590851</c:v>
                </c:pt>
                <c:pt idx="20031">
                  <c:v>0.19402869045734411</c:v>
                </c:pt>
                <c:pt idx="20032">
                  <c:v>0.1666110306978226</c:v>
                </c:pt>
                <c:pt idx="20033">
                  <c:v>0.14225767552852631</c:v>
                </c:pt>
                <c:pt idx="20034">
                  <c:v>0.1137262210249901</c:v>
                </c:pt>
                <c:pt idx="20035">
                  <c:v>8.009212464094162E-2</c:v>
                </c:pt>
                <c:pt idx="20036">
                  <c:v>4.7447022050619132E-2</c:v>
                </c:pt>
                <c:pt idx="20037">
                  <c:v>2.6638958603143689E-2</c:v>
                </c:pt>
                <c:pt idx="20038">
                  <c:v>1.2290180660784239E-2</c:v>
                </c:pt>
                <c:pt idx="20039">
                  <c:v>1.6967467672657219E-4</c:v>
                </c:pt>
                <c:pt idx="20040">
                  <c:v>-6.0853580944240093E-3</c:v>
                </c:pt>
                <c:pt idx="20041">
                  <c:v>-7.8791789710521698E-3</c:v>
                </c:pt>
                <c:pt idx="20042">
                  <c:v>-1.0677776299417021E-2</c:v>
                </c:pt>
                <c:pt idx="20043">
                  <c:v>-1.504404749721289E-2</c:v>
                </c:pt>
                <c:pt idx="20044">
                  <c:v>-1.6972426325082779E-2</c:v>
                </c:pt>
                <c:pt idx="20045">
                  <c:v>-2.0479464903473851E-2</c:v>
                </c:pt>
                <c:pt idx="20046">
                  <c:v>-2.5625100359320641E-2</c:v>
                </c:pt>
                <c:pt idx="20047">
                  <c:v>-2.2311201319098469E-2</c:v>
                </c:pt>
                <c:pt idx="20048">
                  <c:v>-1.562026794999838E-2</c:v>
                </c:pt>
                <c:pt idx="20049">
                  <c:v>-1.543101575225592E-2</c:v>
                </c:pt>
                <c:pt idx="20050">
                  <c:v>-1.5994442626833919E-2</c:v>
                </c:pt>
                <c:pt idx="20051">
                  <c:v>-1.453709322959185E-2</c:v>
                </c:pt>
                <c:pt idx="20052">
                  <c:v>-1.5818621963262561E-2</c:v>
                </c:pt>
                <c:pt idx="20053">
                  <c:v>-1.771764270961285E-2</c:v>
                </c:pt>
                <c:pt idx="20054">
                  <c:v>-1.547419559210539E-2</c:v>
                </c:pt>
                <c:pt idx="20055">
                  <c:v>-1.248641684651375E-2</c:v>
                </c:pt>
                <c:pt idx="20056">
                  <c:v>-1.168521773070097E-2</c:v>
                </c:pt>
                <c:pt idx="20057">
                  <c:v>-1.0627538897097111E-2</c:v>
                </c:pt>
                <c:pt idx="20058">
                  <c:v>2.8269595932215448E-3</c:v>
                </c:pt>
                <c:pt idx="20059">
                  <c:v>3.4904684871435172E-2</c:v>
                </c:pt>
                <c:pt idx="20060">
                  <c:v>0.1001595854759216</c:v>
                </c:pt>
                <c:pt idx="20061">
                  <c:v>0.20945194363594061</c:v>
                </c:pt>
                <c:pt idx="20062">
                  <c:v>0.35993301868438721</c:v>
                </c:pt>
                <c:pt idx="20063">
                  <c:v>0.54159754514694214</c:v>
                </c:pt>
                <c:pt idx="20064">
                  <c:v>0.74048918485641479</c:v>
                </c:pt>
                <c:pt idx="20065">
                  <c:v>0.94905245304107666</c:v>
                </c:pt>
                <c:pt idx="20066">
                  <c:v>1.152206182479858</c:v>
                </c:pt>
                <c:pt idx="20067">
                  <c:v>1.3420354127883909</c:v>
                </c:pt>
                <c:pt idx="20068">
                  <c:v>1.5141915082931521</c:v>
                </c:pt>
                <c:pt idx="20069">
                  <c:v>1.660808801651001</c:v>
                </c:pt>
                <c:pt idx="20070">
                  <c:v>1.766783714294434</c:v>
                </c:pt>
                <c:pt idx="20071">
                  <c:v>1.8241783380508421</c:v>
                </c:pt>
                <c:pt idx="20072">
                  <c:v>1.8377741575241091</c:v>
                </c:pt>
                <c:pt idx="20073">
                  <c:v>1.8025492429733281</c:v>
                </c:pt>
                <c:pt idx="20074">
                  <c:v>1.6987069845199581</c:v>
                </c:pt>
                <c:pt idx="20075">
                  <c:v>1.517620444297791</c:v>
                </c:pt>
                <c:pt idx="20076">
                  <c:v>1.2704335451126101</c:v>
                </c:pt>
                <c:pt idx="20077">
                  <c:v>0.9774286150932312</c:v>
                </c:pt>
                <c:pt idx="20078">
                  <c:v>0.6712881326675415</c:v>
                </c:pt>
                <c:pt idx="20079">
                  <c:v>0.3985099196434021</c:v>
                </c:pt>
                <c:pt idx="20080">
                  <c:v>0.19410368800163269</c:v>
                </c:pt>
                <c:pt idx="20081">
                  <c:v>6.6300876438617706E-2</c:v>
                </c:pt>
                <c:pt idx="20082">
                  <c:v>4.0782615542411799E-4</c:v>
                </c:pt>
                <c:pt idx="20083">
                  <c:v>-2.3258710280060772E-2</c:v>
                </c:pt>
                <c:pt idx="20084">
                  <c:v>-2.661807835102081E-2</c:v>
                </c:pt>
                <c:pt idx="20085">
                  <c:v>-2.8393173590302471E-2</c:v>
                </c:pt>
                <c:pt idx="20086">
                  <c:v>-3.7956021726131439E-2</c:v>
                </c:pt>
                <c:pt idx="20087">
                  <c:v>-6.312105804681778E-2</c:v>
                </c:pt>
                <c:pt idx="20088">
                  <c:v>-9.1454870998859406E-2</c:v>
                </c:pt>
                <c:pt idx="20089">
                  <c:v>-0.1106643080711365</c:v>
                </c:pt>
                <c:pt idx="20090">
                  <c:v>-0.12631615996360779</c:v>
                </c:pt>
                <c:pt idx="20091">
                  <c:v>-0.13976413011550901</c:v>
                </c:pt>
                <c:pt idx="20092">
                  <c:v>-0.14531354606151581</c:v>
                </c:pt>
                <c:pt idx="20093">
                  <c:v>-0.14561967551708219</c:v>
                </c:pt>
                <c:pt idx="20094">
                  <c:v>-0.1503800451755524</c:v>
                </c:pt>
                <c:pt idx="20095">
                  <c:v>-0.15906901657581329</c:v>
                </c:pt>
                <c:pt idx="20096">
                  <c:v>-0.16809587180614469</c:v>
                </c:pt>
                <c:pt idx="20097">
                  <c:v>-0.17324945330619809</c:v>
                </c:pt>
                <c:pt idx="20098">
                  <c:v>-0.17212708294391629</c:v>
                </c:pt>
                <c:pt idx="20099">
                  <c:v>-0.16919901967048651</c:v>
                </c:pt>
                <c:pt idx="20100">
                  <c:v>-0.16686013340950009</c:v>
                </c:pt>
                <c:pt idx="20101">
                  <c:v>-0.16354300081729889</c:v>
                </c:pt>
                <c:pt idx="20102">
                  <c:v>-0.1611546874046326</c:v>
                </c:pt>
                <c:pt idx="20103">
                  <c:v>-0.16232149302959439</c:v>
                </c:pt>
                <c:pt idx="20104">
                  <c:v>-0.1650064289569855</c:v>
                </c:pt>
                <c:pt idx="20105">
                  <c:v>-0.1707324683666229</c:v>
                </c:pt>
                <c:pt idx="20106">
                  <c:v>-0.17939299345016479</c:v>
                </c:pt>
                <c:pt idx="20107">
                  <c:v>-0.18670390546321869</c:v>
                </c:pt>
                <c:pt idx="20108">
                  <c:v>-0.19386422634124759</c:v>
                </c:pt>
                <c:pt idx="20109">
                  <c:v>-0.1989910900592804</c:v>
                </c:pt>
                <c:pt idx="20110">
                  <c:v>-0.19634585082530981</c:v>
                </c:pt>
                <c:pt idx="20111">
                  <c:v>-0.1904931366443634</c:v>
                </c:pt>
                <c:pt idx="20112">
                  <c:v>-0.1881662905216217</c:v>
                </c:pt>
                <c:pt idx="20113">
                  <c:v>-0.18397389352321619</c:v>
                </c:pt>
                <c:pt idx="20114">
                  <c:v>-0.17760781943798071</c:v>
                </c:pt>
                <c:pt idx="20115">
                  <c:v>-0.17660647630691531</c:v>
                </c:pt>
                <c:pt idx="20116">
                  <c:v>-0.1817509979009628</c:v>
                </c:pt>
                <c:pt idx="20117">
                  <c:v>-0.1887759268283844</c:v>
                </c:pt>
                <c:pt idx="20118">
                  <c:v>-0.19815103709697721</c:v>
                </c:pt>
                <c:pt idx="20119">
                  <c:v>-0.20996387302875519</c:v>
                </c:pt>
                <c:pt idx="20120">
                  <c:v>-0.21871994435787201</c:v>
                </c:pt>
                <c:pt idx="20121">
                  <c:v>-0.22324350476264951</c:v>
                </c:pt>
                <c:pt idx="20122">
                  <c:v>-0.22086898982524869</c:v>
                </c:pt>
                <c:pt idx="20123">
                  <c:v>-0.21677301824092859</c:v>
                </c:pt>
                <c:pt idx="20124">
                  <c:v>-0.21696214377880099</c:v>
                </c:pt>
                <c:pt idx="20125">
                  <c:v>-0.21925799548625949</c:v>
                </c:pt>
                <c:pt idx="20126">
                  <c:v>-0.22234797477722171</c:v>
                </c:pt>
                <c:pt idx="20127">
                  <c:v>-0.23047628998756409</c:v>
                </c:pt>
                <c:pt idx="20128">
                  <c:v>-0.24152910709381101</c:v>
                </c:pt>
                <c:pt idx="20129">
                  <c:v>-0.24807076156139371</c:v>
                </c:pt>
                <c:pt idx="20130">
                  <c:v>-0.25480440258979797</c:v>
                </c:pt>
                <c:pt idx="20131">
                  <c:v>-0.26638054847717291</c:v>
                </c:pt>
                <c:pt idx="20132">
                  <c:v>-0.28288322687149048</c:v>
                </c:pt>
                <c:pt idx="20133">
                  <c:v>-0.3005969226360321</c:v>
                </c:pt>
                <c:pt idx="20134">
                  <c:v>-0.31540206074714661</c:v>
                </c:pt>
                <c:pt idx="20135">
                  <c:v>-0.32637748122215271</c:v>
                </c:pt>
                <c:pt idx="20136">
                  <c:v>-0.3354136049747467</c:v>
                </c:pt>
                <c:pt idx="20137">
                  <c:v>-0.3428434431552887</c:v>
                </c:pt>
                <c:pt idx="20138">
                  <c:v>-0.34537497162818909</c:v>
                </c:pt>
                <c:pt idx="20139">
                  <c:v>-0.34686797857284551</c:v>
                </c:pt>
                <c:pt idx="20140">
                  <c:v>-0.35373291373252869</c:v>
                </c:pt>
                <c:pt idx="20141">
                  <c:v>-0.36315327882766718</c:v>
                </c:pt>
                <c:pt idx="20142">
                  <c:v>-0.3706243634223938</c:v>
                </c:pt>
                <c:pt idx="20143">
                  <c:v>-0.38018307089805597</c:v>
                </c:pt>
                <c:pt idx="20144">
                  <c:v>-0.39236283302307129</c:v>
                </c:pt>
                <c:pt idx="20145">
                  <c:v>-0.40364581346511841</c:v>
                </c:pt>
                <c:pt idx="20146">
                  <c:v>-0.40985676646232599</c:v>
                </c:pt>
                <c:pt idx="20147">
                  <c:v>-0.40791097283363342</c:v>
                </c:pt>
                <c:pt idx="20148">
                  <c:v>-0.40163299441337591</c:v>
                </c:pt>
                <c:pt idx="20149">
                  <c:v>-0.39665398001670837</c:v>
                </c:pt>
                <c:pt idx="20150">
                  <c:v>-0.3899017870426178</c:v>
                </c:pt>
                <c:pt idx="20151">
                  <c:v>-0.37968054413795471</c:v>
                </c:pt>
                <c:pt idx="20152">
                  <c:v>-0.37075984477996832</c:v>
                </c:pt>
                <c:pt idx="20153">
                  <c:v>-0.36213144659996033</c:v>
                </c:pt>
                <c:pt idx="20154">
                  <c:v>-0.35195928812026978</c:v>
                </c:pt>
                <c:pt idx="20155">
                  <c:v>-0.33805036544799799</c:v>
                </c:pt>
                <c:pt idx="20156">
                  <c:v>-0.31980049610137939</c:v>
                </c:pt>
                <c:pt idx="20157">
                  <c:v>-0.2994515597820282</c:v>
                </c:pt>
                <c:pt idx="20158">
                  <c:v>-0.27645310759544373</c:v>
                </c:pt>
                <c:pt idx="20159">
                  <c:v>-0.24745218455791471</c:v>
                </c:pt>
                <c:pt idx="20160">
                  <c:v>-0.22395859658718109</c:v>
                </c:pt>
                <c:pt idx="20161">
                  <c:v>-0.20780487358570099</c:v>
                </c:pt>
                <c:pt idx="20162">
                  <c:v>-0.17492944002151489</c:v>
                </c:pt>
                <c:pt idx="20163">
                  <c:v>-0.13143372535705569</c:v>
                </c:pt>
                <c:pt idx="20164">
                  <c:v>-0.1096558198332787</c:v>
                </c:pt>
                <c:pt idx="20165">
                  <c:v>-9.893624484539032E-2</c:v>
                </c:pt>
                <c:pt idx="20166">
                  <c:v>-8.1934720277786255E-2</c:v>
                </c:pt>
                <c:pt idx="20167">
                  <c:v>-6.7895546555519104E-2</c:v>
                </c:pt>
                <c:pt idx="20168">
                  <c:v>-5.7391759008169167E-2</c:v>
                </c:pt>
                <c:pt idx="20169">
                  <c:v>-4.4905047863721848E-2</c:v>
                </c:pt>
                <c:pt idx="20170">
                  <c:v>-3.6274231970310211E-2</c:v>
                </c:pt>
                <c:pt idx="20171">
                  <c:v>-3.0227681621909142E-2</c:v>
                </c:pt>
                <c:pt idx="20172">
                  <c:v>-1.8354302272200581E-2</c:v>
                </c:pt>
                <c:pt idx="20173">
                  <c:v>-9.8946248181164265E-4</c:v>
                </c:pt>
                <c:pt idx="20174">
                  <c:v>1.178754772990942E-2</c:v>
                </c:pt>
                <c:pt idx="20175">
                  <c:v>1.947454921901226E-2</c:v>
                </c:pt>
                <c:pt idx="20176">
                  <c:v>2.7670307084918019E-2</c:v>
                </c:pt>
                <c:pt idx="20177">
                  <c:v>3.3042997121810913E-2</c:v>
                </c:pt>
                <c:pt idx="20178">
                  <c:v>2.8432717546820641E-2</c:v>
                </c:pt>
                <c:pt idx="20179">
                  <c:v>2.3599056527018551E-2</c:v>
                </c:pt>
                <c:pt idx="20180">
                  <c:v>2.1723968908190731E-2</c:v>
                </c:pt>
                <c:pt idx="20181">
                  <c:v>1.6453957185149189E-2</c:v>
                </c:pt>
                <c:pt idx="20182">
                  <c:v>1.074054930359125E-2</c:v>
                </c:pt>
                <c:pt idx="20183">
                  <c:v>1.0334840975701811E-2</c:v>
                </c:pt>
                <c:pt idx="20184">
                  <c:v>1.3618203811347479E-2</c:v>
                </c:pt>
                <c:pt idx="20185">
                  <c:v>1.7192274332046509E-2</c:v>
                </c:pt>
                <c:pt idx="20186">
                  <c:v>2.104153856635094E-2</c:v>
                </c:pt>
                <c:pt idx="20187">
                  <c:v>2.4507075548172001E-2</c:v>
                </c:pt>
                <c:pt idx="20188">
                  <c:v>2.5621591135859489E-2</c:v>
                </c:pt>
                <c:pt idx="20189">
                  <c:v>2.324333414435387E-2</c:v>
                </c:pt>
                <c:pt idx="20190">
                  <c:v>1.6533344984054569E-2</c:v>
                </c:pt>
                <c:pt idx="20191">
                  <c:v>7.1712108328938484E-3</c:v>
                </c:pt>
                <c:pt idx="20192">
                  <c:v>2.9148110188543801E-3</c:v>
                </c:pt>
                <c:pt idx="20193">
                  <c:v>3.9821150712668896E-3</c:v>
                </c:pt>
                <c:pt idx="20194">
                  <c:v>8.5331760346889496E-3</c:v>
                </c:pt>
                <c:pt idx="20195">
                  <c:v>1.598787680268288E-2</c:v>
                </c:pt>
                <c:pt idx="20196">
                  <c:v>1.944062672555447E-2</c:v>
                </c:pt>
                <c:pt idx="20197">
                  <c:v>2.0168213173747059E-2</c:v>
                </c:pt>
                <c:pt idx="20198">
                  <c:v>1.9452126696705822E-2</c:v>
                </c:pt>
                <c:pt idx="20199">
                  <c:v>1.9444344565272331E-2</c:v>
                </c:pt>
                <c:pt idx="20200">
                  <c:v>1.8696947023272511E-2</c:v>
                </c:pt>
                <c:pt idx="20201">
                  <c:v>1.7747612670063969E-2</c:v>
                </c:pt>
                <c:pt idx="20202">
                  <c:v>1.7193673178553581E-2</c:v>
                </c:pt>
                <c:pt idx="20203">
                  <c:v>1.6139039769768711E-2</c:v>
                </c:pt>
                <c:pt idx="20204">
                  <c:v>1.522566843777895E-2</c:v>
                </c:pt>
                <c:pt idx="20205">
                  <c:v>1.4492017216980461E-2</c:v>
                </c:pt>
                <c:pt idx="20206">
                  <c:v>1.406637020409107E-2</c:v>
                </c:pt>
                <c:pt idx="20207">
                  <c:v>1.3415529392659661E-2</c:v>
                </c:pt>
                <c:pt idx="20208">
                  <c:v>1.2925739400088791E-2</c:v>
                </c:pt>
                <c:pt idx="20209">
                  <c:v>1.165783312171698E-2</c:v>
                </c:pt>
                <c:pt idx="20210">
                  <c:v>1.104899402707815E-2</c:v>
                </c:pt>
                <c:pt idx="20211">
                  <c:v>1.029597688466311E-2</c:v>
                </c:pt>
                <c:pt idx="20212">
                  <c:v>1.006155647337437E-2</c:v>
                </c:pt>
                <c:pt idx="20213">
                  <c:v>9.3353278934955597E-3</c:v>
                </c:pt>
                <c:pt idx="20214">
                  <c:v>8.2735456526279449E-3</c:v>
                </c:pt>
                <c:pt idx="20215">
                  <c:v>6.9469953887164593E-3</c:v>
                </c:pt>
                <c:pt idx="20216">
                  <c:v>6.1586475931107998E-3</c:v>
                </c:pt>
                <c:pt idx="20217">
                  <c:v>6.4234668388962746E-3</c:v>
                </c:pt>
                <c:pt idx="20218">
                  <c:v>5.8255582116544247E-3</c:v>
                </c:pt>
                <c:pt idx="20219">
                  <c:v>5.9816236607730389E-3</c:v>
                </c:pt>
                <c:pt idx="20220">
                  <c:v>6.3849720172584057E-3</c:v>
                </c:pt>
                <c:pt idx="20221">
                  <c:v>6.1968029476702213E-3</c:v>
                </c:pt>
                <c:pt idx="20222">
                  <c:v>6.1494098044931889E-3</c:v>
                </c:pt>
                <c:pt idx="20223">
                  <c:v>5.6423665955662727E-3</c:v>
                </c:pt>
                <c:pt idx="20224">
                  <c:v>5.6996368803083897E-3</c:v>
                </c:pt>
                <c:pt idx="20225">
                  <c:v>4.8019061796367168E-3</c:v>
                </c:pt>
                <c:pt idx="20226">
                  <c:v>4.2784749530255786E-3</c:v>
                </c:pt>
                <c:pt idx="20227">
                  <c:v>4.0321438573300838E-3</c:v>
                </c:pt>
                <c:pt idx="20228">
                  <c:v>3.4720785915851589E-3</c:v>
                </c:pt>
                <c:pt idx="20229">
                  <c:v>2.7142900507897139E-3</c:v>
                </c:pt>
                <c:pt idx="20230">
                  <c:v>2.2411197423934941E-3</c:v>
                </c:pt>
                <c:pt idx="20231">
                  <c:v>2.2615520283579831E-3</c:v>
                </c:pt>
                <c:pt idx="20232">
                  <c:v>1.4229835942387581E-3</c:v>
                </c:pt>
                <c:pt idx="20233">
                  <c:v>9.669038699939847E-4</c:v>
                </c:pt>
                <c:pt idx="20234">
                  <c:v>8.8831729954108596E-4</c:v>
                </c:pt>
                <c:pt idx="20235">
                  <c:v>1.0062612127512689E-3</c:v>
                </c:pt>
                <c:pt idx="20236">
                  <c:v>3.5437705810181802E-4</c:v>
                </c:pt>
                <c:pt idx="20237">
                  <c:v>1.1251027463003991E-3</c:v>
                </c:pt>
                <c:pt idx="20238">
                  <c:v>3.9725028909742832E-4</c:v>
                </c:pt>
                <c:pt idx="20239">
                  <c:v>5.5423623416572809E-4</c:v>
                </c:pt>
                <c:pt idx="20240">
                  <c:v>1.5911726222839209E-4</c:v>
                </c:pt>
                <c:pt idx="20241">
                  <c:v>-1.5550710668321699E-4</c:v>
                </c:pt>
                <c:pt idx="20242">
                  <c:v>-3.9260583434952423E-5</c:v>
                </c:pt>
                <c:pt idx="20243">
                  <c:v>-6.6629727371037006E-5</c:v>
                </c:pt>
                <c:pt idx="20244">
                  <c:v>-2.3325015718000941E-5</c:v>
                </c:pt>
                <c:pt idx="20245">
                  <c:v>-2.865017268049996E-5</c:v>
                </c:pt>
                <c:pt idx="20246">
                  <c:v>7.541864033555612E-5</c:v>
                </c:pt>
                <c:pt idx="20247">
                  <c:v>-3.7666325806640089E-4</c:v>
                </c:pt>
                <c:pt idx="20248">
                  <c:v>5.2029059588676319E-5</c:v>
                </c:pt>
                <c:pt idx="20249">
                  <c:v>2.5670870672911411E-4</c:v>
                </c:pt>
                <c:pt idx="20250">
                  <c:v>-2.2154841281007981E-4</c:v>
                </c:pt>
                <c:pt idx="20251">
                  <c:v>4.9179274355992668E-5</c:v>
                </c:pt>
                <c:pt idx="20252">
                  <c:v>7.7008271546219476E-6</c:v>
                </c:pt>
                <c:pt idx="20253">
                  <c:v>2.545359602663666E-4</c:v>
                </c:pt>
                <c:pt idx="20254">
                  <c:v>-2.9664390604011709E-4</c:v>
                </c:pt>
                <c:pt idx="20255">
                  <c:v>1.5861944120842961E-4</c:v>
                </c:pt>
                <c:pt idx="20256">
                  <c:v>-1.3952088193036621E-4</c:v>
                </c:pt>
                <c:pt idx="20257">
                  <c:v>-1.8022269068751479E-4</c:v>
                </c:pt>
                <c:pt idx="20258">
                  <c:v>2.1070439834147689E-4</c:v>
                </c:pt>
                <c:pt idx="20259">
                  <c:v>-3.6734811146743602E-5</c:v>
                </c:pt>
                <c:pt idx="20260">
                  <c:v>1.4082496636547151E-4</c:v>
                </c:pt>
                <c:pt idx="20261">
                  <c:v>-7.4285606388002634E-5</c:v>
                </c:pt>
                <c:pt idx="20262">
                  <c:v>-7.5635151006281376E-5</c:v>
                </c:pt>
                <c:pt idx="20263">
                  <c:v>-4.188274615444243E-4</c:v>
                </c:pt>
                <c:pt idx="20264">
                  <c:v>1.9131561566609889E-4</c:v>
                </c:pt>
                <c:pt idx="20265">
                  <c:v>-7.6367701694834977E-5</c:v>
                </c:pt>
                <c:pt idx="20266">
                  <c:v>2.2245389118324971E-4</c:v>
                </c:pt>
                <c:pt idx="20267">
                  <c:v>-4.7041737707331782E-4</c:v>
                </c:pt>
                <c:pt idx="20268">
                  <c:v>4.4820276343671139E-6</c:v>
                </c:pt>
                <c:pt idx="20269">
                  <c:v>-4.2459155338292476E-6</c:v>
                </c:pt>
                <c:pt idx="20270">
                  <c:v>-1.914673630381003E-4</c:v>
                </c:pt>
                <c:pt idx="20271">
                  <c:v>5.2831281209364527E-5</c:v>
                </c:pt>
                <c:pt idx="20272">
                  <c:v>-1.5680771321058271E-4</c:v>
                </c:pt>
                <c:pt idx="20273">
                  <c:v>-3.4263930865563452E-4</c:v>
                </c:pt>
                <c:pt idx="20274">
                  <c:v>-1.591147156432271E-4</c:v>
                </c:pt>
                <c:pt idx="20275">
                  <c:v>-3.472729295026511E-4</c:v>
                </c:pt>
                <c:pt idx="20276">
                  <c:v>-6.1986334912944585E-5</c:v>
                </c:pt>
                <c:pt idx="20277">
                  <c:v>-8.7573651398997754E-5</c:v>
                </c:pt>
                <c:pt idx="20278">
                  <c:v>2.5737414034665559E-5</c:v>
                </c:pt>
                <c:pt idx="20279">
                  <c:v>-1.3758112618234011E-4</c:v>
                </c:pt>
                <c:pt idx="20280">
                  <c:v>1.2810660700779411E-4</c:v>
                </c:pt>
                <c:pt idx="20281">
                  <c:v>1.5598318714182821E-4</c:v>
                </c:pt>
                <c:pt idx="20282">
                  <c:v>3.1152008887147531E-5</c:v>
                </c:pt>
                <c:pt idx="20283">
                  <c:v>-6.8719833507202566E-5</c:v>
                </c:pt>
                <c:pt idx="20284">
                  <c:v>-1.888122933451086E-4</c:v>
                </c:pt>
                <c:pt idx="20285">
                  <c:v>-3.7145172245800501E-4</c:v>
                </c:pt>
                <c:pt idx="20286">
                  <c:v>5.1258186431368813E-5</c:v>
                </c:pt>
                <c:pt idx="20287">
                  <c:v>-2.9531042673625052E-4</c:v>
                </c:pt>
                <c:pt idx="20288">
                  <c:v>-1.767857902450487E-4</c:v>
                </c:pt>
                <c:pt idx="20289">
                  <c:v>2.5668862508609891E-4</c:v>
                </c:pt>
                <c:pt idx="20290">
                  <c:v>-2.410541492281482E-5</c:v>
                </c:pt>
                <c:pt idx="20291">
                  <c:v>-1.1908598025911489E-5</c:v>
                </c:pt>
                <c:pt idx="20292">
                  <c:v>4.0703467675484722E-4</c:v>
                </c:pt>
                <c:pt idx="20293">
                  <c:v>2.4104239128064359E-4</c:v>
                </c:pt>
                <c:pt idx="20294">
                  <c:v>7.06035818438977E-4</c:v>
                </c:pt>
                <c:pt idx="20295">
                  <c:v>-2.8568427660502488E-4</c:v>
                </c:pt>
                <c:pt idx="20296">
                  <c:v>1.8743987311609089E-5</c:v>
                </c:pt>
                <c:pt idx="20297">
                  <c:v>2.0623042655643081E-4</c:v>
                </c:pt>
                <c:pt idx="20298">
                  <c:v>-4.5062415301799769E-4</c:v>
                </c:pt>
                <c:pt idx="20299">
                  <c:v>-1.4763665967620909E-4</c:v>
                </c:pt>
                <c:pt idx="20300">
                  <c:v>-1.815952273318544E-4</c:v>
                </c:pt>
                <c:pt idx="20301">
                  <c:v>-4.9642934754956507E-5</c:v>
                </c:pt>
                <c:pt idx="20302">
                  <c:v>-2.8864294290542603E-4</c:v>
                </c:pt>
                <c:pt idx="20303">
                  <c:v>-1.2456519471015781E-4</c:v>
                </c:pt>
                <c:pt idx="20304">
                  <c:v>-1.4853768516331911E-4</c:v>
                </c:pt>
                <c:pt idx="20305">
                  <c:v>-3.6594385164789861E-4</c:v>
                </c:pt>
                <c:pt idx="20306">
                  <c:v>-3.9034217479638761E-4</c:v>
                </c:pt>
                <c:pt idx="20307">
                  <c:v>-1.5672660083509979E-4</c:v>
                </c:pt>
                <c:pt idx="20308">
                  <c:v>2.9700185405090451E-4</c:v>
                </c:pt>
                <c:pt idx="20309">
                  <c:v>8.1568628957029432E-5</c:v>
                </c:pt>
                <c:pt idx="20310">
                  <c:v>-1.2611503188963979E-4</c:v>
                </c:pt>
                <c:pt idx="20311">
                  <c:v>3.4592765587149188E-5</c:v>
                </c:pt>
                <c:pt idx="20312">
                  <c:v>-1.430695119779557E-4</c:v>
                </c:pt>
                <c:pt idx="20313">
                  <c:v>-3.0033491202630103E-4</c:v>
                </c:pt>
                <c:pt idx="20314">
                  <c:v>-1.29222198665957E-5</c:v>
                </c:pt>
                <c:pt idx="20315">
                  <c:v>2.3404194507747891E-4</c:v>
                </c:pt>
                <c:pt idx="20316">
                  <c:v>3.6228954559192061E-4</c:v>
                </c:pt>
                <c:pt idx="20317">
                  <c:v>5.8252422604709857E-5</c:v>
                </c:pt>
                <c:pt idx="20318">
                  <c:v>-1.5977256407495591E-4</c:v>
                </c:pt>
                <c:pt idx="20319">
                  <c:v>3.563427017070353E-4</c:v>
                </c:pt>
                <c:pt idx="20320">
                  <c:v>-1.065082178683951E-4</c:v>
                </c:pt>
                <c:pt idx="20321">
                  <c:v>-2.5953547446988518E-4</c:v>
                </c:pt>
                <c:pt idx="20322">
                  <c:v>-5.0363957416266203E-4</c:v>
                </c:pt>
                <c:pt idx="20323">
                  <c:v>-1.3236101040092759E-5</c:v>
                </c:pt>
                <c:pt idx="20324">
                  <c:v>-3.23196203680709E-4</c:v>
                </c:pt>
                <c:pt idx="20325">
                  <c:v>4.7942443052306771E-4</c:v>
                </c:pt>
                <c:pt idx="20326">
                  <c:v>2.4869199842214579E-4</c:v>
                </c:pt>
                <c:pt idx="20327">
                  <c:v>-4.045083187520504E-4</c:v>
                </c:pt>
                <c:pt idx="20328">
                  <c:v>-7.6581648318096995E-4</c:v>
                </c:pt>
                <c:pt idx="20329">
                  <c:v>1.220213525812142E-4</c:v>
                </c:pt>
                <c:pt idx="20330">
                  <c:v>-1.9646152213681489E-4</c:v>
                </c:pt>
                <c:pt idx="20331">
                  <c:v>1.0097398626385259E-4</c:v>
                </c:pt>
                <c:pt idx="20332">
                  <c:v>-1.921506627695635E-4</c:v>
                </c:pt>
                <c:pt idx="20333">
                  <c:v>5.5563479691045359E-5</c:v>
                </c:pt>
                <c:pt idx="20334">
                  <c:v>-3.6053810617886478E-4</c:v>
                </c:pt>
                <c:pt idx="20335">
                  <c:v>-1.3066954852547499E-4</c:v>
                </c:pt>
                <c:pt idx="20336">
                  <c:v>-1.3085448881611231E-4</c:v>
                </c:pt>
                <c:pt idx="20337">
                  <c:v>-4.7583814011886721E-4</c:v>
                </c:pt>
                <c:pt idx="20338">
                  <c:v>1.035473760566674E-4</c:v>
                </c:pt>
                <c:pt idx="20339">
                  <c:v>-1.6015781147871169E-4</c:v>
                </c:pt>
                <c:pt idx="20340">
                  <c:v>-3.4985901038453449E-6</c:v>
                </c:pt>
                <c:pt idx="20341">
                  <c:v>-3.5051387385465199E-4</c:v>
                </c:pt>
                <c:pt idx="20342">
                  <c:v>-1.003932775347494E-4</c:v>
                </c:pt>
                <c:pt idx="20343">
                  <c:v>1.9862929184455419E-4</c:v>
                </c:pt>
                <c:pt idx="20344">
                  <c:v>8.8960007360583404E-7</c:v>
                </c:pt>
                <c:pt idx="20345">
                  <c:v>-5.2154646255075932E-4</c:v>
                </c:pt>
                <c:pt idx="20346">
                  <c:v>1.005406302283518E-4</c:v>
                </c:pt>
                <c:pt idx="20347">
                  <c:v>1.219846308231354E-4</c:v>
                </c:pt>
                <c:pt idx="20348">
                  <c:v>-2.0325757213868201E-4</c:v>
                </c:pt>
                <c:pt idx="20349">
                  <c:v>-2.7208379469811922E-4</c:v>
                </c:pt>
                <c:pt idx="20350">
                  <c:v>-1.297444541705772E-4</c:v>
                </c:pt>
                <c:pt idx="20351">
                  <c:v>-4.051585856359452E-4</c:v>
                </c:pt>
                <c:pt idx="20352">
                  <c:v>-1.6171175229828799E-4</c:v>
                </c:pt>
                <c:pt idx="20353">
                  <c:v>-5.0443388317944482E-5</c:v>
                </c:pt>
                <c:pt idx="20354">
                  <c:v>-2.8439558263926301E-6</c:v>
                </c:pt>
                <c:pt idx="20355">
                  <c:v>-7.8618577390443534E-5</c:v>
                </c:pt>
                <c:pt idx="20356">
                  <c:v>1.6738989506848159E-4</c:v>
                </c:pt>
                <c:pt idx="20357">
                  <c:v>-2.4291044974233961E-4</c:v>
                </c:pt>
                <c:pt idx="20358">
                  <c:v>1.201756531372666E-4</c:v>
                </c:pt>
                <c:pt idx="20359">
                  <c:v>-1.7726489750202751E-4</c:v>
                </c:pt>
                <c:pt idx="20360">
                  <c:v>1.4715718862134961E-4</c:v>
                </c:pt>
                <c:pt idx="20361">
                  <c:v>-3.081061367993243E-5</c:v>
                </c:pt>
                <c:pt idx="20362">
                  <c:v>1.7599468992557379E-4</c:v>
                </c:pt>
                <c:pt idx="20363">
                  <c:v>-2.103592123603448E-4</c:v>
                </c:pt>
                <c:pt idx="20364">
                  <c:v>-2.8096494497731328E-4</c:v>
                </c:pt>
                <c:pt idx="20365">
                  <c:v>-1.232514205184998E-5</c:v>
                </c:pt>
                <c:pt idx="20366">
                  <c:v>1.9101409634458829E-5</c:v>
                </c:pt>
                <c:pt idx="20367">
                  <c:v>-4.7347650252049789E-5</c:v>
                </c:pt>
                <c:pt idx="20368">
                  <c:v>-7.9408011515624821E-5</c:v>
                </c:pt>
                <c:pt idx="20369">
                  <c:v>2.0543616847135129E-4</c:v>
                </c:pt>
                <c:pt idx="20370">
                  <c:v>2.6848367997445172E-4</c:v>
                </c:pt>
                <c:pt idx="20371">
                  <c:v>5.1151135266991332E-5</c:v>
                </c:pt>
                <c:pt idx="20372">
                  <c:v>1.497466291766614E-4</c:v>
                </c:pt>
                <c:pt idx="20373">
                  <c:v>-3.2899944926612079E-4</c:v>
                </c:pt>
                <c:pt idx="20374">
                  <c:v>-3.3975299447774893E-4</c:v>
                </c:pt>
                <c:pt idx="20375">
                  <c:v>-3.7721064290963108E-4</c:v>
                </c:pt>
                <c:pt idx="20376">
                  <c:v>6.5374515543226153E-5</c:v>
                </c:pt>
                <c:pt idx="20377">
                  <c:v>-1.360460737487301E-4</c:v>
                </c:pt>
                <c:pt idx="20378">
                  <c:v>-5.8571802219375968E-4</c:v>
                </c:pt>
                <c:pt idx="20379">
                  <c:v>-1.663033472141251E-4</c:v>
                </c:pt>
                <c:pt idx="20380">
                  <c:v>-2.001544926315546E-4</c:v>
                </c:pt>
                <c:pt idx="20381">
                  <c:v>2.2290549532044679E-4</c:v>
                </c:pt>
                <c:pt idx="20382">
                  <c:v>2.269675460411236E-4</c:v>
                </c:pt>
                <c:pt idx="20383">
                  <c:v>3.1029662932269281E-4</c:v>
                </c:pt>
                <c:pt idx="20384">
                  <c:v>9.1754285676870495E-5</c:v>
                </c:pt>
                <c:pt idx="20385">
                  <c:v>4.01289202272892E-4</c:v>
                </c:pt>
                <c:pt idx="20386">
                  <c:v>1.931108272401616E-4</c:v>
                </c:pt>
                <c:pt idx="20387">
                  <c:v>3.3619668101891881E-4</c:v>
                </c:pt>
                <c:pt idx="20388">
                  <c:v>-2.6389444246888161E-4</c:v>
                </c:pt>
                <c:pt idx="20389">
                  <c:v>8.1373596913181245E-5</c:v>
                </c:pt>
                <c:pt idx="20390">
                  <c:v>-2.8889969689771528E-4</c:v>
                </c:pt>
                <c:pt idx="20391">
                  <c:v>-1.1812819138867781E-4</c:v>
                </c:pt>
                <c:pt idx="20392">
                  <c:v>1.5356506628450009E-4</c:v>
                </c:pt>
                <c:pt idx="20393">
                  <c:v>-4.1124396375380462E-4</c:v>
                </c:pt>
                <c:pt idx="20394">
                  <c:v>-4.7786076902411878E-4</c:v>
                </c:pt>
                <c:pt idx="20395">
                  <c:v>-4.7392491978826001E-5</c:v>
                </c:pt>
                <c:pt idx="20396">
                  <c:v>1.5846976020839071E-4</c:v>
                </c:pt>
                <c:pt idx="20397">
                  <c:v>-1.4965420996304599E-4</c:v>
                </c:pt>
                <c:pt idx="20398">
                  <c:v>-9.0884968813043088E-5</c:v>
                </c:pt>
                <c:pt idx="20399">
                  <c:v>-1.763793843565509E-4</c:v>
                </c:pt>
                <c:pt idx="20400">
                  <c:v>2.4865136947482819E-4</c:v>
                </c:pt>
                <c:pt idx="20401">
                  <c:v>-3.85590064979624E-5</c:v>
                </c:pt>
                <c:pt idx="20402">
                  <c:v>-2.8203666443005199E-4</c:v>
                </c:pt>
                <c:pt idx="20403">
                  <c:v>2.785003453027457E-4</c:v>
                </c:pt>
                <c:pt idx="20404">
                  <c:v>-1.4574429951608181E-4</c:v>
                </c:pt>
                <c:pt idx="20405">
                  <c:v>-3.7776364479213948E-4</c:v>
                </c:pt>
                <c:pt idx="20406">
                  <c:v>-1.3434216089081019E-4</c:v>
                </c:pt>
                <c:pt idx="20407">
                  <c:v>7.6619289757218212E-5</c:v>
                </c:pt>
                <c:pt idx="20408">
                  <c:v>-1.545989653095603E-4</c:v>
                </c:pt>
                <c:pt idx="20409">
                  <c:v>2.2187257127370691E-4</c:v>
                </c:pt>
                <c:pt idx="20410">
                  <c:v>-1.904460368677974E-4</c:v>
                </c:pt>
                <c:pt idx="20411">
                  <c:v>-2.1978552467771809E-5</c:v>
                </c:pt>
                <c:pt idx="20412">
                  <c:v>5.7708908570930362E-5</c:v>
                </c:pt>
                <c:pt idx="20413">
                  <c:v>-5.1296374294906848E-5</c:v>
                </c:pt>
                <c:pt idx="20414">
                  <c:v>-3.0026916647329932E-4</c:v>
                </c:pt>
                <c:pt idx="20415">
                  <c:v>-4.9991667037829757E-4</c:v>
                </c:pt>
                <c:pt idx="20416">
                  <c:v>-1.437484024791047E-4</c:v>
                </c:pt>
                <c:pt idx="20417">
                  <c:v>-3.4285426954738801E-4</c:v>
                </c:pt>
                <c:pt idx="20418">
                  <c:v>-2.0202882296871391E-4</c:v>
                </c:pt>
                <c:pt idx="20419">
                  <c:v>-6.6638909629546106E-5</c:v>
                </c:pt>
                <c:pt idx="20420">
                  <c:v>2.156137052224949E-4</c:v>
                </c:pt>
                <c:pt idx="20421">
                  <c:v>-1.828196982387453E-4</c:v>
                </c:pt>
                <c:pt idx="20422">
                  <c:v>-4.816841974388808E-4</c:v>
                </c:pt>
                <c:pt idx="20423">
                  <c:v>-1.118754153139889E-4</c:v>
                </c:pt>
                <c:pt idx="20424">
                  <c:v>2.5037288651219569E-5</c:v>
                </c:pt>
                <c:pt idx="20425">
                  <c:v>5.9107209381181747E-5</c:v>
                </c:pt>
                <c:pt idx="20426">
                  <c:v>-2.1145553910173481E-4</c:v>
                </c:pt>
                <c:pt idx="20427">
                  <c:v>2.101328282151371E-4</c:v>
                </c:pt>
                <c:pt idx="20428">
                  <c:v>-7.8635253885295242E-5</c:v>
                </c:pt>
                <c:pt idx="20429">
                  <c:v>-2.3626264010090381E-4</c:v>
                </c:pt>
                <c:pt idx="20430">
                  <c:v>1.13723244794528E-5</c:v>
                </c:pt>
                <c:pt idx="20431">
                  <c:v>-2.6702429750002921E-4</c:v>
                </c:pt>
                <c:pt idx="20432">
                  <c:v>-1.3222865527495739E-4</c:v>
                </c:pt>
                <c:pt idx="20433">
                  <c:v>-2.9358873143792152E-4</c:v>
                </c:pt>
                <c:pt idx="20434">
                  <c:v>-2.8708693571388721E-4</c:v>
                </c:pt>
                <c:pt idx="20435">
                  <c:v>5.0945545808644972E-5</c:v>
                </c:pt>
                <c:pt idx="20436">
                  <c:v>-9.1009096649941057E-5</c:v>
                </c:pt>
                <c:pt idx="20437">
                  <c:v>-2.6271300157532101E-4</c:v>
                </c:pt>
                <c:pt idx="20438">
                  <c:v>-6.6808934207074344E-5</c:v>
                </c:pt>
                <c:pt idx="20439">
                  <c:v>-2.7859903639182448E-4</c:v>
                </c:pt>
                <c:pt idx="20440">
                  <c:v>1.6556876653339711E-4</c:v>
                </c:pt>
                <c:pt idx="20441">
                  <c:v>-5.6928372941911221E-5</c:v>
                </c:pt>
                <c:pt idx="20442">
                  <c:v>6.3579675043001771E-5</c:v>
                </c:pt>
                <c:pt idx="20443">
                  <c:v>-8.7647067630314268E-6</c:v>
                </c:pt>
                <c:pt idx="20444">
                  <c:v>2.0577781833708289E-4</c:v>
                </c:pt>
                <c:pt idx="20445">
                  <c:v>-3.1248238519765442E-4</c:v>
                </c:pt>
                <c:pt idx="20446">
                  <c:v>2.394422153884079E-5</c:v>
                </c:pt>
                <c:pt idx="20447">
                  <c:v>-6.1030033975839615E-4</c:v>
                </c:pt>
                <c:pt idx="20448">
                  <c:v>-1.8195268057752401E-4</c:v>
                </c:pt>
                <c:pt idx="20449">
                  <c:v>-1.012002612696961E-4</c:v>
                </c:pt>
                <c:pt idx="20450">
                  <c:v>-2.7016445528715849E-4</c:v>
                </c:pt>
                <c:pt idx="20451">
                  <c:v>-1.4470409951172769E-4</c:v>
                </c:pt>
                <c:pt idx="20452">
                  <c:v>-3.0720158974872902E-5</c:v>
                </c:pt>
                <c:pt idx="20453">
                  <c:v>-3.333027998451144E-4</c:v>
                </c:pt>
                <c:pt idx="20454">
                  <c:v>1.577928924234584E-4</c:v>
                </c:pt>
                <c:pt idx="20455">
                  <c:v>3.1998009944800287E-5</c:v>
                </c:pt>
                <c:pt idx="20456">
                  <c:v>1.5591261035297069E-4</c:v>
                </c:pt>
                <c:pt idx="20457">
                  <c:v>1.202246639877558E-4</c:v>
                </c:pt>
                <c:pt idx="20458">
                  <c:v>-1.272835215786472E-4</c:v>
                </c:pt>
                <c:pt idx="20459">
                  <c:v>5.1700294716283679E-4</c:v>
                </c:pt>
                <c:pt idx="20460">
                  <c:v>-2.9984148568473762E-4</c:v>
                </c:pt>
                <c:pt idx="20461">
                  <c:v>5.2829633204964921E-5</c:v>
                </c:pt>
                <c:pt idx="20462">
                  <c:v>-5.5720336968079209E-4</c:v>
                </c:pt>
                <c:pt idx="20463">
                  <c:v>-4.245389936841093E-5</c:v>
                </c:pt>
                <c:pt idx="20464">
                  <c:v>-2.6545833679847419E-4</c:v>
                </c:pt>
                <c:pt idx="20465">
                  <c:v>-1.8688356794882571E-4</c:v>
                </c:pt>
                <c:pt idx="20466">
                  <c:v>-1.638015091884881E-4</c:v>
                </c:pt>
                <c:pt idx="20467">
                  <c:v>3.7352496292442083E-5</c:v>
                </c:pt>
                <c:pt idx="20468">
                  <c:v>-8.0605161201674491E-5</c:v>
                </c:pt>
                <c:pt idx="20469">
                  <c:v>-4.4993223855271941E-4</c:v>
                </c:pt>
                <c:pt idx="20470">
                  <c:v>-9.4872208137530833E-5</c:v>
                </c:pt>
                <c:pt idx="20471">
                  <c:v>-5.6254083756357431E-4</c:v>
                </c:pt>
                <c:pt idx="20472">
                  <c:v>-1.6756419790908689E-4</c:v>
                </c:pt>
                <c:pt idx="20473">
                  <c:v>-2.5864396593533462E-4</c:v>
                </c:pt>
                <c:pt idx="20474">
                  <c:v>-3.670762234833091E-4</c:v>
                </c:pt>
                <c:pt idx="20475">
                  <c:v>-5.2705034613609314E-4</c:v>
                </c:pt>
                <c:pt idx="20476">
                  <c:v>-1.740522566251457E-4</c:v>
                </c:pt>
                <c:pt idx="20477">
                  <c:v>1.080279253073968E-4</c:v>
                </c:pt>
                <c:pt idx="20478">
                  <c:v>2.4808928719721729E-4</c:v>
                </c:pt>
                <c:pt idx="20479">
                  <c:v>-4.8298673937097192E-4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3-4860-B70A-F8995DEBA41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noisy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Sheet1!$B$2:$B$20481</c:f>
              <c:numCache>
                <c:formatCode>General</c:formatCode>
                <c:ptCount val="20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9.166698157787323E-2</c:v>
                </c:pt>
                <c:pt idx="17">
                  <c:v>8.9113272726535797E-2</c:v>
                </c:pt>
                <c:pt idx="18">
                  <c:v>8.1358566880226135E-2</c:v>
                </c:pt>
                <c:pt idx="19">
                  <c:v>7.7839970588684082E-2</c:v>
                </c:pt>
                <c:pt idx="20">
                  <c:v>7.3215372860431671E-2</c:v>
                </c:pt>
                <c:pt idx="21">
                  <c:v>6.2520787119865417E-2</c:v>
                </c:pt>
                <c:pt idx="22">
                  <c:v>5.4747890681028373E-2</c:v>
                </c:pt>
                <c:pt idx="23">
                  <c:v>5.4655034095048897E-2</c:v>
                </c:pt>
                <c:pt idx="24">
                  <c:v>5.8253031224012368E-2</c:v>
                </c:pt>
                <c:pt idx="25">
                  <c:v>6.2514692544937134E-2</c:v>
                </c:pt>
                <c:pt idx="26">
                  <c:v>6.4842790365219116E-2</c:v>
                </c:pt>
                <c:pt idx="27">
                  <c:v>6.8574972450733185E-2</c:v>
                </c:pt>
                <c:pt idx="28">
                  <c:v>7.6443009078502655E-2</c:v>
                </c:pt>
                <c:pt idx="29">
                  <c:v>7.9337731003761292E-2</c:v>
                </c:pt>
                <c:pt idx="30">
                  <c:v>7.3821522295475006E-2</c:v>
                </c:pt>
                <c:pt idx="31">
                  <c:v>6.672949343919754E-2</c:v>
                </c:pt>
                <c:pt idx="32">
                  <c:v>6.0745816677808762E-2</c:v>
                </c:pt>
                <c:pt idx="33">
                  <c:v>5.9505775570869453E-2</c:v>
                </c:pt>
                <c:pt idx="34">
                  <c:v>6.647588312625885E-2</c:v>
                </c:pt>
                <c:pt idx="35">
                  <c:v>7.4832737445831299E-2</c:v>
                </c:pt>
                <c:pt idx="36">
                  <c:v>8.1237196922302246E-2</c:v>
                </c:pt>
                <c:pt idx="37">
                  <c:v>9.5685608685016632E-2</c:v>
                </c:pt>
                <c:pt idx="38">
                  <c:v>0.1181923970580101</c:v>
                </c:pt>
                <c:pt idx="39">
                  <c:v>0.13460475206375119</c:v>
                </c:pt>
                <c:pt idx="40">
                  <c:v>0.1484282314777374</c:v>
                </c:pt>
                <c:pt idx="41">
                  <c:v>0.16947305202484131</c:v>
                </c:pt>
                <c:pt idx="42">
                  <c:v>0.18749032914638519</c:v>
                </c:pt>
                <c:pt idx="43">
                  <c:v>0.20023821294307709</c:v>
                </c:pt>
                <c:pt idx="44">
                  <c:v>0.2118926793336868</c:v>
                </c:pt>
                <c:pt idx="45">
                  <c:v>0.21572050452232361</c:v>
                </c:pt>
                <c:pt idx="46">
                  <c:v>0.2212257981300354</c:v>
                </c:pt>
                <c:pt idx="47">
                  <c:v>0.23553347587585449</c:v>
                </c:pt>
                <c:pt idx="48">
                  <c:v>0.25198161602020258</c:v>
                </c:pt>
                <c:pt idx="49">
                  <c:v>0.27947524189949041</c:v>
                </c:pt>
                <c:pt idx="50">
                  <c:v>0.30719795823097229</c:v>
                </c:pt>
                <c:pt idx="51">
                  <c:v>0.3191533088684082</c:v>
                </c:pt>
                <c:pt idx="52">
                  <c:v>0.34234318137168879</c:v>
                </c:pt>
                <c:pt idx="53">
                  <c:v>0.3693021833896637</c:v>
                </c:pt>
                <c:pt idx="54">
                  <c:v>0.35818785429000849</c:v>
                </c:pt>
                <c:pt idx="55">
                  <c:v>0.32759109139442438</c:v>
                </c:pt>
                <c:pt idx="56">
                  <c:v>0.30725985765457148</c:v>
                </c:pt>
                <c:pt idx="57">
                  <c:v>0.29237517714500427</c:v>
                </c:pt>
                <c:pt idx="58">
                  <c:v>0.28822505474090582</c:v>
                </c:pt>
                <c:pt idx="59">
                  <c:v>0.29687154293060303</c:v>
                </c:pt>
                <c:pt idx="60">
                  <c:v>0.30743923783302313</c:v>
                </c:pt>
                <c:pt idx="61">
                  <c:v>0.31463253498077393</c:v>
                </c:pt>
                <c:pt idx="62">
                  <c:v>0.31223061680793762</c:v>
                </c:pt>
                <c:pt idx="63">
                  <c:v>0.30479893088340759</c:v>
                </c:pt>
                <c:pt idx="64">
                  <c:v>0.29582104086875921</c:v>
                </c:pt>
                <c:pt idx="65">
                  <c:v>0.26722425222396851</c:v>
                </c:pt>
                <c:pt idx="66">
                  <c:v>0.22248490154743189</c:v>
                </c:pt>
                <c:pt idx="67">
                  <c:v>0.18889383971691129</c:v>
                </c:pt>
                <c:pt idx="68">
                  <c:v>0.16438108682632449</c:v>
                </c:pt>
                <c:pt idx="69">
                  <c:v>0.13404969871044159</c:v>
                </c:pt>
                <c:pt idx="70">
                  <c:v>0.1084013357758522</c:v>
                </c:pt>
                <c:pt idx="71">
                  <c:v>9.8317824304103851E-2</c:v>
                </c:pt>
                <c:pt idx="72">
                  <c:v>9.1487117111682892E-2</c:v>
                </c:pt>
                <c:pt idx="73">
                  <c:v>7.6725542545318604E-2</c:v>
                </c:pt>
                <c:pt idx="74">
                  <c:v>6.4694829285144806E-2</c:v>
                </c:pt>
                <c:pt idx="75">
                  <c:v>6.5741062164306641E-2</c:v>
                </c:pt>
                <c:pt idx="76">
                  <c:v>6.9100551307201385E-2</c:v>
                </c:pt>
                <c:pt idx="77">
                  <c:v>6.8418316543102264E-2</c:v>
                </c:pt>
                <c:pt idx="78">
                  <c:v>7.0606313645839691E-2</c:v>
                </c:pt>
                <c:pt idx="79">
                  <c:v>6.8479873239994049E-2</c:v>
                </c:pt>
                <c:pt idx="80">
                  <c:v>5.7505231350660317E-2</c:v>
                </c:pt>
                <c:pt idx="81">
                  <c:v>4.9759309738874442E-2</c:v>
                </c:pt>
                <c:pt idx="82">
                  <c:v>4.1796945035457611E-2</c:v>
                </c:pt>
                <c:pt idx="83">
                  <c:v>3.0009528622031208E-2</c:v>
                </c:pt>
                <c:pt idx="84">
                  <c:v>3.2665103673934943E-2</c:v>
                </c:pt>
                <c:pt idx="85">
                  <c:v>4.936600849032402E-2</c:v>
                </c:pt>
                <c:pt idx="86">
                  <c:v>6.2585636973381042E-2</c:v>
                </c:pt>
                <c:pt idx="87">
                  <c:v>7.1075081825256348E-2</c:v>
                </c:pt>
                <c:pt idx="88">
                  <c:v>7.2272248566150665E-2</c:v>
                </c:pt>
                <c:pt idx="89">
                  <c:v>5.9093032032251358E-2</c:v>
                </c:pt>
                <c:pt idx="90">
                  <c:v>4.657166451215744E-2</c:v>
                </c:pt>
                <c:pt idx="91">
                  <c:v>5.7596176862716668E-2</c:v>
                </c:pt>
                <c:pt idx="92">
                  <c:v>8.8327996432781219E-2</c:v>
                </c:pt>
                <c:pt idx="93">
                  <c:v>0.13270588219165799</c:v>
                </c:pt>
                <c:pt idx="94">
                  <c:v>0.21644261479377749</c:v>
                </c:pt>
                <c:pt idx="95">
                  <c:v>0.36626425385475159</c:v>
                </c:pt>
                <c:pt idx="96">
                  <c:v>0.5701364278793335</c:v>
                </c:pt>
                <c:pt idx="97">
                  <c:v>0.79354888200759888</c:v>
                </c:pt>
                <c:pt idx="98">
                  <c:v>1.0116620063781741</c:v>
                </c:pt>
                <c:pt idx="99">
                  <c:v>1.210101723670959</c:v>
                </c:pt>
                <c:pt idx="100">
                  <c:v>1.384976983070374</c:v>
                </c:pt>
                <c:pt idx="101">
                  <c:v>1.547383189201355</c:v>
                </c:pt>
                <c:pt idx="102">
                  <c:v>1.7009690999984739</c:v>
                </c:pt>
                <c:pt idx="103">
                  <c:v>1.824596166610718</c:v>
                </c:pt>
                <c:pt idx="104">
                  <c:v>1.89850914478302</c:v>
                </c:pt>
                <c:pt idx="105">
                  <c:v>1.920037984848022</c:v>
                </c:pt>
                <c:pt idx="106">
                  <c:v>1.874082088470459</c:v>
                </c:pt>
                <c:pt idx="107">
                  <c:v>1.7381172180175779</c:v>
                </c:pt>
                <c:pt idx="108">
                  <c:v>1.5143312215805049</c:v>
                </c:pt>
                <c:pt idx="109">
                  <c:v>1.2135190963745119</c:v>
                </c:pt>
                <c:pt idx="110">
                  <c:v>0.87492311000823975</c:v>
                </c:pt>
                <c:pt idx="111">
                  <c:v>0.58236157894134521</c:v>
                </c:pt>
                <c:pt idx="112">
                  <c:v>0.37137803435325623</c:v>
                </c:pt>
                <c:pt idx="113">
                  <c:v>0.22421696782112119</c:v>
                </c:pt>
                <c:pt idx="114">
                  <c:v>0.14996536076068881</c:v>
                </c:pt>
                <c:pt idx="115">
                  <c:v>0.13335028290748599</c:v>
                </c:pt>
                <c:pt idx="116">
                  <c:v>0.1236028298735619</c:v>
                </c:pt>
                <c:pt idx="117">
                  <c:v>0.1096185594797134</c:v>
                </c:pt>
                <c:pt idx="118">
                  <c:v>8.7249606847763062E-2</c:v>
                </c:pt>
                <c:pt idx="119">
                  <c:v>4.1770365089178092E-2</c:v>
                </c:pt>
                <c:pt idx="120">
                  <c:v>-9.8741156980395317E-3</c:v>
                </c:pt>
                <c:pt idx="121">
                  <c:v>-4.7298476099967957E-2</c:v>
                </c:pt>
                <c:pt idx="122">
                  <c:v>-7.347559928894043E-2</c:v>
                </c:pt>
                <c:pt idx="123">
                  <c:v>-9.166698157787323E-2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-7.4689030647277832E-2</c:v>
                </c:pt>
                <c:pt idx="529">
                  <c:v>-7.7519312500953674E-2</c:v>
                </c:pt>
                <c:pt idx="530">
                  <c:v>-8.4647990763187408E-2</c:v>
                </c:pt>
                <c:pt idx="531">
                  <c:v>-8.9484475553035736E-2</c:v>
                </c:pt>
                <c:pt idx="532">
                  <c:v>-9.2505455017089844E-2</c:v>
                </c:pt>
                <c:pt idx="533">
                  <c:v>-9.578666090965271E-2</c:v>
                </c:pt>
                <c:pt idx="534">
                  <c:v>-0.10272817313671111</c:v>
                </c:pt>
                <c:pt idx="535">
                  <c:v>-0.11642378568649291</c:v>
                </c:pt>
                <c:pt idx="536">
                  <c:v>-0.12258034199476241</c:v>
                </c:pt>
                <c:pt idx="537">
                  <c:v>-0.1121937483549118</c:v>
                </c:pt>
                <c:pt idx="538">
                  <c:v>-0.1054407879710197</c:v>
                </c:pt>
                <c:pt idx="539">
                  <c:v>-0.107110470533371</c:v>
                </c:pt>
                <c:pt idx="540">
                  <c:v>-0.103528767824173</c:v>
                </c:pt>
                <c:pt idx="541">
                  <c:v>-0.1011982187628746</c:v>
                </c:pt>
                <c:pt idx="542">
                  <c:v>-0.1019363552331924</c:v>
                </c:pt>
                <c:pt idx="543">
                  <c:v>-0.1008408293128014</c:v>
                </c:pt>
                <c:pt idx="544">
                  <c:v>-0.1076863706111908</c:v>
                </c:pt>
                <c:pt idx="545">
                  <c:v>-0.1192795410752296</c:v>
                </c:pt>
                <c:pt idx="546">
                  <c:v>-0.12566520273685461</c:v>
                </c:pt>
                <c:pt idx="547">
                  <c:v>-0.13436843454837799</c:v>
                </c:pt>
                <c:pt idx="548">
                  <c:v>-0.1450532078742981</c:v>
                </c:pt>
                <c:pt idx="549">
                  <c:v>-0.14724841713905329</c:v>
                </c:pt>
                <c:pt idx="550">
                  <c:v>-0.143594965338707</c:v>
                </c:pt>
                <c:pt idx="551">
                  <c:v>-0.14002792537212369</c:v>
                </c:pt>
                <c:pt idx="552">
                  <c:v>-0.13703688979148859</c:v>
                </c:pt>
                <c:pt idx="553">
                  <c:v>-0.14105165004730219</c:v>
                </c:pt>
                <c:pt idx="554">
                  <c:v>-0.15891870856285101</c:v>
                </c:pt>
                <c:pt idx="555">
                  <c:v>-0.17966969311237341</c:v>
                </c:pt>
                <c:pt idx="556">
                  <c:v>-0.18704281747341159</c:v>
                </c:pt>
                <c:pt idx="557">
                  <c:v>-0.1854456961154938</c:v>
                </c:pt>
                <c:pt idx="558">
                  <c:v>-0.1881960332393646</c:v>
                </c:pt>
                <c:pt idx="559">
                  <c:v>-0.1918917000293732</c:v>
                </c:pt>
                <c:pt idx="560">
                  <c:v>-0.1908428817987442</c:v>
                </c:pt>
                <c:pt idx="561">
                  <c:v>-0.1940215528011322</c:v>
                </c:pt>
                <c:pt idx="562">
                  <c:v>-0.20189659297466281</c:v>
                </c:pt>
                <c:pt idx="563">
                  <c:v>-0.2029423117637634</c:v>
                </c:pt>
                <c:pt idx="564">
                  <c:v>-0.2012728005647659</c:v>
                </c:pt>
                <c:pt idx="565">
                  <c:v>-0.20800518989562991</c:v>
                </c:pt>
                <c:pt idx="566">
                  <c:v>-0.22404192388057709</c:v>
                </c:pt>
                <c:pt idx="567">
                  <c:v>-0.2468641400337219</c:v>
                </c:pt>
                <c:pt idx="568">
                  <c:v>-0.27195987105369568</c:v>
                </c:pt>
                <c:pt idx="569">
                  <c:v>-0.29627165198326111</c:v>
                </c:pt>
                <c:pt idx="570">
                  <c:v>-0.31746512651443481</c:v>
                </c:pt>
                <c:pt idx="571">
                  <c:v>-0.329673171043396</c:v>
                </c:pt>
                <c:pt idx="572">
                  <c:v>-0.33622720837593079</c:v>
                </c:pt>
                <c:pt idx="573">
                  <c:v>-0.34371551871299738</c:v>
                </c:pt>
                <c:pt idx="574">
                  <c:v>-0.34809023141860962</c:v>
                </c:pt>
                <c:pt idx="575">
                  <c:v>-0.35227575898170471</c:v>
                </c:pt>
                <c:pt idx="576">
                  <c:v>-0.36215835809707642</c:v>
                </c:pt>
                <c:pt idx="577">
                  <c:v>-0.37185478210449219</c:v>
                </c:pt>
                <c:pt idx="578">
                  <c:v>-0.38421171903610229</c:v>
                </c:pt>
                <c:pt idx="579">
                  <c:v>-0.40805447101593018</c:v>
                </c:pt>
                <c:pt idx="580">
                  <c:v>-0.4340553879737854</c:v>
                </c:pt>
                <c:pt idx="581">
                  <c:v>-0.44943159818649292</c:v>
                </c:pt>
                <c:pt idx="582">
                  <c:v>-0.44910424947738647</c:v>
                </c:pt>
                <c:pt idx="583">
                  <c:v>-0.43565607070922852</c:v>
                </c:pt>
                <c:pt idx="584">
                  <c:v>-0.42322620749473572</c:v>
                </c:pt>
                <c:pt idx="585">
                  <c:v>-0.41337156295776373</c:v>
                </c:pt>
                <c:pt idx="586">
                  <c:v>-0.39382493495941162</c:v>
                </c:pt>
                <c:pt idx="587">
                  <c:v>-0.37275078892707819</c:v>
                </c:pt>
                <c:pt idx="588">
                  <c:v>-0.36188825964927668</c:v>
                </c:pt>
                <c:pt idx="589">
                  <c:v>-0.34976494312286383</c:v>
                </c:pt>
                <c:pt idx="590">
                  <c:v>-0.32752525806427002</c:v>
                </c:pt>
                <c:pt idx="591">
                  <c:v>-0.30347278714179993</c:v>
                </c:pt>
                <c:pt idx="592">
                  <c:v>-0.2831440269947052</c:v>
                </c:pt>
                <c:pt idx="593">
                  <c:v>-0.25695338845252991</c:v>
                </c:pt>
                <c:pt idx="594">
                  <c:v>-0.22224982082843781</c:v>
                </c:pt>
                <c:pt idx="595">
                  <c:v>-0.19906976819038391</c:v>
                </c:pt>
                <c:pt idx="596">
                  <c:v>-0.18650154769420621</c:v>
                </c:pt>
                <c:pt idx="597">
                  <c:v>-0.1580163985490799</c:v>
                </c:pt>
                <c:pt idx="598">
                  <c:v>-0.1278438866138458</c:v>
                </c:pt>
                <c:pt idx="599">
                  <c:v>-0.11782517284154891</c:v>
                </c:pt>
                <c:pt idx="600">
                  <c:v>-9.7812756896018982E-2</c:v>
                </c:pt>
                <c:pt idx="601">
                  <c:v>-5.9083890169858932E-2</c:v>
                </c:pt>
                <c:pt idx="602">
                  <c:v>-3.8101714104413993E-2</c:v>
                </c:pt>
                <c:pt idx="603">
                  <c:v>-3.6460783332586288E-2</c:v>
                </c:pt>
                <c:pt idx="604">
                  <c:v>-2.9575970023870472E-2</c:v>
                </c:pt>
                <c:pt idx="605">
                  <c:v>-1.5361332334578041E-2</c:v>
                </c:pt>
                <c:pt idx="606">
                  <c:v>-2.4751976598054171E-3</c:v>
                </c:pt>
                <c:pt idx="607">
                  <c:v>5.4565207101404667E-3</c:v>
                </c:pt>
                <c:pt idx="608">
                  <c:v>1.5964305028319359E-2</c:v>
                </c:pt>
                <c:pt idx="609">
                  <c:v>3.8344487547874451E-2</c:v>
                </c:pt>
                <c:pt idx="610">
                  <c:v>6.3493780791759491E-2</c:v>
                </c:pt>
                <c:pt idx="611">
                  <c:v>7.8014343976974487E-2</c:v>
                </c:pt>
                <c:pt idx="612">
                  <c:v>8.2338690757751465E-2</c:v>
                </c:pt>
                <c:pt idx="613">
                  <c:v>8.4431909024715424E-2</c:v>
                </c:pt>
                <c:pt idx="614">
                  <c:v>8.8478818535804749E-2</c:v>
                </c:pt>
                <c:pt idx="615">
                  <c:v>8.618425577878952E-2</c:v>
                </c:pt>
                <c:pt idx="616">
                  <c:v>7.3944471776485443E-2</c:v>
                </c:pt>
                <c:pt idx="617">
                  <c:v>6.792932003736496E-2</c:v>
                </c:pt>
                <c:pt idx="618">
                  <c:v>7.5394287705421448E-2</c:v>
                </c:pt>
                <c:pt idx="619">
                  <c:v>8.9004583656787872E-2</c:v>
                </c:pt>
                <c:pt idx="620">
                  <c:v>0.1133894249796867</c:v>
                </c:pt>
                <c:pt idx="621">
                  <c:v>0.14985924959182739</c:v>
                </c:pt>
                <c:pt idx="622">
                  <c:v>0.18720997869968409</c:v>
                </c:pt>
                <c:pt idx="623">
                  <c:v>0.23022446036338809</c:v>
                </c:pt>
                <c:pt idx="624">
                  <c:v>0.28554791212081909</c:v>
                </c:pt>
                <c:pt idx="625">
                  <c:v>0.3453851044178009</c:v>
                </c:pt>
                <c:pt idx="626">
                  <c:v>0.40174195170402532</c:v>
                </c:pt>
                <c:pt idx="627">
                  <c:v>0.45141473412513727</c:v>
                </c:pt>
                <c:pt idx="628">
                  <c:v>0.51227664947509766</c:v>
                </c:pt>
                <c:pt idx="629">
                  <c:v>0.59729385375976563</c:v>
                </c:pt>
                <c:pt idx="630">
                  <c:v>0.69147622585296631</c:v>
                </c:pt>
                <c:pt idx="631">
                  <c:v>0.81184530258178711</c:v>
                </c:pt>
                <c:pt idx="632">
                  <c:v>0.94397276639938354</c:v>
                </c:pt>
                <c:pt idx="633">
                  <c:v>1.0155478715896611</c:v>
                </c:pt>
                <c:pt idx="634">
                  <c:v>1.070992112159729</c:v>
                </c:pt>
                <c:pt idx="635">
                  <c:v>1.119178295135498</c:v>
                </c:pt>
                <c:pt idx="636">
                  <c:v>0.98267102241516113</c:v>
                </c:pt>
                <c:pt idx="637">
                  <c:v>0.66038531064987183</c:v>
                </c:pt>
                <c:pt idx="638">
                  <c:v>0.31098195910453802</c:v>
                </c:pt>
                <c:pt idx="639">
                  <c:v>-7.7910959720611572E-2</c:v>
                </c:pt>
                <c:pt idx="640">
                  <c:v>-0.5050126314163208</c:v>
                </c:pt>
                <c:pt idx="641">
                  <c:v>-0.8643297553062439</c:v>
                </c:pt>
                <c:pt idx="642">
                  <c:v>-1.139639616012573</c:v>
                </c:pt>
                <c:pt idx="643">
                  <c:v>-1.345390796661377</c:v>
                </c:pt>
                <c:pt idx="644">
                  <c:v>-1.487781763076782</c:v>
                </c:pt>
                <c:pt idx="645">
                  <c:v>-1.607619643211365</c:v>
                </c:pt>
                <c:pt idx="646">
                  <c:v>-1.70820140838623</c:v>
                </c:pt>
                <c:pt idx="647">
                  <c:v>-1.778237104415894</c:v>
                </c:pt>
                <c:pt idx="648">
                  <c:v>-1.833865165710449</c:v>
                </c:pt>
                <c:pt idx="649">
                  <c:v>-1.8688948154449461</c:v>
                </c:pt>
                <c:pt idx="650">
                  <c:v>-1.8727096319198611</c:v>
                </c:pt>
                <c:pt idx="651">
                  <c:v>-1.859538674354553</c:v>
                </c:pt>
                <c:pt idx="652">
                  <c:v>-1.8334575891494751</c:v>
                </c:pt>
                <c:pt idx="653">
                  <c:v>-1.7838495969772341</c:v>
                </c:pt>
                <c:pt idx="654">
                  <c:v>-1.7102212905883789</c:v>
                </c:pt>
                <c:pt idx="655">
                  <c:v>-1.614840626716614</c:v>
                </c:pt>
                <c:pt idx="656">
                  <c:v>-1.4987350702285771</c:v>
                </c:pt>
                <c:pt idx="657">
                  <c:v>-1.3772516250610349</c:v>
                </c:pt>
                <c:pt idx="658">
                  <c:v>-1.2652713060379031</c:v>
                </c:pt>
                <c:pt idx="659">
                  <c:v>-1.165284276008606</c:v>
                </c:pt>
                <c:pt idx="660">
                  <c:v>-1.079453825950623</c:v>
                </c:pt>
                <c:pt idx="661">
                  <c:v>-1.006045460700989</c:v>
                </c:pt>
                <c:pt idx="662">
                  <c:v>-0.92906230688095093</c:v>
                </c:pt>
                <c:pt idx="663">
                  <c:v>-0.83632373809814453</c:v>
                </c:pt>
                <c:pt idx="664">
                  <c:v>-0.73917251825332642</c:v>
                </c:pt>
                <c:pt idx="665">
                  <c:v>-0.63833016157150269</c:v>
                </c:pt>
                <c:pt idx="666">
                  <c:v>-0.52446389198303223</c:v>
                </c:pt>
                <c:pt idx="667">
                  <c:v>-0.43281731009483337</c:v>
                </c:pt>
                <c:pt idx="668">
                  <c:v>-0.3715691864490509</c:v>
                </c:pt>
                <c:pt idx="669">
                  <c:v>-0.29140669107437128</c:v>
                </c:pt>
                <c:pt idx="670">
                  <c:v>-0.2283440679311752</c:v>
                </c:pt>
                <c:pt idx="671">
                  <c:v>-0.21473237872123721</c:v>
                </c:pt>
                <c:pt idx="672">
                  <c:v>-0.15189157426357269</c:v>
                </c:pt>
                <c:pt idx="673">
                  <c:v>-2.7089502662420269E-2</c:v>
                </c:pt>
                <c:pt idx="674">
                  <c:v>6.9584593176841736E-2</c:v>
                </c:pt>
                <c:pt idx="675">
                  <c:v>0.15613278746604919</c:v>
                </c:pt>
                <c:pt idx="676">
                  <c:v>0.25779092311859131</c:v>
                </c:pt>
                <c:pt idx="677">
                  <c:v>0.32735961675643921</c:v>
                </c:pt>
                <c:pt idx="678">
                  <c:v>0.36823225021362299</c:v>
                </c:pt>
                <c:pt idx="679">
                  <c:v>0.40381717681884771</c:v>
                </c:pt>
                <c:pt idx="680">
                  <c:v>0.41823017597198492</c:v>
                </c:pt>
                <c:pt idx="681">
                  <c:v>0.41414937376976008</c:v>
                </c:pt>
                <c:pt idx="682">
                  <c:v>0.41510328650474548</c:v>
                </c:pt>
                <c:pt idx="683">
                  <c:v>0.41824373602867132</c:v>
                </c:pt>
                <c:pt idx="684">
                  <c:v>0.41408532857894897</c:v>
                </c:pt>
                <c:pt idx="685">
                  <c:v>0.41560211777687073</c:v>
                </c:pt>
                <c:pt idx="686">
                  <c:v>0.4242706298828125</c:v>
                </c:pt>
                <c:pt idx="687">
                  <c:v>0.43045446276664728</c:v>
                </c:pt>
                <c:pt idx="688">
                  <c:v>0.44189879298210138</c:v>
                </c:pt>
                <c:pt idx="689">
                  <c:v>0.45622488856315607</c:v>
                </c:pt>
                <c:pt idx="690">
                  <c:v>0.46597683429718018</c:v>
                </c:pt>
                <c:pt idx="691">
                  <c:v>0.47893580794334412</c:v>
                </c:pt>
                <c:pt idx="692">
                  <c:v>0.49229210615158081</c:v>
                </c:pt>
                <c:pt idx="693">
                  <c:v>0.50231623649597168</c:v>
                </c:pt>
                <c:pt idx="694">
                  <c:v>0.51558130979537964</c:v>
                </c:pt>
                <c:pt idx="695">
                  <c:v>0.52911466360092163</c:v>
                </c:pt>
                <c:pt idx="696">
                  <c:v>0.54404020309448242</c:v>
                </c:pt>
                <c:pt idx="697">
                  <c:v>0.56522220373153687</c:v>
                </c:pt>
                <c:pt idx="698">
                  <c:v>0.58044731616973877</c:v>
                </c:pt>
                <c:pt idx="699">
                  <c:v>0.58320164680480957</c:v>
                </c:pt>
                <c:pt idx="700">
                  <c:v>0.58284062147140503</c:v>
                </c:pt>
                <c:pt idx="701">
                  <c:v>0.58432400226593018</c:v>
                </c:pt>
                <c:pt idx="702">
                  <c:v>0.59033292531967163</c:v>
                </c:pt>
                <c:pt idx="703">
                  <c:v>0.6010211706161499</c:v>
                </c:pt>
                <c:pt idx="704">
                  <c:v>0.61786770820617676</c:v>
                </c:pt>
                <c:pt idx="705">
                  <c:v>0.64333409070968628</c:v>
                </c:pt>
                <c:pt idx="706">
                  <c:v>0.65818911790847778</c:v>
                </c:pt>
                <c:pt idx="707">
                  <c:v>0.66031670570373535</c:v>
                </c:pt>
                <c:pt idx="708">
                  <c:v>0.68397194147109985</c:v>
                </c:pt>
                <c:pt idx="709">
                  <c:v>0.72078382968902588</c:v>
                </c:pt>
                <c:pt idx="710">
                  <c:v>0.73898321390151978</c:v>
                </c:pt>
                <c:pt idx="711">
                  <c:v>0.75146353244781494</c:v>
                </c:pt>
                <c:pt idx="712">
                  <c:v>0.76538830995559692</c:v>
                </c:pt>
                <c:pt idx="713">
                  <c:v>0.77138292789459229</c:v>
                </c:pt>
                <c:pt idx="714">
                  <c:v>0.78353464603424072</c:v>
                </c:pt>
                <c:pt idx="715">
                  <c:v>0.80476748943328857</c:v>
                </c:pt>
                <c:pt idx="716">
                  <c:v>0.82138228416442871</c:v>
                </c:pt>
                <c:pt idx="717">
                  <c:v>0.84318548440933228</c:v>
                </c:pt>
                <c:pt idx="718">
                  <c:v>0.88054043054580688</c:v>
                </c:pt>
                <c:pt idx="719">
                  <c:v>0.91357767581939697</c:v>
                </c:pt>
                <c:pt idx="720">
                  <c:v>0.92868310213088989</c:v>
                </c:pt>
                <c:pt idx="721">
                  <c:v>0.93825876712799072</c:v>
                </c:pt>
                <c:pt idx="722">
                  <c:v>0.94362622499465942</c:v>
                </c:pt>
                <c:pt idx="723">
                  <c:v>0.94291937351226807</c:v>
                </c:pt>
                <c:pt idx="724">
                  <c:v>0.94440543651580811</c:v>
                </c:pt>
                <c:pt idx="725">
                  <c:v>0.94207531213760376</c:v>
                </c:pt>
                <c:pt idx="726">
                  <c:v>0.94139623641967773</c:v>
                </c:pt>
                <c:pt idx="727">
                  <c:v>0.95620661973953247</c:v>
                </c:pt>
                <c:pt idx="728">
                  <c:v>0.96247142553329468</c:v>
                </c:pt>
                <c:pt idx="729">
                  <c:v>0.9495236873626709</c:v>
                </c:pt>
                <c:pt idx="730">
                  <c:v>0.9433555006980896</c:v>
                </c:pt>
                <c:pt idx="731">
                  <c:v>0.94029366970062256</c:v>
                </c:pt>
                <c:pt idx="732">
                  <c:v>0.92260980606079102</c:v>
                </c:pt>
                <c:pt idx="733">
                  <c:v>0.90066057443618774</c:v>
                </c:pt>
                <c:pt idx="734">
                  <c:v>0.88183188438415527</c:v>
                </c:pt>
                <c:pt idx="735">
                  <c:v>0.85939383506774902</c:v>
                </c:pt>
                <c:pt idx="736">
                  <c:v>0.83505666255950928</c:v>
                </c:pt>
                <c:pt idx="737">
                  <c:v>0.80853044986724854</c:v>
                </c:pt>
                <c:pt idx="738">
                  <c:v>0.77192777395248413</c:v>
                </c:pt>
                <c:pt idx="739">
                  <c:v>0.73376601934432983</c:v>
                </c:pt>
                <c:pt idx="740">
                  <c:v>0.70041352510452271</c:v>
                </c:pt>
                <c:pt idx="741">
                  <c:v>0.6626773476600647</c:v>
                </c:pt>
                <c:pt idx="742">
                  <c:v>0.63872051239013672</c:v>
                </c:pt>
                <c:pt idx="743">
                  <c:v>0.63543391227722168</c:v>
                </c:pt>
                <c:pt idx="744">
                  <c:v>0.60954153537750244</c:v>
                </c:pt>
                <c:pt idx="745">
                  <c:v>0.55935633182525635</c:v>
                </c:pt>
                <c:pt idx="746">
                  <c:v>0.52034896612167358</c:v>
                </c:pt>
                <c:pt idx="747">
                  <c:v>0.48381292819976812</c:v>
                </c:pt>
                <c:pt idx="748">
                  <c:v>0.44651082158088679</c:v>
                </c:pt>
                <c:pt idx="749">
                  <c:v>0.42300146818161011</c:v>
                </c:pt>
                <c:pt idx="750">
                  <c:v>0.40035486221313482</c:v>
                </c:pt>
                <c:pt idx="751">
                  <c:v>0.37544658780097961</c:v>
                </c:pt>
                <c:pt idx="752">
                  <c:v>0.35557296872138983</c:v>
                </c:pt>
                <c:pt idx="753">
                  <c:v>0.33431196212768549</c:v>
                </c:pt>
                <c:pt idx="754">
                  <c:v>0.31525993347167969</c:v>
                </c:pt>
                <c:pt idx="755">
                  <c:v>0.29816275835037231</c:v>
                </c:pt>
                <c:pt idx="756">
                  <c:v>0.27378734946250921</c:v>
                </c:pt>
                <c:pt idx="757">
                  <c:v>0.25239136815071112</c:v>
                </c:pt>
                <c:pt idx="758">
                  <c:v>0.24198438227176669</c:v>
                </c:pt>
                <c:pt idx="759">
                  <c:v>0.2292097806930542</c:v>
                </c:pt>
                <c:pt idx="760">
                  <c:v>0.20844438672065729</c:v>
                </c:pt>
                <c:pt idx="761">
                  <c:v>0.18836471438407901</c:v>
                </c:pt>
                <c:pt idx="762">
                  <c:v>0.1675874441862106</c:v>
                </c:pt>
                <c:pt idx="763">
                  <c:v>0.1476997435092926</c:v>
                </c:pt>
                <c:pt idx="764">
                  <c:v>0.14329828321933749</c:v>
                </c:pt>
                <c:pt idx="765">
                  <c:v>0.14360508322715759</c:v>
                </c:pt>
                <c:pt idx="766">
                  <c:v>0.13217723369598389</c:v>
                </c:pt>
                <c:pt idx="767">
                  <c:v>0.1289129704236984</c:v>
                </c:pt>
                <c:pt idx="768">
                  <c:v>0.13833370804786679</c:v>
                </c:pt>
                <c:pt idx="769">
                  <c:v>0.1370499134063721</c:v>
                </c:pt>
                <c:pt idx="770">
                  <c:v>0.12648247182369229</c:v>
                </c:pt>
                <c:pt idx="771">
                  <c:v>0.1163845062255859</c:v>
                </c:pt>
                <c:pt idx="772">
                  <c:v>0.1056984588503838</c:v>
                </c:pt>
                <c:pt idx="773">
                  <c:v>9.7758024930953979E-2</c:v>
                </c:pt>
                <c:pt idx="774">
                  <c:v>9.1095253825187683E-2</c:v>
                </c:pt>
                <c:pt idx="775">
                  <c:v>8.7475545704364777E-2</c:v>
                </c:pt>
                <c:pt idx="776">
                  <c:v>9.7836136817932129E-2</c:v>
                </c:pt>
                <c:pt idx="777">
                  <c:v>0.11357187479734419</c:v>
                </c:pt>
                <c:pt idx="778">
                  <c:v>0.1180359274148941</c:v>
                </c:pt>
                <c:pt idx="779">
                  <c:v>0.1219130307435989</c:v>
                </c:pt>
                <c:pt idx="780">
                  <c:v>0.13626489043235779</c:v>
                </c:pt>
                <c:pt idx="781">
                  <c:v>0.14289368689060211</c:v>
                </c:pt>
                <c:pt idx="782">
                  <c:v>0.1349954009056091</c:v>
                </c:pt>
                <c:pt idx="783">
                  <c:v>0.13529439270496371</c:v>
                </c:pt>
                <c:pt idx="784">
                  <c:v>0.14428506791591639</c:v>
                </c:pt>
                <c:pt idx="785">
                  <c:v>0.1374267041683197</c:v>
                </c:pt>
                <c:pt idx="786">
                  <c:v>0.1194878667593002</c:v>
                </c:pt>
                <c:pt idx="787">
                  <c:v>0.1121006608009338</c:v>
                </c:pt>
                <c:pt idx="788">
                  <c:v>0.1088432595133781</c:v>
                </c:pt>
                <c:pt idx="789">
                  <c:v>0.102624736726284</c:v>
                </c:pt>
                <c:pt idx="790">
                  <c:v>0.10642453283071519</c:v>
                </c:pt>
                <c:pt idx="791">
                  <c:v>0.11303795874118799</c:v>
                </c:pt>
                <c:pt idx="792">
                  <c:v>0.1088018417358398</c:v>
                </c:pt>
                <c:pt idx="793">
                  <c:v>0.11352443695068359</c:v>
                </c:pt>
                <c:pt idx="794">
                  <c:v>0.1357778608798981</c:v>
                </c:pt>
                <c:pt idx="795">
                  <c:v>0.14562635123729711</c:v>
                </c:pt>
                <c:pt idx="796">
                  <c:v>0.13309359550476069</c:v>
                </c:pt>
                <c:pt idx="797">
                  <c:v>0.12113144993782041</c:v>
                </c:pt>
                <c:pt idx="798">
                  <c:v>0.1148253008723259</c:v>
                </c:pt>
                <c:pt idx="799">
                  <c:v>0.1042491644620895</c:v>
                </c:pt>
                <c:pt idx="800">
                  <c:v>9.6101425588130951E-2</c:v>
                </c:pt>
                <c:pt idx="801">
                  <c:v>9.3312546610832214E-2</c:v>
                </c:pt>
                <c:pt idx="802">
                  <c:v>8.9266203343868256E-2</c:v>
                </c:pt>
                <c:pt idx="803">
                  <c:v>8.8360220193862915E-2</c:v>
                </c:pt>
                <c:pt idx="804">
                  <c:v>8.7905615568161011E-2</c:v>
                </c:pt>
                <c:pt idx="805">
                  <c:v>8.3650968968868256E-2</c:v>
                </c:pt>
                <c:pt idx="806">
                  <c:v>8.4131442010402679E-2</c:v>
                </c:pt>
                <c:pt idx="807">
                  <c:v>8.2007169723510742E-2</c:v>
                </c:pt>
                <c:pt idx="808">
                  <c:v>7.3782742023468018E-2</c:v>
                </c:pt>
                <c:pt idx="809">
                  <c:v>7.7045336365699768E-2</c:v>
                </c:pt>
                <c:pt idx="810">
                  <c:v>8.3884462714195251E-2</c:v>
                </c:pt>
                <c:pt idx="811">
                  <c:v>7.8940436244010925E-2</c:v>
                </c:pt>
                <c:pt idx="812">
                  <c:v>8.0211609601974487E-2</c:v>
                </c:pt>
                <c:pt idx="813">
                  <c:v>9.3192301690578461E-2</c:v>
                </c:pt>
                <c:pt idx="814">
                  <c:v>9.3389727175235748E-2</c:v>
                </c:pt>
                <c:pt idx="815">
                  <c:v>8.5908681154251099E-2</c:v>
                </c:pt>
                <c:pt idx="816">
                  <c:v>9.4841465353965759E-2</c:v>
                </c:pt>
                <c:pt idx="817">
                  <c:v>0.10301172733306881</c:v>
                </c:pt>
                <c:pt idx="818">
                  <c:v>9.5559969544410706E-2</c:v>
                </c:pt>
                <c:pt idx="819">
                  <c:v>9.1866724193096161E-2</c:v>
                </c:pt>
                <c:pt idx="820">
                  <c:v>8.563733845949173E-2</c:v>
                </c:pt>
                <c:pt idx="821">
                  <c:v>7.006632536649704E-2</c:v>
                </c:pt>
                <c:pt idx="822">
                  <c:v>7.0911690592765808E-2</c:v>
                </c:pt>
                <c:pt idx="823">
                  <c:v>7.9650521278381348E-2</c:v>
                </c:pt>
                <c:pt idx="824">
                  <c:v>7.3994860053062439E-2</c:v>
                </c:pt>
                <c:pt idx="825">
                  <c:v>7.2451956570148468E-2</c:v>
                </c:pt>
                <c:pt idx="826">
                  <c:v>8.3691529929637909E-2</c:v>
                </c:pt>
                <c:pt idx="827">
                  <c:v>9.3024469912052155E-2</c:v>
                </c:pt>
                <c:pt idx="828">
                  <c:v>0.1001651212573051</c:v>
                </c:pt>
                <c:pt idx="829">
                  <c:v>0.1049271076917648</c:v>
                </c:pt>
                <c:pt idx="830">
                  <c:v>9.6130482852458954E-2</c:v>
                </c:pt>
                <c:pt idx="831">
                  <c:v>7.5003422796726227E-2</c:v>
                </c:pt>
                <c:pt idx="832">
                  <c:v>5.6098669767379761E-2</c:v>
                </c:pt>
                <c:pt idx="833">
                  <c:v>4.6892017126083367E-2</c:v>
                </c:pt>
                <c:pt idx="834">
                  <c:v>5.0632316619157791E-2</c:v>
                </c:pt>
                <c:pt idx="835">
                  <c:v>6.5384320914745331E-2</c:v>
                </c:pt>
                <c:pt idx="836">
                  <c:v>7.5411833822727203E-2</c:v>
                </c:pt>
                <c:pt idx="837">
                  <c:v>7.7754810452461243E-2</c:v>
                </c:pt>
                <c:pt idx="838">
                  <c:v>8.4462918341159821E-2</c:v>
                </c:pt>
                <c:pt idx="839">
                  <c:v>8.9153558015823364E-2</c:v>
                </c:pt>
                <c:pt idx="840">
                  <c:v>8.2649536430835724E-2</c:v>
                </c:pt>
                <c:pt idx="841">
                  <c:v>7.4689030647277832E-2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5.0308177014812827E-4</c:v>
                </c:pt>
                <c:pt idx="1041">
                  <c:v>1.2217863695696001E-3</c:v>
                </c:pt>
                <c:pt idx="1042">
                  <c:v>-8.8055143132805824E-3</c:v>
                </c:pt>
                <c:pt idx="1043">
                  <c:v>-2.284138090908527E-2</c:v>
                </c:pt>
                <c:pt idx="1044">
                  <c:v>-1.908086612820625E-2</c:v>
                </c:pt>
                <c:pt idx="1045">
                  <c:v>-7.8364880755543709E-3</c:v>
                </c:pt>
                <c:pt idx="1046">
                  <c:v>-4.7183618880808353E-3</c:v>
                </c:pt>
                <c:pt idx="1047">
                  <c:v>8.6305610602721572E-4</c:v>
                </c:pt>
                <c:pt idx="1048">
                  <c:v>6.9803018122911453E-3</c:v>
                </c:pt>
                <c:pt idx="1049">
                  <c:v>5.9951045550405979E-3</c:v>
                </c:pt>
                <c:pt idx="1050">
                  <c:v>1.284446101635695E-2</c:v>
                </c:pt>
                <c:pt idx="1051">
                  <c:v>2.3899277672171589E-2</c:v>
                </c:pt>
                <c:pt idx="1052">
                  <c:v>1.305473688989878E-2</c:v>
                </c:pt>
                <c:pt idx="1053">
                  <c:v>-9.1392546892166138E-3</c:v>
                </c:pt>
                <c:pt idx="1054">
                  <c:v>-1.28386365249753E-2</c:v>
                </c:pt>
                <c:pt idx="1055">
                  <c:v>-8.7901297956705093E-3</c:v>
                </c:pt>
                <c:pt idx="1056">
                  <c:v>-1.0397151112556459E-2</c:v>
                </c:pt>
                <c:pt idx="1057">
                  <c:v>-2.474821405485272E-3</c:v>
                </c:pt>
                <c:pt idx="1058">
                  <c:v>7.0987064391374588E-3</c:v>
                </c:pt>
                <c:pt idx="1059">
                  <c:v>1.2224136851727961E-2</c:v>
                </c:pt>
                <c:pt idx="1060">
                  <c:v>3.3084001392126083E-2</c:v>
                </c:pt>
                <c:pt idx="1061">
                  <c:v>5.6596562266349792E-2</c:v>
                </c:pt>
                <c:pt idx="1062">
                  <c:v>7.2785817086696625E-2</c:v>
                </c:pt>
                <c:pt idx="1063">
                  <c:v>9.8596870899200439E-2</c:v>
                </c:pt>
                <c:pt idx="1064">
                  <c:v>0.1149312034249306</c:v>
                </c:pt>
                <c:pt idx="1065">
                  <c:v>0.1160706281661987</c:v>
                </c:pt>
                <c:pt idx="1066">
                  <c:v>0.12888176739215851</c:v>
                </c:pt>
                <c:pt idx="1067">
                  <c:v>0.14035111665725711</c:v>
                </c:pt>
                <c:pt idx="1068">
                  <c:v>0.14166215062141421</c:v>
                </c:pt>
                <c:pt idx="1069">
                  <c:v>0.1567311882972717</c:v>
                </c:pt>
                <c:pt idx="1070">
                  <c:v>0.1854113042354584</c:v>
                </c:pt>
                <c:pt idx="1071">
                  <c:v>0.21833063662052149</c:v>
                </c:pt>
                <c:pt idx="1072">
                  <c:v>0.25362816452980042</c:v>
                </c:pt>
                <c:pt idx="1073">
                  <c:v>0.28203672170639038</c:v>
                </c:pt>
                <c:pt idx="1074">
                  <c:v>0.30226260423660278</c:v>
                </c:pt>
                <c:pt idx="1075">
                  <c:v>0.31172186136245728</c:v>
                </c:pt>
                <c:pt idx="1076">
                  <c:v>0.29776284098625178</c:v>
                </c:pt>
                <c:pt idx="1077">
                  <c:v>0.2681368887424469</c:v>
                </c:pt>
                <c:pt idx="1078">
                  <c:v>0.2463665306568146</c:v>
                </c:pt>
                <c:pt idx="1079">
                  <c:v>0.23793934285640719</c:v>
                </c:pt>
                <c:pt idx="1080">
                  <c:v>0.23619759082794189</c:v>
                </c:pt>
                <c:pt idx="1081">
                  <c:v>0.242595449090004</c:v>
                </c:pt>
                <c:pt idx="1082">
                  <c:v>0.25367704033851618</c:v>
                </c:pt>
                <c:pt idx="1083">
                  <c:v>0.26103684306144709</c:v>
                </c:pt>
                <c:pt idx="1084">
                  <c:v>0.26800864934921259</c:v>
                </c:pt>
                <c:pt idx="1085">
                  <c:v>0.26521500945091248</c:v>
                </c:pt>
                <c:pt idx="1086">
                  <c:v>0.23490145802497861</c:v>
                </c:pt>
                <c:pt idx="1087">
                  <c:v>0.18994118273258209</c:v>
                </c:pt>
                <c:pt idx="1088">
                  <c:v>0.1449916660785675</c:v>
                </c:pt>
                <c:pt idx="1089">
                  <c:v>9.9999286234378815E-2</c:v>
                </c:pt>
                <c:pt idx="1090">
                  <c:v>6.9298550486564636E-2</c:v>
                </c:pt>
                <c:pt idx="1091">
                  <c:v>5.5767614394426353E-2</c:v>
                </c:pt>
                <c:pt idx="1092">
                  <c:v>4.1991911828517907E-2</c:v>
                </c:pt>
                <c:pt idx="1093">
                  <c:v>3.0098885297775269E-2</c:v>
                </c:pt>
                <c:pt idx="1094">
                  <c:v>2.5468252599239349E-2</c:v>
                </c:pt>
                <c:pt idx="1095">
                  <c:v>1.555454265326262E-2</c:v>
                </c:pt>
                <c:pt idx="1096">
                  <c:v>9.3935878248885274E-4</c:v>
                </c:pt>
                <c:pt idx="1097">
                  <c:v>-4.2693568393588066E-3</c:v>
                </c:pt>
                <c:pt idx="1098">
                  <c:v>-7.3474566452205181E-3</c:v>
                </c:pt>
                <c:pt idx="1099">
                  <c:v>-1.9304541870951649E-2</c:v>
                </c:pt>
                <c:pt idx="1100">
                  <c:v>-2.3433644324541088E-2</c:v>
                </c:pt>
                <c:pt idx="1101">
                  <c:v>-1.4162143692374229E-2</c:v>
                </c:pt>
                <c:pt idx="1102">
                  <c:v>-1.397968269884586E-2</c:v>
                </c:pt>
                <c:pt idx="1103">
                  <c:v>-2.6195758953690529E-2</c:v>
                </c:pt>
                <c:pt idx="1104">
                  <c:v>-3.3975586295127869E-2</c:v>
                </c:pt>
                <c:pt idx="1105">
                  <c:v>-2.594768442213535E-2</c:v>
                </c:pt>
                <c:pt idx="1106">
                  <c:v>-8.4165744483470917E-3</c:v>
                </c:pt>
                <c:pt idx="1107">
                  <c:v>-4.6424227766692638E-3</c:v>
                </c:pt>
                <c:pt idx="1108">
                  <c:v>-6.6497121006250381E-3</c:v>
                </c:pt>
                <c:pt idx="1109">
                  <c:v>8.86546541005373E-3</c:v>
                </c:pt>
                <c:pt idx="1110">
                  <c:v>2.3349665105342862E-2</c:v>
                </c:pt>
                <c:pt idx="1111">
                  <c:v>2.4685557931661609E-2</c:v>
                </c:pt>
                <c:pt idx="1112">
                  <c:v>5.6296482682228088E-2</c:v>
                </c:pt>
                <c:pt idx="1113">
                  <c:v>0.14536744356155401</c:v>
                </c:pt>
                <c:pt idx="1114">
                  <c:v>0.26137664914131159</c:v>
                </c:pt>
                <c:pt idx="1115">
                  <c:v>0.41361257433891302</c:v>
                </c:pt>
                <c:pt idx="1116">
                  <c:v>0.62087655067443848</c:v>
                </c:pt>
                <c:pt idx="1117">
                  <c:v>0.81291300058364868</c:v>
                </c:pt>
                <c:pt idx="1118">
                  <c:v>1.0040990114212041</c:v>
                </c:pt>
                <c:pt idx="1119">
                  <c:v>1.2270339727401729</c:v>
                </c:pt>
                <c:pt idx="1120">
                  <c:v>1.332297205924988</c:v>
                </c:pt>
                <c:pt idx="1121">
                  <c:v>1.3750301599502559</c:v>
                </c:pt>
                <c:pt idx="1122">
                  <c:v>1.5915695428848271</c:v>
                </c:pt>
                <c:pt idx="1123">
                  <c:v>1.829704284667969</c:v>
                </c:pt>
                <c:pt idx="1124">
                  <c:v>1.883034229278564</c:v>
                </c:pt>
                <c:pt idx="1125">
                  <c:v>1.879277348518372</c:v>
                </c:pt>
                <c:pt idx="1126">
                  <c:v>1.8592232465744021</c:v>
                </c:pt>
                <c:pt idx="1127">
                  <c:v>1.7463705539703369</c:v>
                </c:pt>
                <c:pt idx="1128">
                  <c:v>1.5746715068817141</c:v>
                </c:pt>
                <c:pt idx="1129">
                  <c:v>1.3448023796081541</c:v>
                </c:pt>
                <c:pt idx="1130">
                  <c:v>1.040417075157166</c:v>
                </c:pt>
                <c:pt idx="1131">
                  <c:v>0.73017358779907227</c:v>
                </c:pt>
                <c:pt idx="1132">
                  <c:v>0.47203290462493902</c:v>
                </c:pt>
                <c:pt idx="1133">
                  <c:v>0.27896040678024292</c:v>
                </c:pt>
                <c:pt idx="1134">
                  <c:v>0.15878938138484949</c:v>
                </c:pt>
                <c:pt idx="1135">
                  <c:v>0.1048190966248512</c:v>
                </c:pt>
                <c:pt idx="1136">
                  <c:v>8.3271592855453491E-2</c:v>
                </c:pt>
                <c:pt idx="1137">
                  <c:v>6.221487745642662E-2</c:v>
                </c:pt>
                <c:pt idx="1138">
                  <c:v>3.7561967968940728E-2</c:v>
                </c:pt>
                <c:pt idx="1139">
                  <c:v>1.1275302618741989E-2</c:v>
                </c:pt>
                <c:pt idx="1140">
                  <c:v>-2.212824672460556E-2</c:v>
                </c:pt>
                <c:pt idx="1141">
                  <c:v>-6.3350804150104523E-2</c:v>
                </c:pt>
                <c:pt idx="1142">
                  <c:v>-0.1079725846648216</c:v>
                </c:pt>
                <c:pt idx="1143">
                  <c:v>-0.1453216224908829</c:v>
                </c:pt>
                <c:pt idx="1144">
                  <c:v>-0.15583305060863489</c:v>
                </c:pt>
                <c:pt idx="1145">
                  <c:v>-0.1452919542789459</c:v>
                </c:pt>
                <c:pt idx="1146">
                  <c:v>-0.14673002064228061</c:v>
                </c:pt>
                <c:pt idx="1147">
                  <c:v>-0.15413340926170349</c:v>
                </c:pt>
                <c:pt idx="1148">
                  <c:v>-0.14549662172794339</c:v>
                </c:pt>
                <c:pt idx="1149">
                  <c:v>-0.14901615679264071</c:v>
                </c:pt>
                <c:pt idx="1150">
                  <c:v>-0.173916831612587</c:v>
                </c:pt>
                <c:pt idx="1151">
                  <c:v>-0.18709959089756009</c:v>
                </c:pt>
                <c:pt idx="1152">
                  <c:v>-0.191467210650444</c:v>
                </c:pt>
                <c:pt idx="1153">
                  <c:v>-0.1997147053480148</c:v>
                </c:pt>
                <c:pt idx="1154">
                  <c:v>-0.20044119656085971</c:v>
                </c:pt>
                <c:pt idx="1155">
                  <c:v>-0.19401851296424871</c:v>
                </c:pt>
                <c:pt idx="1156">
                  <c:v>-0.18718193471431729</c:v>
                </c:pt>
                <c:pt idx="1157">
                  <c:v>-0.18347802758216861</c:v>
                </c:pt>
                <c:pt idx="1158">
                  <c:v>-0.1882774084806442</c:v>
                </c:pt>
                <c:pt idx="1159">
                  <c:v>-0.19623945653438571</c:v>
                </c:pt>
                <c:pt idx="1160">
                  <c:v>-0.20313943922519681</c:v>
                </c:pt>
                <c:pt idx="1161">
                  <c:v>-0.21552279591560361</c:v>
                </c:pt>
                <c:pt idx="1162">
                  <c:v>-0.2296609282493591</c:v>
                </c:pt>
                <c:pt idx="1163">
                  <c:v>-0.2338985204696655</c:v>
                </c:pt>
                <c:pt idx="1164">
                  <c:v>-0.23278205096721649</c:v>
                </c:pt>
                <c:pt idx="1165">
                  <c:v>-0.23542965948581701</c:v>
                </c:pt>
                <c:pt idx="1166">
                  <c:v>-0.23253712058067319</c:v>
                </c:pt>
                <c:pt idx="1167">
                  <c:v>-0.2213122695684433</c:v>
                </c:pt>
                <c:pt idx="1168">
                  <c:v>-0.21480946242809301</c:v>
                </c:pt>
                <c:pt idx="1169">
                  <c:v>-0.21345120668411249</c:v>
                </c:pt>
                <c:pt idx="1170">
                  <c:v>-0.21703432500362399</c:v>
                </c:pt>
                <c:pt idx="1171">
                  <c:v>-0.23276630043983459</c:v>
                </c:pt>
                <c:pt idx="1172">
                  <c:v>-0.24870298802852631</c:v>
                </c:pt>
                <c:pt idx="1173">
                  <c:v>-0.25383806228637701</c:v>
                </c:pt>
                <c:pt idx="1174">
                  <c:v>-0.25645336508750921</c:v>
                </c:pt>
                <c:pt idx="1175">
                  <c:v>-0.26122477650642401</c:v>
                </c:pt>
                <c:pt idx="1176">
                  <c:v>-0.26976490020751948</c:v>
                </c:pt>
                <c:pt idx="1177">
                  <c:v>-0.28072291612625122</c:v>
                </c:pt>
                <c:pt idx="1178">
                  <c:v>-0.28642633557319641</c:v>
                </c:pt>
                <c:pt idx="1179">
                  <c:v>-0.28919011354446411</c:v>
                </c:pt>
                <c:pt idx="1180">
                  <c:v>-0.28610742092132568</c:v>
                </c:pt>
                <c:pt idx="1181">
                  <c:v>-0.2758687436580658</c:v>
                </c:pt>
                <c:pt idx="1182">
                  <c:v>-0.28465378284454351</c:v>
                </c:pt>
                <c:pt idx="1183">
                  <c:v>-0.31125801801681519</c:v>
                </c:pt>
                <c:pt idx="1184">
                  <c:v>-0.32272964715957642</c:v>
                </c:pt>
                <c:pt idx="1185">
                  <c:v>-0.32500001788139338</c:v>
                </c:pt>
                <c:pt idx="1186">
                  <c:v>-0.33402478694915771</c:v>
                </c:pt>
                <c:pt idx="1187">
                  <c:v>-0.3457997739315033</c:v>
                </c:pt>
                <c:pt idx="1188">
                  <c:v>-0.36574774980545038</c:v>
                </c:pt>
                <c:pt idx="1189">
                  <c:v>-0.38565701246261602</c:v>
                </c:pt>
                <c:pt idx="1190">
                  <c:v>-0.39510470628738398</c:v>
                </c:pt>
                <c:pt idx="1191">
                  <c:v>-0.4096243679523468</c:v>
                </c:pt>
                <c:pt idx="1192">
                  <c:v>-0.42705258727073669</c:v>
                </c:pt>
                <c:pt idx="1193">
                  <c:v>-0.43309062719345093</c:v>
                </c:pt>
                <c:pt idx="1194">
                  <c:v>-0.43940946459770203</c:v>
                </c:pt>
                <c:pt idx="1195">
                  <c:v>-0.45469158887863159</c:v>
                </c:pt>
                <c:pt idx="1196">
                  <c:v>-0.47246214747428888</c:v>
                </c:pt>
                <c:pt idx="1197">
                  <c:v>-0.49429640173912048</c:v>
                </c:pt>
                <c:pt idx="1198">
                  <c:v>-0.52206259965896606</c:v>
                </c:pt>
                <c:pt idx="1199">
                  <c:v>-0.54477894306182861</c:v>
                </c:pt>
                <c:pt idx="1200">
                  <c:v>-0.55559760332107544</c:v>
                </c:pt>
                <c:pt idx="1201">
                  <c:v>-0.56387197971343994</c:v>
                </c:pt>
                <c:pt idx="1202">
                  <c:v>-0.57602280378341675</c:v>
                </c:pt>
                <c:pt idx="1203">
                  <c:v>-0.58690154552459717</c:v>
                </c:pt>
                <c:pt idx="1204">
                  <c:v>-0.59032952785491943</c:v>
                </c:pt>
                <c:pt idx="1205">
                  <c:v>-0.58827322721481323</c:v>
                </c:pt>
                <c:pt idx="1206">
                  <c:v>-0.59238535165786743</c:v>
                </c:pt>
                <c:pt idx="1207">
                  <c:v>-0.60220122337341309</c:v>
                </c:pt>
                <c:pt idx="1208">
                  <c:v>-0.60212093591690063</c:v>
                </c:pt>
                <c:pt idx="1209">
                  <c:v>-0.59905487298965454</c:v>
                </c:pt>
                <c:pt idx="1210">
                  <c:v>-0.605926513671875</c:v>
                </c:pt>
                <c:pt idx="1211">
                  <c:v>-0.60789024829864502</c:v>
                </c:pt>
                <c:pt idx="1212">
                  <c:v>-0.59812670946121216</c:v>
                </c:pt>
                <c:pt idx="1213">
                  <c:v>-0.58504211902618408</c:v>
                </c:pt>
                <c:pt idx="1214">
                  <c:v>-0.56431698799133301</c:v>
                </c:pt>
                <c:pt idx="1215">
                  <c:v>-0.5389445424079895</c:v>
                </c:pt>
                <c:pt idx="1216">
                  <c:v>-0.51523375511169434</c:v>
                </c:pt>
                <c:pt idx="1217">
                  <c:v>-0.48570919036865229</c:v>
                </c:pt>
                <c:pt idx="1218">
                  <c:v>-0.45403876900672913</c:v>
                </c:pt>
                <c:pt idx="1219">
                  <c:v>-0.42725646495819092</c:v>
                </c:pt>
                <c:pt idx="1220">
                  <c:v>-0.3970356285572052</c:v>
                </c:pt>
                <c:pt idx="1221">
                  <c:v>-0.36534219980239868</c:v>
                </c:pt>
                <c:pt idx="1222">
                  <c:v>-0.34403151273727423</c:v>
                </c:pt>
                <c:pt idx="1223">
                  <c:v>-0.3248654305934906</c:v>
                </c:pt>
                <c:pt idx="1224">
                  <c:v>-0.29742002487182623</c:v>
                </c:pt>
                <c:pt idx="1225">
                  <c:v>-0.27074003219604492</c:v>
                </c:pt>
                <c:pt idx="1226">
                  <c:v>-0.24080939590930939</c:v>
                </c:pt>
                <c:pt idx="1227">
                  <c:v>-0.20353356003761289</c:v>
                </c:pt>
                <c:pt idx="1228">
                  <c:v>-0.18706995248794561</c:v>
                </c:pt>
                <c:pt idx="1229">
                  <c:v>-0.17559027671813959</c:v>
                </c:pt>
                <c:pt idx="1230">
                  <c:v>-0.1250829994678497</c:v>
                </c:pt>
                <c:pt idx="1231">
                  <c:v>-7.464386522769928E-2</c:v>
                </c:pt>
                <c:pt idx="1232">
                  <c:v>-6.3819929957389832E-2</c:v>
                </c:pt>
                <c:pt idx="1233">
                  <c:v>-6.1050385236740112E-2</c:v>
                </c:pt>
                <c:pt idx="1234">
                  <c:v>-5.8317795395851142E-2</c:v>
                </c:pt>
                <c:pt idx="1235">
                  <c:v>-6.3968256115913391E-2</c:v>
                </c:pt>
                <c:pt idx="1236">
                  <c:v>-6.1774265021085739E-2</c:v>
                </c:pt>
                <c:pt idx="1237">
                  <c:v>-5.4135989397764213E-2</c:v>
                </c:pt>
                <c:pt idx="1238">
                  <c:v>-4.7101087868213647E-2</c:v>
                </c:pt>
                <c:pt idx="1239">
                  <c:v>-2.993288449943066E-2</c:v>
                </c:pt>
                <c:pt idx="1240">
                  <c:v>-9.6594430506229401E-3</c:v>
                </c:pt>
                <c:pt idx="1241">
                  <c:v>-3.2262464519590139E-3</c:v>
                </c:pt>
                <c:pt idx="1242">
                  <c:v>-3.9244033396244049E-3</c:v>
                </c:pt>
                <c:pt idx="1243">
                  <c:v>-2.1061741281300779E-3</c:v>
                </c:pt>
                <c:pt idx="1244">
                  <c:v>-6.3053308986127377E-3</c:v>
                </c:pt>
                <c:pt idx="1245">
                  <c:v>-1.361576840281487E-2</c:v>
                </c:pt>
                <c:pt idx="1246">
                  <c:v>-1.6440624371171001E-2</c:v>
                </c:pt>
                <c:pt idx="1247">
                  <c:v>-2.135294675827026E-2</c:v>
                </c:pt>
                <c:pt idx="1248">
                  <c:v>-1.7859715968370441E-2</c:v>
                </c:pt>
                <c:pt idx="1249">
                  <c:v>-4.8005818389356136E-3</c:v>
                </c:pt>
                <c:pt idx="1250">
                  <c:v>-9.1710221022367477E-3</c:v>
                </c:pt>
                <c:pt idx="1251">
                  <c:v>-1.9256258383393291E-2</c:v>
                </c:pt>
                <c:pt idx="1252">
                  <c:v>-7.8117102384567261E-3</c:v>
                </c:pt>
                <c:pt idx="1253">
                  <c:v>3.597341943532228E-3</c:v>
                </c:pt>
                <c:pt idx="1254">
                  <c:v>-5.0308177014812827E-4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-1.2139437021687629E-3</c:v>
                </c:pt>
                <c:pt idx="1553">
                  <c:v>-7.6761385425925246E-3</c:v>
                </c:pt>
                <c:pt idx="1554">
                  <c:v>-1.39038534834981E-2</c:v>
                </c:pt>
                <c:pt idx="1555">
                  <c:v>-1.388337556272745E-2</c:v>
                </c:pt>
                <c:pt idx="1556">
                  <c:v>-1.4483059756457811E-2</c:v>
                </c:pt>
                <c:pt idx="1557">
                  <c:v>-1.9826250150799751E-2</c:v>
                </c:pt>
                <c:pt idx="1558">
                  <c:v>-2.362777478992939E-2</c:v>
                </c:pt>
                <c:pt idx="1559">
                  <c:v>-2.1372780203819271E-2</c:v>
                </c:pt>
                <c:pt idx="1560">
                  <c:v>-1.778408512473106E-2</c:v>
                </c:pt>
                <c:pt idx="1561">
                  <c:v>-1.844139955937862E-2</c:v>
                </c:pt>
                <c:pt idx="1562">
                  <c:v>-1.794160716235638E-2</c:v>
                </c:pt>
                <c:pt idx="1563">
                  <c:v>-8.0367801710963249E-3</c:v>
                </c:pt>
                <c:pt idx="1564">
                  <c:v>6.3343211077153683E-3</c:v>
                </c:pt>
                <c:pt idx="1565">
                  <c:v>1.488545257598162E-2</c:v>
                </c:pt>
                <c:pt idx="1566">
                  <c:v>1.7289429903030399E-2</c:v>
                </c:pt>
                <c:pt idx="1567">
                  <c:v>1.5849398449063301E-2</c:v>
                </c:pt>
                <c:pt idx="1568">
                  <c:v>5.8820880949497223E-3</c:v>
                </c:pt>
                <c:pt idx="1569">
                  <c:v>-5.5711483582854271E-3</c:v>
                </c:pt>
                <c:pt idx="1570">
                  <c:v>-1.1853311443701391E-3</c:v>
                </c:pt>
                <c:pt idx="1571">
                  <c:v>6.502167321741581E-3</c:v>
                </c:pt>
                <c:pt idx="1572">
                  <c:v>2.80001200735569E-3</c:v>
                </c:pt>
                <c:pt idx="1573">
                  <c:v>1.34690897539258E-2</c:v>
                </c:pt>
                <c:pt idx="1574">
                  <c:v>4.396183043718338E-2</c:v>
                </c:pt>
                <c:pt idx="1575">
                  <c:v>6.7357271909713745E-2</c:v>
                </c:pt>
                <c:pt idx="1576">
                  <c:v>8.5149370133876801E-2</c:v>
                </c:pt>
                <c:pt idx="1577">
                  <c:v>0.1019003838300705</c:v>
                </c:pt>
                <c:pt idx="1578">
                  <c:v>0.10895635187625891</c:v>
                </c:pt>
                <c:pt idx="1579">
                  <c:v>0.1175808310508728</c:v>
                </c:pt>
                <c:pt idx="1580">
                  <c:v>0.12695419788360601</c:v>
                </c:pt>
                <c:pt idx="1581">
                  <c:v>0.1166658699512482</c:v>
                </c:pt>
                <c:pt idx="1582">
                  <c:v>0.1028720811009407</c:v>
                </c:pt>
                <c:pt idx="1583">
                  <c:v>0.1196491196751595</c:v>
                </c:pt>
                <c:pt idx="1584">
                  <c:v>0.15968739986419681</c:v>
                </c:pt>
                <c:pt idx="1585">
                  <c:v>0.20086558163166049</c:v>
                </c:pt>
                <c:pt idx="1586">
                  <c:v>0.2441756725311279</c:v>
                </c:pt>
                <c:pt idx="1587">
                  <c:v>0.28052166104316711</c:v>
                </c:pt>
                <c:pt idx="1588">
                  <c:v>0.29447400569915771</c:v>
                </c:pt>
                <c:pt idx="1589">
                  <c:v>0.29838615655899048</c:v>
                </c:pt>
                <c:pt idx="1590">
                  <c:v>0.29572311043739319</c:v>
                </c:pt>
                <c:pt idx="1591">
                  <c:v>0.27593868970870972</c:v>
                </c:pt>
                <c:pt idx="1592">
                  <c:v>0.25114539265632629</c:v>
                </c:pt>
                <c:pt idx="1593">
                  <c:v>0.23380093276500699</c:v>
                </c:pt>
                <c:pt idx="1594">
                  <c:v>0.22956883907318121</c:v>
                </c:pt>
                <c:pt idx="1595">
                  <c:v>0.24399518966674799</c:v>
                </c:pt>
                <c:pt idx="1596">
                  <c:v>0.2607550323009491</c:v>
                </c:pt>
                <c:pt idx="1597">
                  <c:v>0.2662995457649231</c:v>
                </c:pt>
                <c:pt idx="1598">
                  <c:v>0.26648056507110601</c:v>
                </c:pt>
                <c:pt idx="1599">
                  <c:v>0.2525082528591156</c:v>
                </c:pt>
                <c:pt idx="1600">
                  <c:v>0.21647600829601291</c:v>
                </c:pt>
                <c:pt idx="1601">
                  <c:v>0.17929559946060181</c:v>
                </c:pt>
                <c:pt idx="1602">
                  <c:v>0.15024140477180481</c:v>
                </c:pt>
                <c:pt idx="1603">
                  <c:v>0.1109394282102585</c:v>
                </c:pt>
                <c:pt idx="1604">
                  <c:v>6.9731131196022034E-2</c:v>
                </c:pt>
                <c:pt idx="1605">
                  <c:v>5.2409891039133072E-2</c:v>
                </c:pt>
                <c:pt idx="1606">
                  <c:v>4.3312571942806237E-2</c:v>
                </c:pt>
                <c:pt idx="1607">
                  <c:v>2.8228392824530602E-2</c:v>
                </c:pt>
                <c:pt idx="1608">
                  <c:v>2.695468254387379E-2</c:v>
                </c:pt>
                <c:pt idx="1609">
                  <c:v>3.1906768679618842E-2</c:v>
                </c:pt>
                <c:pt idx="1610">
                  <c:v>2.2498514503240589E-2</c:v>
                </c:pt>
                <c:pt idx="1611">
                  <c:v>1.022778078913689E-2</c:v>
                </c:pt>
                <c:pt idx="1612">
                  <c:v>3.2755089923739429E-3</c:v>
                </c:pt>
                <c:pt idx="1613">
                  <c:v>-4.0551410056650639E-3</c:v>
                </c:pt>
                <c:pt idx="1614">
                  <c:v>-1.6961982473731041E-2</c:v>
                </c:pt>
                <c:pt idx="1615">
                  <c:v>-3.2848134636878967E-2</c:v>
                </c:pt>
                <c:pt idx="1616">
                  <c:v>-3.2218758016824722E-2</c:v>
                </c:pt>
                <c:pt idx="1617">
                  <c:v>-2.0418796688318249E-2</c:v>
                </c:pt>
                <c:pt idx="1618">
                  <c:v>-2.0082438364624981E-2</c:v>
                </c:pt>
                <c:pt idx="1619">
                  <c:v>-1.6633164137601849E-2</c:v>
                </c:pt>
                <c:pt idx="1620">
                  <c:v>-8.970341645181179E-3</c:v>
                </c:pt>
                <c:pt idx="1621">
                  <c:v>-1.420591212809086E-2</c:v>
                </c:pt>
                <c:pt idx="1622">
                  <c:v>-9.8689151927828789E-3</c:v>
                </c:pt>
                <c:pt idx="1623">
                  <c:v>5.8470694348216057E-3</c:v>
                </c:pt>
                <c:pt idx="1624">
                  <c:v>3.174781566485763E-3</c:v>
                </c:pt>
                <c:pt idx="1625">
                  <c:v>5.7753622531890869E-3</c:v>
                </c:pt>
                <c:pt idx="1626">
                  <c:v>5.1293287426233292E-2</c:v>
                </c:pt>
                <c:pt idx="1627">
                  <c:v>0.1185762882232666</c:v>
                </c:pt>
                <c:pt idx="1628">
                  <c:v>0.20879510045051569</c:v>
                </c:pt>
                <c:pt idx="1629">
                  <c:v>0.36843395233154302</c:v>
                </c:pt>
                <c:pt idx="1630">
                  <c:v>0.55149608850479126</c:v>
                </c:pt>
                <c:pt idx="1631">
                  <c:v>0.72451198101043701</c:v>
                </c:pt>
                <c:pt idx="1632">
                  <c:v>0.95563173294067383</c:v>
                </c:pt>
                <c:pt idx="1633">
                  <c:v>1.1329036951065059</c:v>
                </c:pt>
                <c:pt idx="1634">
                  <c:v>1.169023871421814</c:v>
                </c:pt>
                <c:pt idx="1635">
                  <c:v>1.314937829971313</c:v>
                </c:pt>
                <c:pt idx="1636">
                  <c:v>1.6024104356765749</c:v>
                </c:pt>
                <c:pt idx="1637">
                  <c:v>1.7599390745162959</c:v>
                </c:pt>
                <c:pt idx="1638">
                  <c:v>1.8060847520828249</c:v>
                </c:pt>
                <c:pt idx="1639">
                  <c:v>1.8508148193359379</c:v>
                </c:pt>
                <c:pt idx="1640">
                  <c:v>1.8214596509933469</c:v>
                </c:pt>
                <c:pt idx="1641">
                  <c:v>1.71320652961731</c:v>
                </c:pt>
                <c:pt idx="1642">
                  <c:v>1.543574333190918</c:v>
                </c:pt>
                <c:pt idx="1643">
                  <c:v>1.2754719257354741</c:v>
                </c:pt>
                <c:pt idx="1644">
                  <c:v>0.95022565126419067</c:v>
                </c:pt>
                <c:pt idx="1645">
                  <c:v>0.6389920711517334</c:v>
                </c:pt>
                <c:pt idx="1646">
                  <c:v>0.37927380204200739</c:v>
                </c:pt>
                <c:pt idx="1647">
                  <c:v>0.19736956059932709</c:v>
                </c:pt>
                <c:pt idx="1648">
                  <c:v>9.7600847482681274E-2</c:v>
                </c:pt>
                <c:pt idx="1649">
                  <c:v>6.0545139014720917E-2</c:v>
                </c:pt>
                <c:pt idx="1650">
                  <c:v>4.7633316367864609E-2</c:v>
                </c:pt>
                <c:pt idx="1651">
                  <c:v>2.7432505041360859E-2</c:v>
                </c:pt>
                <c:pt idx="1652">
                  <c:v>1.6236199298873539E-3</c:v>
                </c:pt>
                <c:pt idx="1653">
                  <c:v>-2.8071649372577671E-2</c:v>
                </c:pt>
                <c:pt idx="1654">
                  <c:v>-7.3031783103942871E-2</c:v>
                </c:pt>
                <c:pt idx="1655">
                  <c:v>-0.1221191585063934</c:v>
                </c:pt>
                <c:pt idx="1656">
                  <c:v>-0.151484489440918</c:v>
                </c:pt>
                <c:pt idx="1657">
                  <c:v>-0.15760383009910581</c:v>
                </c:pt>
                <c:pt idx="1658">
                  <c:v>-0.1514965295791626</c:v>
                </c:pt>
                <c:pt idx="1659">
                  <c:v>-0.14869420230388641</c:v>
                </c:pt>
                <c:pt idx="1660">
                  <c:v>-0.15065699815750119</c:v>
                </c:pt>
                <c:pt idx="1661">
                  <c:v>-0.14362448453903201</c:v>
                </c:pt>
                <c:pt idx="1662">
                  <c:v>-0.13331270217895511</c:v>
                </c:pt>
                <c:pt idx="1663">
                  <c:v>-0.13800956308841711</c:v>
                </c:pt>
                <c:pt idx="1664">
                  <c:v>-0.15510332584381101</c:v>
                </c:pt>
                <c:pt idx="1665">
                  <c:v>-0.17180423438549039</c:v>
                </c:pt>
                <c:pt idx="1666">
                  <c:v>-0.1859316676855087</c:v>
                </c:pt>
                <c:pt idx="1667">
                  <c:v>-0.19246858358383179</c:v>
                </c:pt>
                <c:pt idx="1668">
                  <c:v>-0.18531298637390139</c:v>
                </c:pt>
                <c:pt idx="1669">
                  <c:v>-0.17864362895488739</c:v>
                </c:pt>
                <c:pt idx="1670">
                  <c:v>-0.1826363950967789</c:v>
                </c:pt>
                <c:pt idx="1671">
                  <c:v>-0.1807824224233627</c:v>
                </c:pt>
                <c:pt idx="1672">
                  <c:v>-0.16878373920917511</c:v>
                </c:pt>
                <c:pt idx="1673">
                  <c:v>-0.1681230366230011</c:v>
                </c:pt>
                <c:pt idx="1674">
                  <c:v>-0.18133971095085141</c:v>
                </c:pt>
                <c:pt idx="1675">
                  <c:v>-0.18917068839073181</c:v>
                </c:pt>
                <c:pt idx="1676">
                  <c:v>-0.1946560740470886</c:v>
                </c:pt>
                <c:pt idx="1677">
                  <c:v>-0.20912016928195951</c:v>
                </c:pt>
                <c:pt idx="1678">
                  <c:v>-0.22022859752178189</c:v>
                </c:pt>
                <c:pt idx="1679">
                  <c:v>-0.2230294942855835</c:v>
                </c:pt>
                <c:pt idx="1680">
                  <c:v>-0.22596670687198639</c:v>
                </c:pt>
                <c:pt idx="1681">
                  <c:v>-0.2188838720321655</c:v>
                </c:pt>
                <c:pt idx="1682">
                  <c:v>-0.19999624788761139</c:v>
                </c:pt>
                <c:pt idx="1683">
                  <c:v>-0.19383992254734039</c:v>
                </c:pt>
                <c:pt idx="1684">
                  <c:v>-0.20371358096599579</c:v>
                </c:pt>
                <c:pt idx="1685">
                  <c:v>-0.20882593095302579</c:v>
                </c:pt>
                <c:pt idx="1686">
                  <c:v>-0.21296641230583191</c:v>
                </c:pt>
                <c:pt idx="1687">
                  <c:v>-0.22965992987155909</c:v>
                </c:pt>
                <c:pt idx="1688">
                  <c:v>-0.245558887720108</c:v>
                </c:pt>
                <c:pt idx="1689">
                  <c:v>-0.25525125861167908</c:v>
                </c:pt>
                <c:pt idx="1690">
                  <c:v>-0.26669666171073908</c:v>
                </c:pt>
                <c:pt idx="1691">
                  <c:v>-0.26696330308914179</c:v>
                </c:pt>
                <c:pt idx="1692">
                  <c:v>-0.26259613037109381</c:v>
                </c:pt>
                <c:pt idx="1693">
                  <c:v>-0.27785733342170721</c:v>
                </c:pt>
                <c:pt idx="1694">
                  <c:v>-0.2909533679485321</c:v>
                </c:pt>
                <c:pt idx="1695">
                  <c:v>-0.28411915898323059</c:v>
                </c:pt>
                <c:pt idx="1696">
                  <c:v>-0.2856304943561554</c:v>
                </c:pt>
                <c:pt idx="1697">
                  <c:v>-0.30347472429275513</c:v>
                </c:pt>
                <c:pt idx="1698">
                  <c:v>-0.31993189454078669</c:v>
                </c:pt>
                <c:pt idx="1699">
                  <c:v>-0.333426833152771</c:v>
                </c:pt>
                <c:pt idx="1700">
                  <c:v>-0.34729295969009399</c:v>
                </c:pt>
                <c:pt idx="1701">
                  <c:v>-0.36177411675453192</c:v>
                </c:pt>
                <c:pt idx="1702">
                  <c:v>-0.37918490171432501</c:v>
                </c:pt>
                <c:pt idx="1703">
                  <c:v>-0.39617711305618292</c:v>
                </c:pt>
                <c:pt idx="1704">
                  <c:v>-0.40524536371231079</c:v>
                </c:pt>
                <c:pt idx="1705">
                  <c:v>-0.40419673919677729</c:v>
                </c:pt>
                <c:pt idx="1706">
                  <c:v>-0.40371480584144592</c:v>
                </c:pt>
                <c:pt idx="1707">
                  <c:v>-0.41405856609344482</c:v>
                </c:pt>
                <c:pt idx="1708">
                  <c:v>-0.42395579814910889</c:v>
                </c:pt>
                <c:pt idx="1709">
                  <c:v>-0.42629390954971308</c:v>
                </c:pt>
                <c:pt idx="1710">
                  <c:v>-0.43379756808280939</c:v>
                </c:pt>
                <c:pt idx="1711">
                  <c:v>-0.44503170251846308</c:v>
                </c:pt>
                <c:pt idx="1712">
                  <c:v>-0.45467162132263178</c:v>
                </c:pt>
                <c:pt idx="1713">
                  <c:v>-0.4680650532245636</c:v>
                </c:pt>
                <c:pt idx="1714">
                  <c:v>-0.47317332029342651</c:v>
                </c:pt>
                <c:pt idx="1715">
                  <c:v>-0.46153602004051208</c:v>
                </c:pt>
                <c:pt idx="1716">
                  <c:v>-0.45159155130386353</c:v>
                </c:pt>
                <c:pt idx="1717">
                  <c:v>-0.44557374715805048</c:v>
                </c:pt>
                <c:pt idx="1718">
                  <c:v>-0.42601311206817633</c:v>
                </c:pt>
                <c:pt idx="1719">
                  <c:v>-0.40136641263961792</c:v>
                </c:pt>
                <c:pt idx="1720">
                  <c:v>-0.38856571912765497</c:v>
                </c:pt>
                <c:pt idx="1721">
                  <c:v>-0.3729613721370697</c:v>
                </c:pt>
                <c:pt idx="1722">
                  <c:v>-0.34706234931945801</c:v>
                </c:pt>
                <c:pt idx="1723">
                  <c:v>-0.32990583777427668</c:v>
                </c:pt>
                <c:pt idx="1724">
                  <c:v>-0.31567072868347168</c:v>
                </c:pt>
                <c:pt idx="1725">
                  <c:v>-0.29088795185089111</c:v>
                </c:pt>
                <c:pt idx="1726">
                  <c:v>-0.26667526364326483</c:v>
                </c:pt>
                <c:pt idx="1727">
                  <c:v>-0.24010324478149411</c:v>
                </c:pt>
                <c:pt idx="1728">
                  <c:v>-0.20819348096847529</c:v>
                </c:pt>
                <c:pt idx="1729">
                  <c:v>-0.18489374220371249</c:v>
                </c:pt>
                <c:pt idx="1730">
                  <c:v>-0.16536907851696009</c:v>
                </c:pt>
                <c:pt idx="1731">
                  <c:v>-0.14916375279426569</c:v>
                </c:pt>
                <c:pt idx="1732">
                  <c:v>-0.14087611436843869</c:v>
                </c:pt>
                <c:pt idx="1733">
                  <c:v>-0.119554691016674</c:v>
                </c:pt>
                <c:pt idx="1734">
                  <c:v>-8.6139008402824402E-2</c:v>
                </c:pt>
                <c:pt idx="1735">
                  <c:v>-6.0966718941926963E-2</c:v>
                </c:pt>
                <c:pt idx="1736">
                  <c:v>-4.1163310408592217E-2</c:v>
                </c:pt>
                <c:pt idx="1737">
                  <c:v>-3.3562175929546363E-2</c:v>
                </c:pt>
                <c:pt idx="1738">
                  <c:v>-3.8667194545269012E-2</c:v>
                </c:pt>
                <c:pt idx="1739">
                  <c:v>-3.024709410965443E-2</c:v>
                </c:pt>
                <c:pt idx="1740">
                  <c:v>-1.4162261039018629E-2</c:v>
                </c:pt>
                <c:pt idx="1741">
                  <c:v>-8.9027117937803268E-3</c:v>
                </c:pt>
                <c:pt idx="1742">
                  <c:v>-5.4095457307994366E-3</c:v>
                </c:pt>
                <c:pt idx="1743">
                  <c:v>-2.9155074153095479E-3</c:v>
                </c:pt>
                <c:pt idx="1744">
                  <c:v>-3.6724256351590161E-3</c:v>
                </c:pt>
                <c:pt idx="1745">
                  <c:v>-5.3178304806351662E-3</c:v>
                </c:pt>
                <c:pt idx="1746">
                  <c:v>-1.412068959325552E-2</c:v>
                </c:pt>
                <c:pt idx="1747">
                  <c:v>-1.8336556851863861E-2</c:v>
                </c:pt>
                <c:pt idx="1748">
                  <c:v>-1.3294077478349211E-2</c:v>
                </c:pt>
                <c:pt idx="1749">
                  <c:v>-1.952483132481575E-2</c:v>
                </c:pt>
                <c:pt idx="1750">
                  <c:v>-3.0376242473721501E-2</c:v>
                </c:pt>
                <c:pt idx="1751">
                  <c:v>-3.3012151718139648E-2</c:v>
                </c:pt>
                <c:pt idx="1752">
                  <c:v>-3.788178414106369E-2</c:v>
                </c:pt>
                <c:pt idx="1753">
                  <c:v>-3.5417411476373672E-2</c:v>
                </c:pt>
                <c:pt idx="1754">
                  <c:v>-1.541049312800169E-2</c:v>
                </c:pt>
                <c:pt idx="1755">
                  <c:v>-8.4074745245743543E-5</c:v>
                </c:pt>
                <c:pt idx="1756">
                  <c:v>1.2139437021687629E-3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-5.5003035813570023E-3</c:v>
                </c:pt>
                <c:pt idx="2065">
                  <c:v>-2.8746472671627998E-3</c:v>
                </c:pt>
                <c:pt idx="2066">
                  <c:v>-7.7563751256093383E-4</c:v>
                </c:pt>
                <c:pt idx="2067">
                  <c:v>-1.06014059856534E-2</c:v>
                </c:pt>
                <c:pt idx="2068">
                  <c:v>-1.9319202750921249E-2</c:v>
                </c:pt>
                <c:pt idx="2069">
                  <c:v>-2.218850702047348E-2</c:v>
                </c:pt>
                <c:pt idx="2070">
                  <c:v>-2.7819061651825901E-2</c:v>
                </c:pt>
                <c:pt idx="2071">
                  <c:v>-2.6073029264807701E-2</c:v>
                </c:pt>
                <c:pt idx="2072">
                  <c:v>-1.441262848675251E-2</c:v>
                </c:pt>
                <c:pt idx="2073">
                  <c:v>-1.158291380852461E-2</c:v>
                </c:pt>
                <c:pt idx="2074">
                  <c:v>-1.2870794162154199E-2</c:v>
                </c:pt>
                <c:pt idx="2075">
                  <c:v>-3.3612560946494341E-3</c:v>
                </c:pt>
                <c:pt idx="2076">
                  <c:v>1.0937162442132831E-3</c:v>
                </c:pt>
                <c:pt idx="2077">
                  <c:v>-1.2357263825833799E-2</c:v>
                </c:pt>
                <c:pt idx="2078">
                  <c:v>-2.397038042545319E-2</c:v>
                </c:pt>
                <c:pt idx="2079">
                  <c:v>-2.3681227117776871E-2</c:v>
                </c:pt>
                <c:pt idx="2080">
                  <c:v>-2.398498356342316E-2</c:v>
                </c:pt>
                <c:pt idx="2081">
                  <c:v>-2.1968632936477661E-2</c:v>
                </c:pt>
                <c:pt idx="2082">
                  <c:v>-1.100118458271027E-2</c:v>
                </c:pt>
                <c:pt idx="2083">
                  <c:v>2.2019320167601109E-3</c:v>
                </c:pt>
                <c:pt idx="2084">
                  <c:v>1.716051809489727E-2</c:v>
                </c:pt>
                <c:pt idx="2085">
                  <c:v>2.6471950113773349E-2</c:v>
                </c:pt>
                <c:pt idx="2086">
                  <c:v>2.6774019002914429E-2</c:v>
                </c:pt>
                <c:pt idx="2087">
                  <c:v>4.2189233005046838E-2</c:v>
                </c:pt>
                <c:pt idx="2088">
                  <c:v>7.2832860052585602E-2</c:v>
                </c:pt>
                <c:pt idx="2089">
                  <c:v>9.2436306178569794E-2</c:v>
                </c:pt>
                <c:pt idx="2090">
                  <c:v>0.10195107758045199</c:v>
                </c:pt>
                <c:pt idx="2091">
                  <c:v>0.1069223955273628</c:v>
                </c:pt>
                <c:pt idx="2092">
                  <c:v>0.102964922785759</c:v>
                </c:pt>
                <c:pt idx="2093">
                  <c:v>0.1026754006743431</c:v>
                </c:pt>
                <c:pt idx="2094">
                  <c:v>0.1171194389462471</c:v>
                </c:pt>
                <c:pt idx="2095">
                  <c:v>0.14192390441894531</c:v>
                </c:pt>
                <c:pt idx="2096">
                  <c:v>0.17648023366928101</c:v>
                </c:pt>
                <c:pt idx="2097">
                  <c:v>0.2191193699836731</c:v>
                </c:pt>
                <c:pt idx="2098">
                  <c:v>0.25566986203193659</c:v>
                </c:pt>
                <c:pt idx="2099">
                  <c:v>0.27645412087440491</c:v>
                </c:pt>
                <c:pt idx="2100">
                  <c:v>0.28502452373504639</c:v>
                </c:pt>
                <c:pt idx="2101">
                  <c:v>0.28096902370452881</c:v>
                </c:pt>
                <c:pt idx="2102">
                  <c:v>0.26406493782997131</c:v>
                </c:pt>
                <c:pt idx="2103">
                  <c:v>0.2449066340923309</c:v>
                </c:pt>
                <c:pt idx="2104">
                  <c:v>0.2288659065961838</c:v>
                </c:pt>
                <c:pt idx="2105">
                  <c:v>0.21804654598236081</c:v>
                </c:pt>
                <c:pt idx="2106">
                  <c:v>0.2160741984844208</c:v>
                </c:pt>
                <c:pt idx="2107">
                  <c:v>0.21720404922962189</c:v>
                </c:pt>
                <c:pt idx="2108">
                  <c:v>0.22096982598304751</c:v>
                </c:pt>
                <c:pt idx="2109">
                  <c:v>0.22767256200313571</c:v>
                </c:pt>
                <c:pt idx="2110">
                  <c:v>0.22239184379577639</c:v>
                </c:pt>
                <c:pt idx="2111">
                  <c:v>0.20678041875362399</c:v>
                </c:pt>
                <c:pt idx="2112">
                  <c:v>0.1941910982131958</c:v>
                </c:pt>
                <c:pt idx="2113">
                  <c:v>0.17177928984165189</c:v>
                </c:pt>
                <c:pt idx="2114">
                  <c:v>0.13156642019748691</c:v>
                </c:pt>
                <c:pt idx="2115">
                  <c:v>9.5341399312019348E-2</c:v>
                </c:pt>
                <c:pt idx="2116">
                  <c:v>6.9610796868801117E-2</c:v>
                </c:pt>
                <c:pt idx="2117">
                  <c:v>3.8709964603185647E-2</c:v>
                </c:pt>
                <c:pt idx="2118">
                  <c:v>1.3783725909888739E-2</c:v>
                </c:pt>
                <c:pt idx="2119">
                  <c:v>1.115140970796347E-2</c:v>
                </c:pt>
                <c:pt idx="2120">
                  <c:v>9.8425569012761116E-3</c:v>
                </c:pt>
                <c:pt idx="2121">
                  <c:v>2.0369742996990681E-3</c:v>
                </c:pt>
                <c:pt idx="2122">
                  <c:v>-2.725051672314294E-5</c:v>
                </c:pt>
                <c:pt idx="2123">
                  <c:v>-1.03691266849637E-2</c:v>
                </c:pt>
                <c:pt idx="2124">
                  <c:v>-2.9002133756875988E-2</c:v>
                </c:pt>
                <c:pt idx="2125">
                  <c:v>-3.947148472070694E-2</c:v>
                </c:pt>
                <c:pt idx="2126">
                  <c:v>-5.0899848341941827E-2</c:v>
                </c:pt>
                <c:pt idx="2127">
                  <c:v>-5.868322029709816E-2</c:v>
                </c:pt>
                <c:pt idx="2128">
                  <c:v>-5.4397262632846832E-2</c:v>
                </c:pt>
                <c:pt idx="2129">
                  <c:v>-5.4484203457832343E-2</c:v>
                </c:pt>
                <c:pt idx="2130">
                  <c:v>-5.097188800573349E-2</c:v>
                </c:pt>
                <c:pt idx="2131">
                  <c:v>-3.5629138350486762E-2</c:v>
                </c:pt>
                <c:pt idx="2132">
                  <c:v>-3.0902836471796039E-2</c:v>
                </c:pt>
                <c:pt idx="2133">
                  <c:v>-3.5320337861776352E-2</c:v>
                </c:pt>
                <c:pt idx="2134">
                  <c:v>-3.3647477626800537E-2</c:v>
                </c:pt>
                <c:pt idx="2135">
                  <c:v>-3.0517477542161942E-2</c:v>
                </c:pt>
                <c:pt idx="2136">
                  <c:v>-2.7939120307564739E-2</c:v>
                </c:pt>
                <c:pt idx="2137">
                  <c:v>-2.8717327862977982E-2</c:v>
                </c:pt>
                <c:pt idx="2138">
                  <c:v>-3.1754899770021439E-2</c:v>
                </c:pt>
                <c:pt idx="2139">
                  <c:v>-1.542927883565426E-2</c:v>
                </c:pt>
                <c:pt idx="2140">
                  <c:v>3.4085612744092941E-2</c:v>
                </c:pt>
                <c:pt idx="2141">
                  <c:v>0.1189757809042931</c:v>
                </c:pt>
                <c:pt idx="2142">
                  <c:v>0.25396153330802917</c:v>
                </c:pt>
                <c:pt idx="2143">
                  <c:v>0.44002363085746771</c:v>
                </c:pt>
                <c:pt idx="2144">
                  <c:v>0.63892477750778198</c:v>
                </c:pt>
                <c:pt idx="2145">
                  <c:v>0.82603710889816284</c:v>
                </c:pt>
                <c:pt idx="2146">
                  <c:v>1.0174281597137449</c:v>
                </c:pt>
                <c:pt idx="2147">
                  <c:v>1.1974483728408809</c:v>
                </c:pt>
                <c:pt idx="2148">
                  <c:v>1.3496460914611821</c:v>
                </c:pt>
                <c:pt idx="2149">
                  <c:v>1.5076707601547239</c:v>
                </c:pt>
                <c:pt idx="2150">
                  <c:v>1.646609306335449</c:v>
                </c:pt>
                <c:pt idx="2151">
                  <c:v>1.736105799674988</c:v>
                </c:pt>
                <c:pt idx="2152">
                  <c:v>1.786319375038147</c:v>
                </c:pt>
                <c:pt idx="2153">
                  <c:v>1.7519946098327639</c:v>
                </c:pt>
                <c:pt idx="2154">
                  <c:v>1.6806681156158449</c:v>
                </c:pt>
                <c:pt idx="2155">
                  <c:v>1.5807044506073</c:v>
                </c:pt>
                <c:pt idx="2156">
                  <c:v>1.3065047264099121</c:v>
                </c:pt>
                <c:pt idx="2157">
                  <c:v>1.060955882072449</c:v>
                </c:pt>
                <c:pt idx="2158">
                  <c:v>1.0089985132217409</c:v>
                </c:pt>
                <c:pt idx="2159">
                  <c:v>0.75081378221511841</c:v>
                </c:pt>
                <c:pt idx="2160">
                  <c:v>0.29684162139892578</c:v>
                </c:pt>
                <c:pt idx="2161">
                  <c:v>0.1117481663823128</c:v>
                </c:pt>
                <c:pt idx="2162">
                  <c:v>9.4581551849842072E-2</c:v>
                </c:pt>
                <c:pt idx="2163">
                  <c:v>1.9167723134160038E-2</c:v>
                </c:pt>
                <c:pt idx="2164">
                  <c:v>-3.724095411598682E-3</c:v>
                </c:pt>
                <c:pt idx="2165">
                  <c:v>5.6871180422604084E-3</c:v>
                </c:pt>
                <c:pt idx="2166">
                  <c:v>-2.3885183036327359E-2</c:v>
                </c:pt>
                <c:pt idx="2167">
                  <c:v>-4.9488510936498642E-2</c:v>
                </c:pt>
                <c:pt idx="2168">
                  <c:v>-8.4657453000545502E-2</c:v>
                </c:pt>
                <c:pt idx="2169">
                  <c:v>-0.13184602558612821</c:v>
                </c:pt>
                <c:pt idx="2170">
                  <c:v>-0.1578340828418732</c:v>
                </c:pt>
                <c:pt idx="2171">
                  <c:v>-0.1700374037027359</c:v>
                </c:pt>
                <c:pt idx="2172">
                  <c:v>-0.17579418420791629</c:v>
                </c:pt>
                <c:pt idx="2173">
                  <c:v>-0.17325460910797119</c:v>
                </c:pt>
                <c:pt idx="2174">
                  <c:v>-0.17174786329269409</c:v>
                </c:pt>
                <c:pt idx="2175">
                  <c:v>-0.17857421934604639</c:v>
                </c:pt>
                <c:pt idx="2176">
                  <c:v>-0.18386504054069519</c:v>
                </c:pt>
                <c:pt idx="2177">
                  <c:v>-0.186404824256897</c:v>
                </c:pt>
                <c:pt idx="2178">
                  <c:v>-0.19730681180953979</c:v>
                </c:pt>
                <c:pt idx="2179">
                  <c:v>-0.2040757238864899</c:v>
                </c:pt>
                <c:pt idx="2180">
                  <c:v>-0.2031736224889755</c:v>
                </c:pt>
                <c:pt idx="2181">
                  <c:v>-0.20764970779418951</c:v>
                </c:pt>
                <c:pt idx="2182">
                  <c:v>-0.20514388382434839</c:v>
                </c:pt>
                <c:pt idx="2183">
                  <c:v>-0.1934894472360611</c:v>
                </c:pt>
                <c:pt idx="2184">
                  <c:v>-0.1942599415779114</c:v>
                </c:pt>
                <c:pt idx="2185">
                  <c:v>-0.20202551782131201</c:v>
                </c:pt>
                <c:pt idx="2186">
                  <c:v>-0.20350570976734161</c:v>
                </c:pt>
                <c:pt idx="2187">
                  <c:v>-0.20936392247676849</c:v>
                </c:pt>
                <c:pt idx="2188">
                  <c:v>-0.22172826528549189</c:v>
                </c:pt>
                <c:pt idx="2189">
                  <c:v>-0.22971583902835849</c:v>
                </c:pt>
                <c:pt idx="2190">
                  <c:v>-0.2364416569471359</c:v>
                </c:pt>
                <c:pt idx="2191">
                  <c:v>-0.24589741230010989</c:v>
                </c:pt>
                <c:pt idx="2192">
                  <c:v>-0.24698761105537409</c:v>
                </c:pt>
                <c:pt idx="2193">
                  <c:v>-0.23893904685974121</c:v>
                </c:pt>
                <c:pt idx="2194">
                  <c:v>-0.23890022933483121</c:v>
                </c:pt>
                <c:pt idx="2195">
                  <c:v>-0.2463788837194443</c:v>
                </c:pt>
                <c:pt idx="2196">
                  <c:v>-0.24310003221035001</c:v>
                </c:pt>
                <c:pt idx="2197">
                  <c:v>-0.23374390602111819</c:v>
                </c:pt>
                <c:pt idx="2198">
                  <c:v>-0.23640160262584689</c:v>
                </c:pt>
                <c:pt idx="2199">
                  <c:v>-0.2442637234926224</c:v>
                </c:pt>
                <c:pt idx="2200">
                  <c:v>-0.2469513118267059</c:v>
                </c:pt>
                <c:pt idx="2201">
                  <c:v>-0.25581920146942139</c:v>
                </c:pt>
                <c:pt idx="2202">
                  <c:v>-0.27271860837936401</c:v>
                </c:pt>
                <c:pt idx="2203">
                  <c:v>-0.2788756787776947</c:v>
                </c:pt>
                <c:pt idx="2204">
                  <c:v>-0.27351272106170649</c:v>
                </c:pt>
                <c:pt idx="2205">
                  <c:v>-0.27527132630348211</c:v>
                </c:pt>
                <c:pt idx="2206">
                  <c:v>-0.28328180313110352</c:v>
                </c:pt>
                <c:pt idx="2207">
                  <c:v>-0.28414946794509888</c:v>
                </c:pt>
                <c:pt idx="2208">
                  <c:v>-0.28299212455749512</c:v>
                </c:pt>
                <c:pt idx="2209">
                  <c:v>-0.28924828767776489</c:v>
                </c:pt>
                <c:pt idx="2210">
                  <c:v>-0.30211004614830023</c:v>
                </c:pt>
                <c:pt idx="2211">
                  <c:v>-0.31975188851356512</c:v>
                </c:pt>
                <c:pt idx="2212">
                  <c:v>-0.33610528707504272</c:v>
                </c:pt>
                <c:pt idx="2213">
                  <c:v>-0.34609425067901611</c:v>
                </c:pt>
                <c:pt idx="2214">
                  <c:v>-0.35705190896987921</c:v>
                </c:pt>
                <c:pt idx="2215">
                  <c:v>-0.37382322549819952</c:v>
                </c:pt>
                <c:pt idx="2216">
                  <c:v>-0.38742521405220032</c:v>
                </c:pt>
                <c:pt idx="2217">
                  <c:v>-0.39358144998550421</c:v>
                </c:pt>
                <c:pt idx="2218">
                  <c:v>-0.40405213832855219</c:v>
                </c:pt>
                <c:pt idx="2219">
                  <c:v>-0.42364460229873657</c:v>
                </c:pt>
                <c:pt idx="2220">
                  <c:v>-0.43942707777023321</c:v>
                </c:pt>
                <c:pt idx="2221">
                  <c:v>-0.44619116187095642</c:v>
                </c:pt>
                <c:pt idx="2222">
                  <c:v>-0.45521578192710882</c:v>
                </c:pt>
                <c:pt idx="2223">
                  <c:v>-0.47600263357162481</c:v>
                </c:pt>
                <c:pt idx="2224">
                  <c:v>-0.49279329180717468</c:v>
                </c:pt>
                <c:pt idx="2225">
                  <c:v>-0.48471564054489141</c:v>
                </c:pt>
                <c:pt idx="2226">
                  <c:v>-0.47657081484794622</c:v>
                </c:pt>
                <c:pt idx="2227">
                  <c:v>-0.49569186568260187</c:v>
                </c:pt>
                <c:pt idx="2228">
                  <c:v>-0.51035940647125244</c:v>
                </c:pt>
                <c:pt idx="2229">
                  <c:v>-0.49978724122047419</c:v>
                </c:pt>
                <c:pt idx="2230">
                  <c:v>-0.49007785320281982</c:v>
                </c:pt>
                <c:pt idx="2231">
                  <c:v>-0.48549288511276251</c:v>
                </c:pt>
                <c:pt idx="2232">
                  <c:v>-0.47304067015647888</c:v>
                </c:pt>
                <c:pt idx="2233">
                  <c:v>-0.46105307340621948</c:v>
                </c:pt>
                <c:pt idx="2234">
                  <c:v>-0.45508652925491327</c:v>
                </c:pt>
                <c:pt idx="2235">
                  <c:v>-0.44651204347610468</c:v>
                </c:pt>
                <c:pt idx="2236">
                  <c:v>-0.42672568559646612</c:v>
                </c:pt>
                <c:pt idx="2237">
                  <c:v>-0.39206147193908691</c:v>
                </c:pt>
                <c:pt idx="2238">
                  <c:v>-0.35307323932647711</c:v>
                </c:pt>
                <c:pt idx="2239">
                  <c:v>-0.32656082510948181</c:v>
                </c:pt>
                <c:pt idx="2240">
                  <c:v>-0.30621799826622009</c:v>
                </c:pt>
                <c:pt idx="2241">
                  <c:v>-0.27304437756538391</c:v>
                </c:pt>
                <c:pt idx="2242">
                  <c:v>-0.2348141223192215</c:v>
                </c:pt>
                <c:pt idx="2243">
                  <c:v>-0.20824553072452551</c:v>
                </c:pt>
                <c:pt idx="2244">
                  <c:v>-0.186992421746254</c:v>
                </c:pt>
                <c:pt idx="2245">
                  <c:v>-0.16691906750202179</c:v>
                </c:pt>
                <c:pt idx="2246">
                  <c:v>-0.1500051021575928</c:v>
                </c:pt>
                <c:pt idx="2247">
                  <c:v>-0.12928654253482821</c:v>
                </c:pt>
                <c:pt idx="2248">
                  <c:v>-0.11000654846429821</c:v>
                </c:pt>
                <c:pt idx="2249">
                  <c:v>-9.6937641501426697E-2</c:v>
                </c:pt>
                <c:pt idx="2250">
                  <c:v>-7.7903985977172852E-2</c:v>
                </c:pt>
                <c:pt idx="2251">
                  <c:v>-5.7573460042476647E-2</c:v>
                </c:pt>
                <c:pt idx="2252">
                  <c:v>-4.8891268670558929E-2</c:v>
                </c:pt>
                <c:pt idx="2253">
                  <c:v>-4.2936708778142929E-2</c:v>
                </c:pt>
                <c:pt idx="2254">
                  <c:v>-3.4827057272195823E-2</c:v>
                </c:pt>
                <c:pt idx="2255">
                  <c:v>-3.3381495624780648E-2</c:v>
                </c:pt>
                <c:pt idx="2256">
                  <c:v>-3.228629007935524E-2</c:v>
                </c:pt>
                <c:pt idx="2257">
                  <c:v>-1.9820999354124069E-2</c:v>
                </c:pt>
                <c:pt idx="2258">
                  <c:v>-7.5218114070594311E-3</c:v>
                </c:pt>
                <c:pt idx="2259">
                  <c:v>-1.038159895688295E-2</c:v>
                </c:pt>
                <c:pt idx="2260">
                  <c:v>-1.7776137217879299E-2</c:v>
                </c:pt>
                <c:pt idx="2261">
                  <c:v>-1.777560077607632E-2</c:v>
                </c:pt>
                <c:pt idx="2262">
                  <c:v>-1.7735132947564129E-2</c:v>
                </c:pt>
                <c:pt idx="2263">
                  <c:v>-2.0128825679421421E-2</c:v>
                </c:pt>
                <c:pt idx="2264">
                  <c:v>-1.525525189936161E-2</c:v>
                </c:pt>
                <c:pt idx="2265">
                  <c:v>-4.1212220676243314E-3</c:v>
                </c:pt>
                <c:pt idx="2266">
                  <c:v>1.8314156914129851E-3</c:v>
                </c:pt>
                <c:pt idx="2267">
                  <c:v>1.136267324909568E-3</c:v>
                </c:pt>
                <c:pt idx="2268">
                  <c:v>1.7648525536060331E-3</c:v>
                </c:pt>
                <c:pt idx="2269">
                  <c:v>5.5003035813570023E-3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-1.0252232663333419E-2</c:v>
                </c:pt>
                <c:pt idx="2577">
                  <c:v>-1.5673441812396049E-2</c:v>
                </c:pt>
                <c:pt idx="2578">
                  <c:v>-3.0525663867592812E-2</c:v>
                </c:pt>
                <c:pt idx="2579">
                  <c:v>-3.759494423866272E-2</c:v>
                </c:pt>
                <c:pt idx="2580">
                  <c:v>-3.3237315714359283E-2</c:v>
                </c:pt>
                <c:pt idx="2581">
                  <c:v>-2.6039686053991321E-2</c:v>
                </c:pt>
                <c:pt idx="2582">
                  <c:v>-2.1277714520692829E-2</c:v>
                </c:pt>
                <c:pt idx="2583">
                  <c:v>-1.9241709262132641E-2</c:v>
                </c:pt>
                <c:pt idx="2584">
                  <c:v>-1.9549613818526271E-2</c:v>
                </c:pt>
                <c:pt idx="2585">
                  <c:v>-2.0181098952889439E-2</c:v>
                </c:pt>
                <c:pt idx="2586">
                  <c:v>-1.8480263650417331E-2</c:v>
                </c:pt>
                <c:pt idx="2587">
                  <c:v>-1.4684128575026991E-2</c:v>
                </c:pt>
                <c:pt idx="2588">
                  <c:v>-1.3447997160255911E-2</c:v>
                </c:pt>
                <c:pt idx="2589">
                  <c:v>-1.6932973638176921E-2</c:v>
                </c:pt>
                <c:pt idx="2590">
                  <c:v>-1.988860405981541E-2</c:v>
                </c:pt>
                <c:pt idx="2591">
                  <c:v>-2.2802611812949181E-2</c:v>
                </c:pt>
                <c:pt idx="2592">
                  <c:v>-2.910283021628857E-2</c:v>
                </c:pt>
                <c:pt idx="2593">
                  <c:v>-2.802456729114056E-2</c:v>
                </c:pt>
                <c:pt idx="2594">
                  <c:v>-1.3393012806773189E-2</c:v>
                </c:pt>
                <c:pt idx="2595">
                  <c:v>4.7375042922794819E-3</c:v>
                </c:pt>
                <c:pt idx="2596">
                  <c:v>2.0978236570954319E-2</c:v>
                </c:pt>
                <c:pt idx="2597">
                  <c:v>3.4435823559761047E-2</c:v>
                </c:pt>
                <c:pt idx="2598">
                  <c:v>4.4352550059556961E-2</c:v>
                </c:pt>
                <c:pt idx="2599">
                  <c:v>5.7568598538637161E-2</c:v>
                </c:pt>
                <c:pt idx="2600">
                  <c:v>7.6117657124996185E-2</c:v>
                </c:pt>
                <c:pt idx="2601">
                  <c:v>9.0963058173656464E-2</c:v>
                </c:pt>
                <c:pt idx="2602">
                  <c:v>0.10246614366769791</c:v>
                </c:pt>
                <c:pt idx="2603">
                  <c:v>0.1178790628910065</c:v>
                </c:pt>
                <c:pt idx="2604">
                  <c:v>0.12572047114372251</c:v>
                </c:pt>
                <c:pt idx="2605">
                  <c:v>0.12522169947624209</c:v>
                </c:pt>
                <c:pt idx="2606">
                  <c:v>0.14237324893474579</c:v>
                </c:pt>
                <c:pt idx="2607">
                  <c:v>0.1639133095741272</c:v>
                </c:pt>
                <c:pt idx="2608">
                  <c:v>0.16886602342128751</c:v>
                </c:pt>
                <c:pt idx="2609">
                  <c:v>0.19717784225940699</c:v>
                </c:pt>
                <c:pt idx="2610">
                  <c:v>0.25350388884544373</c:v>
                </c:pt>
                <c:pt idx="2611">
                  <c:v>0.2834017276763916</c:v>
                </c:pt>
                <c:pt idx="2612">
                  <c:v>0.28485888242721558</c:v>
                </c:pt>
                <c:pt idx="2613">
                  <c:v>0.27969273924827581</c:v>
                </c:pt>
                <c:pt idx="2614">
                  <c:v>0.25990104675292969</c:v>
                </c:pt>
                <c:pt idx="2615">
                  <c:v>0.23715807497501371</c:v>
                </c:pt>
                <c:pt idx="2616">
                  <c:v>0.22999610006809229</c:v>
                </c:pt>
                <c:pt idx="2617">
                  <c:v>0.22680845856666559</c:v>
                </c:pt>
                <c:pt idx="2618">
                  <c:v>0.22369219362735751</c:v>
                </c:pt>
                <c:pt idx="2619">
                  <c:v>0.2368306219577789</c:v>
                </c:pt>
                <c:pt idx="2620">
                  <c:v>0.25879198312759399</c:v>
                </c:pt>
                <c:pt idx="2621">
                  <c:v>0.26080524921417242</c:v>
                </c:pt>
                <c:pt idx="2622">
                  <c:v>0.2392057329416275</c:v>
                </c:pt>
                <c:pt idx="2623">
                  <c:v>0.21046766638755801</c:v>
                </c:pt>
                <c:pt idx="2624">
                  <c:v>0.17990148067474371</c:v>
                </c:pt>
                <c:pt idx="2625">
                  <c:v>0.14625374972820279</c:v>
                </c:pt>
                <c:pt idx="2626">
                  <c:v>0.1112663969397545</c:v>
                </c:pt>
                <c:pt idx="2627">
                  <c:v>8.2103744149208069E-2</c:v>
                </c:pt>
                <c:pt idx="2628">
                  <c:v>6.482231616973877E-2</c:v>
                </c:pt>
                <c:pt idx="2629">
                  <c:v>5.225813016295433E-2</c:v>
                </c:pt>
                <c:pt idx="2630">
                  <c:v>4.1528895497322083E-2</c:v>
                </c:pt>
                <c:pt idx="2631">
                  <c:v>3.9601799100637443E-2</c:v>
                </c:pt>
                <c:pt idx="2632">
                  <c:v>3.9597708731889718E-2</c:v>
                </c:pt>
                <c:pt idx="2633">
                  <c:v>3.1322721391916282E-2</c:v>
                </c:pt>
                <c:pt idx="2634">
                  <c:v>1.8061131238937381E-2</c:v>
                </c:pt>
                <c:pt idx="2635">
                  <c:v>2.3875711485743518E-3</c:v>
                </c:pt>
                <c:pt idx="2636">
                  <c:v>-1.539733819663525E-2</c:v>
                </c:pt>
                <c:pt idx="2637">
                  <c:v>-3.041147813200951E-2</c:v>
                </c:pt>
                <c:pt idx="2638">
                  <c:v>-3.9958711713552468E-2</c:v>
                </c:pt>
                <c:pt idx="2639">
                  <c:v>-4.5409452170133591E-2</c:v>
                </c:pt>
                <c:pt idx="2640">
                  <c:v>-4.6130739152431488E-2</c:v>
                </c:pt>
                <c:pt idx="2641">
                  <c:v>-3.9277374744415283E-2</c:v>
                </c:pt>
                <c:pt idx="2642">
                  <c:v>-2.5862563401460651E-2</c:v>
                </c:pt>
                <c:pt idx="2643">
                  <c:v>-1.19516272097826E-2</c:v>
                </c:pt>
                <c:pt idx="2644">
                  <c:v>-2.8707869350910191E-3</c:v>
                </c:pt>
                <c:pt idx="2645">
                  <c:v>4.4600613182410598E-4</c:v>
                </c:pt>
                <c:pt idx="2646">
                  <c:v>2.4890925851650541E-4</c:v>
                </c:pt>
                <c:pt idx="2647">
                  <c:v>-3.1464912462979559E-3</c:v>
                </c:pt>
                <c:pt idx="2648">
                  <c:v>-7.9579902812838554E-3</c:v>
                </c:pt>
                <c:pt idx="2649">
                  <c:v>-3.5933272447437048E-3</c:v>
                </c:pt>
                <c:pt idx="2650">
                  <c:v>2.839141525328159E-2</c:v>
                </c:pt>
                <c:pt idx="2651">
                  <c:v>9.9918276071548462E-2</c:v>
                </c:pt>
                <c:pt idx="2652">
                  <c:v>0.2106701135635376</c:v>
                </c:pt>
                <c:pt idx="2653">
                  <c:v>0.36249172687530518</c:v>
                </c:pt>
                <c:pt idx="2654">
                  <c:v>0.5532832145690918</c:v>
                </c:pt>
                <c:pt idx="2655">
                  <c:v>0.76409071683883667</c:v>
                </c:pt>
                <c:pt idx="2656">
                  <c:v>0.97607952356338501</c:v>
                </c:pt>
                <c:pt idx="2657">
                  <c:v>1.175360441207886</c:v>
                </c:pt>
                <c:pt idx="2658">
                  <c:v>1.35013735294342</c:v>
                </c:pt>
                <c:pt idx="2659">
                  <c:v>1.506341338157654</c:v>
                </c:pt>
                <c:pt idx="2660">
                  <c:v>1.6437913179397581</c:v>
                </c:pt>
                <c:pt idx="2661">
                  <c:v>1.7371199131011961</c:v>
                </c:pt>
                <c:pt idx="2662">
                  <c:v>1.779319167137146</c:v>
                </c:pt>
                <c:pt idx="2663">
                  <c:v>1.777784466743469</c:v>
                </c:pt>
                <c:pt idx="2664">
                  <c:v>1.7231767177581789</c:v>
                </c:pt>
                <c:pt idx="2665">
                  <c:v>1.6079109907150271</c:v>
                </c:pt>
                <c:pt idx="2666">
                  <c:v>1.419229984283447</c:v>
                </c:pt>
                <c:pt idx="2667">
                  <c:v>1.152290463447571</c:v>
                </c:pt>
                <c:pt idx="2668">
                  <c:v>0.85374152660369873</c:v>
                </c:pt>
                <c:pt idx="2669">
                  <c:v>0.57199037075042725</c:v>
                </c:pt>
                <c:pt idx="2670">
                  <c:v>0.32714352011680597</c:v>
                </c:pt>
                <c:pt idx="2671">
                  <c:v>0.15107505023479459</c:v>
                </c:pt>
                <c:pt idx="2672">
                  <c:v>5.2433766424655907E-2</c:v>
                </c:pt>
                <c:pt idx="2673">
                  <c:v>3.5941791720688339E-3</c:v>
                </c:pt>
                <c:pt idx="2674">
                  <c:v>-7.6464232988655567E-3</c:v>
                </c:pt>
                <c:pt idx="2675">
                  <c:v>1.003653160296381E-3</c:v>
                </c:pt>
                <c:pt idx="2676">
                  <c:v>-3.9177574217319489E-3</c:v>
                </c:pt>
                <c:pt idx="2677">
                  <c:v>-3.3747237175703049E-2</c:v>
                </c:pt>
                <c:pt idx="2678">
                  <c:v>-7.8444957733154297E-2</c:v>
                </c:pt>
                <c:pt idx="2679">
                  <c:v>-0.1158296093344688</c:v>
                </c:pt>
                <c:pt idx="2680">
                  <c:v>-0.1333920955657959</c:v>
                </c:pt>
                <c:pt idx="2681">
                  <c:v>-0.14559581875801089</c:v>
                </c:pt>
                <c:pt idx="2682">
                  <c:v>-0.15467394888401029</c:v>
                </c:pt>
                <c:pt idx="2683">
                  <c:v>-0.15176141262054441</c:v>
                </c:pt>
                <c:pt idx="2684">
                  <c:v>-0.15049047768116</c:v>
                </c:pt>
                <c:pt idx="2685">
                  <c:v>-0.1550517529249191</c:v>
                </c:pt>
                <c:pt idx="2686">
                  <c:v>-0.15732596814632421</c:v>
                </c:pt>
                <c:pt idx="2687">
                  <c:v>-0.16766007244586939</c:v>
                </c:pt>
                <c:pt idx="2688">
                  <c:v>-0.18181872367858889</c:v>
                </c:pt>
                <c:pt idx="2689">
                  <c:v>-0.1847761869430542</c:v>
                </c:pt>
                <c:pt idx="2690">
                  <c:v>-0.18608091771602631</c:v>
                </c:pt>
                <c:pt idx="2691">
                  <c:v>-0.1909477710723877</c:v>
                </c:pt>
                <c:pt idx="2692">
                  <c:v>-0.19014750421047211</c:v>
                </c:pt>
                <c:pt idx="2693">
                  <c:v>-0.18795070052146909</c:v>
                </c:pt>
                <c:pt idx="2694">
                  <c:v>-0.19174917042255399</c:v>
                </c:pt>
                <c:pt idx="2695">
                  <c:v>-0.1948055624961853</c:v>
                </c:pt>
                <c:pt idx="2696">
                  <c:v>-0.19125561416149139</c:v>
                </c:pt>
                <c:pt idx="2697">
                  <c:v>-0.1891395449638367</c:v>
                </c:pt>
                <c:pt idx="2698">
                  <c:v>-0.1959424614906311</c:v>
                </c:pt>
                <c:pt idx="2699">
                  <c:v>-0.2068424969911575</c:v>
                </c:pt>
                <c:pt idx="2700">
                  <c:v>-0.21217456459999079</c:v>
                </c:pt>
                <c:pt idx="2701">
                  <c:v>-0.2078583836555481</c:v>
                </c:pt>
                <c:pt idx="2702">
                  <c:v>-0.20031031966209409</c:v>
                </c:pt>
                <c:pt idx="2703">
                  <c:v>-0.20230662822723389</c:v>
                </c:pt>
                <c:pt idx="2704">
                  <c:v>-0.21353860199451449</c:v>
                </c:pt>
                <c:pt idx="2705">
                  <c:v>-0.21532765030860901</c:v>
                </c:pt>
                <c:pt idx="2706">
                  <c:v>-0.20570498704910281</c:v>
                </c:pt>
                <c:pt idx="2707">
                  <c:v>-0.2083118408918381</c:v>
                </c:pt>
                <c:pt idx="2708">
                  <c:v>-0.22547739744186401</c:v>
                </c:pt>
                <c:pt idx="2709">
                  <c:v>-0.23710440099239349</c:v>
                </c:pt>
                <c:pt idx="2710">
                  <c:v>-0.2428387254476547</c:v>
                </c:pt>
                <c:pt idx="2711">
                  <c:v>-0.25111937522888178</c:v>
                </c:pt>
                <c:pt idx="2712">
                  <c:v>-0.258238285779953</c:v>
                </c:pt>
                <c:pt idx="2713">
                  <c:v>-0.26202991604804993</c:v>
                </c:pt>
                <c:pt idx="2714">
                  <c:v>-0.26563504338264471</c:v>
                </c:pt>
                <c:pt idx="2715">
                  <c:v>-0.26917997002601618</c:v>
                </c:pt>
                <c:pt idx="2716">
                  <c:v>-0.27203962206840521</c:v>
                </c:pt>
                <c:pt idx="2717">
                  <c:v>-0.27668318152427668</c:v>
                </c:pt>
                <c:pt idx="2718">
                  <c:v>-0.28445503115653992</c:v>
                </c:pt>
                <c:pt idx="2719">
                  <c:v>-0.29418638348579412</c:v>
                </c:pt>
                <c:pt idx="2720">
                  <c:v>-0.30503499507904053</c:v>
                </c:pt>
                <c:pt idx="2721">
                  <c:v>-0.3157232403755188</c:v>
                </c:pt>
                <c:pt idx="2722">
                  <c:v>-0.33125293254852289</c:v>
                </c:pt>
                <c:pt idx="2723">
                  <c:v>-0.35618031024932861</c:v>
                </c:pt>
                <c:pt idx="2724">
                  <c:v>-0.37810549139976501</c:v>
                </c:pt>
                <c:pt idx="2725">
                  <c:v>-0.38809400796890259</c:v>
                </c:pt>
                <c:pt idx="2726">
                  <c:v>-0.39477190375328058</c:v>
                </c:pt>
                <c:pt idx="2727">
                  <c:v>-0.40141227841377258</c:v>
                </c:pt>
                <c:pt idx="2728">
                  <c:v>-0.40456020832061768</c:v>
                </c:pt>
                <c:pt idx="2729">
                  <c:v>-0.40713247656822199</c:v>
                </c:pt>
                <c:pt idx="2730">
                  <c:v>-0.41185149550437927</c:v>
                </c:pt>
                <c:pt idx="2731">
                  <c:v>-0.41995736956596369</c:v>
                </c:pt>
                <c:pt idx="2732">
                  <c:v>-0.43559643626213068</c:v>
                </c:pt>
                <c:pt idx="2733">
                  <c:v>-0.45525336265563959</c:v>
                </c:pt>
                <c:pt idx="2734">
                  <c:v>-0.46534392237663269</c:v>
                </c:pt>
                <c:pt idx="2735">
                  <c:v>-0.46512687206268311</c:v>
                </c:pt>
                <c:pt idx="2736">
                  <c:v>-0.4636998176574707</c:v>
                </c:pt>
                <c:pt idx="2737">
                  <c:v>-0.45731550455093378</c:v>
                </c:pt>
                <c:pt idx="2738">
                  <c:v>-0.4429161548614502</c:v>
                </c:pt>
                <c:pt idx="2739">
                  <c:v>-0.42834001779556269</c:v>
                </c:pt>
                <c:pt idx="2740">
                  <c:v>-0.41413983702659612</c:v>
                </c:pt>
                <c:pt idx="2741">
                  <c:v>-0.39638885855674738</c:v>
                </c:pt>
                <c:pt idx="2742">
                  <c:v>-0.37841129302978521</c:v>
                </c:pt>
                <c:pt idx="2743">
                  <c:v>-0.36068716645240778</c:v>
                </c:pt>
                <c:pt idx="2744">
                  <c:v>-0.33895403146743769</c:v>
                </c:pt>
                <c:pt idx="2745">
                  <c:v>-0.31987524032592768</c:v>
                </c:pt>
                <c:pt idx="2746">
                  <c:v>-0.30671989917755133</c:v>
                </c:pt>
                <c:pt idx="2747">
                  <c:v>-0.28562119603157038</c:v>
                </c:pt>
                <c:pt idx="2748">
                  <c:v>-0.26344221830368042</c:v>
                </c:pt>
                <c:pt idx="2749">
                  <c:v>-0.25137150287628168</c:v>
                </c:pt>
                <c:pt idx="2750">
                  <c:v>-0.22448548674583441</c:v>
                </c:pt>
                <c:pt idx="2751">
                  <c:v>-0.18843694031238559</c:v>
                </c:pt>
                <c:pt idx="2752">
                  <c:v>-0.17576579749584201</c:v>
                </c:pt>
                <c:pt idx="2753">
                  <c:v>-0.15966035425662989</c:v>
                </c:pt>
                <c:pt idx="2754">
                  <c:v>-0.1212465763092041</c:v>
                </c:pt>
                <c:pt idx="2755">
                  <c:v>-9.4764411449432373E-2</c:v>
                </c:pt>
                <c:pt idx="2756">
                  <c:v>-8.5488885641098022E-2</c:v>
                </c:pt>
                <c:pt idx="2757">
                  <c:v>-7.9178549349308014E-2</c:v>
                </c:pt>
                <c:pt idx="2758">
                  <c:v>-7.0604801177978516E-2</c:v>
                </c:pt>
                <c:pt idx="2759">
                  <c:v>-4.9858491867780692E-2</c:v>
                </c:pt>
                <c:pt idx="2760">
                  <c:v>-3.2545909285545349E-2</c:v>
                </c:pt>
                <c:pt idx="2761">
                  <c:v>-3.0332183465361599E-2</c:v>
                </c:pt>
                <c:pt idx="2762">
                  <c:v>-2.2473821416497231E-2</c:v>
                </c:pt>
                <c:pt idx="2763">
                  <c:v>-1.2109071016311651E-2</c:v>
                </c:pt>
                <c:pt idx="2764">
                  <c:v>-9.9088652059435844E-3</c:v>
                </c:pt>
                <c:pt idx="2765">
                  <c:v>-5.7981596328318119E-3</c:v>
                </c:pt>
                <c:pt idx="2766">
                  <c:v>-5.5358768440783024E-3</c:v>
                </c:pt>
                <c:pt idx="2767">
                  <c:v>-9.6807554364204407E-3</c:v>
                </c:pt>
                <c:pt idx="2768">
                  <c:v>-6.3066189177334309E-3</c:v>
                </c:pt>
                <c:pt idx="2769">
                  <c:v>-4.0485099889338017E-3</c:v>
                </c:pt>
                <c:pt idx="2770">
                  <c:v>-4.5135244727134696E-3</c:v>
                </c:pt>
                <c:pt idx="2771">
                  <c:v>-3.627438098192215E-3</c:v>
                </c:pt>
                <c:pt idx="2772">
                  <c:v>-8.3401063457131386E-3</c:v>
                </c:pt>
                <c:pt idx="2773">
                  <c:v>-8.6205564439296722E-3</c:v>
                </c:pt>
                <c:pt idx="2774">
                  <c:v>-4.2817848734557629E-3</c:v>
                </c:pt>
                <c:pt idx="2775">
                  <c:v>-9.3184653669595718E-3</c:v>
                </c:pt>
                <c:pt idx="2776">
                  <c:v>-6.0435771010816097E-3</c:v>
                </c:pt>
                <c:pt idx="2777">
                  <c:v>9.4657130539417267E-3</c:v>
                </c:pt>
                <c:pt idx="2778">
                  <c:v>1.2358658015728E-2</c:v>
                </c:pt>
                <c:pt idx="2779">
                  <c:v>1.058475859463215E-2</c:v>
                </c:pt>
                <c:pt idx="2780">
                  <c:v>1.5455855056643489E-2</c:v>
                </c:pt>
                <c:pt idx="2781">
                  <c:v>1.0252232663333419E-2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5.2565047517418861E-3</c:v>
                </c:pt>
                <c:pt idx="3089">
                  <c:v>-4.6779363765381282E-4</c:v>
                </c:pt>
                <c:pt idx="3090">
                  <c:v>1.860191579908133E-3</c:v>
                </c:pt>
                <c:pt idx="3091">
                  <c:v>9.4977831467986107E-3</c:v>
                </c:pt>
                <c:pt idx="3092">
                  <c:v>1.6154857352375981E-2</c:v>
                </c:pt>
                <c:pt idx="3093">
                  <c:v>2.4466754868626591E-2</c:v>
                </c:pt>
                <c:pt idx="3094">
                  <c:v>2.9670726507902149E-2</c:v>
                </c:pt>
                <c:pt idx="3095">
                  <c:v>2.6234343647956852E-2</c:v>
                </c:pt>
                <c:pt idx="3096">
                  <c:v>2.2014923393726349E-2</c:v>
                </c:pt>
                <c:pt idx="3097">
                  <c:v>1.8088027834892269E-2</c:v>
                </c:pt>
                <c:pt idx="3098">
                  <c:v>7.0324940606951714E-3</c:v>
                </c:pt>
                <c:pt idx="3099">
                  <c:v>-1.700359280221164E-3</c:v>
                </c:pt>
                <c:pt idx="3100">
                  <c:v>1.307737664319575E-3</c:v>
                </c:pt>
                <c:pt idx="3101">
                  <c:v>1.199863472720608E-4</c:v>
                </c:pt>
                <c:pt idx="3102">
                  <c:v>-7.3264501988887787E-3</c:v>
                </c:pt>
                <c:pt idx="3103">
                  <c:v>8.0981658538803458E-4</c:v>
                </c:pt>
                <c:pt idx="3104">
                  <c:v>1.4853815548121929E-2</c:v>
                </c:pt>
                <c:pt idx="3105">
                  <c:v>2.003964222967625E-2</c:v>
                </c:pt>
                <c:pt idx="3106">
                  <c:v>3.7282839417457581E-2</c:v>
                </c:pt>
                <c:pt idx="3107">
                  <c:v>6.2871858477592468E-2</c:v>
                </c:pt>
                <c:pt idx="3108">
                  <c:v>7.3153026401996613E-2</c:v>
                </c:pt>
                <c:pt idx="3109">
                  <c:v>8.0166317522525787E-2</c:v>
                </c:pt>
                <c:pt idx="3110">
                  <c:v>9.3166276812553406E-2</c:v>
                </c:pt>
                <c:pt idx="3111">
                  <c:v>0.1031053438782692</c:v>
                </c:pt>
                <c:pt idx="3112">
                  <c:v>0.11292931437492371</c:v>
                </c:pt>
                <c:pt idx="3113">
                  <c:v>0.12372250109910959</c:v>
                </c:pt>
                <c:pt idx="3114">
                  <c:v>0.13409604132175451</c:v>
                </c:pt>
                <c:pt idx="3115">
                  <c:v>0.14771540462970731</c:v>
                </c:pt>
                <c:pt idx="3116">
                  <c:v>0.1615302115678787</c:v>
                </c:pt>
                <c:pt idx="3117">
                  <c:v>0.1759556978940964</c:v>
                </c:pt>
                <c:pt idx="3118">
                  <c:v>0.1960481405258179</c:v>
                </c:pt>
                <c:pt idx="3119">
                  <c:v>0.2211302071809769</c:v>
                </c:pt>
                <c:pt idx="3120">
                  <c:v>0.2509133517742157</c:v>
                </c:pt>
                <c:pt idx="3121">
                  <c:v>0.27946338057518011</c:v>
                </c:pt>
                <c:pt idx="3122">
                  <c:v>0.29544544219970698</c:v>
                </c:pt>
                <c:pt idx="3123">
                  <c:v>0.30082628130912781</c:v>
                </c:pt>
                <c:pt idx="3124">
                  <c:v>0.30042940378189092</c:v>
                </c:pt>
                <c:pt idx="3125">
                  <c:v>0.2876097559928894</c:v>
                </c:pt>
                <c:pt idx="3126">
                  <c:v>0.26381197571754461</c:v>
                </c:pt>
                <c:pt idx="3127">
                  <c:v>0.24465632438659671</c:v>
                </c:pt>
                <c:pt idx="3128">
                  <c:v>0.23630234599113459</c:v>
                </c:pt>
                <c:pt idx="3129">
                  <c:v>0.23425526916980741</c:v>
                </c:pt>
                <c:pt idx="3130">
                  <c:v>0.241043746471405</c:v>
                </c:pt>
                <c:pt idx="3131">
                  <c:v>0.25554892420768738</c:v>
                </c:pt>
                <c:pt idx="3132">
                  <c:v>0.26521420478820801</c:v>
                </c:pt>
                <c:pt idx="3133">
                  <c:v>0.26270642876625061</c:v>
                </c:pt>
                <c:pt idx="3134">
                  <c:v>0.2416626513004303</c:v>
                </c:pt>
                <c:pt idx="3135">
                  <c:v>0.20114545524120331</c:v>
                </c:pt>
                <c:pt idx="3136">
                  <c:v>0.16182734072208399</c:v>
                </c:pt>
                <c:pt idx="3137">
                  <c:v>0.13198912143707281</c:v>
                </c:pt>
                <c:pt idx="3138">
                  <c:v>0.1003057733178139</c:v>
                </c:pt>
                <c:pt idx="3139">
                  <c:v>7.233911007642746E-2</c:v>
                </c:pt>
                <c:pt idx="3140">
                  <c:v>5.38945272564888E-2</c:v>
                </c:pt>
                <c:pt idx="3141">
                  <c:v>4.1796684265136719E-2</c:v>
                </c:pt>
                <c:pt idx="3142">
                  <c:v>3.8263529539108283E-2</c:v>
                </c:pt>
                <c:pt idx="3143">
                  <c:v>3.2902099192142487E-2</c:v>
                </c:pt>
                <c:pt idx="3144">
                  <c:v>1.869277469813824E-2</c:v>
                </c:pt>
                <c:pt idx="3145">
                  <c:v>4.0463907644152641E-3</c:v>
                </c:pt>
                <c:pt idx="3146">
                  <c:v>-1.8171560019254681E-2</c:v>
                </c:pt>
                <c:pt idx="3147">
                  <c:v>-4.7035995870828629E-2</c:v>
                </c:pt>
                <c:pt idx="3148">
                  <c:v>-5.8306392282247543E-2</c:v>
                </c:pt>
                <c:pt idx="3149">
                  <c:v>-5.3113624453544617E-2</c:v>
                </c:pt>
                <c:pt idx="3150">
                  <c:v>-5.0588179379701607E-2</c:v>
                </c:pt>
                <c:pt idx="3151">
                  <c:v>-4.6356528997421258E-2</c:v>
                </c:pt>
                <c:pt idx="3152">
                  <c:v>-3.3480126410722733E-2</c:v>
                </c:pt>
                <c:pt idx="3153">
                  <c:v>-2.534508146345615E-2</c:v>
                </c:pt>
                <c:pt idx="3154">
                  <c:v>-2.3566050454974171E-2</c:v>
                </c:pt>
                <c:pt idx="3155">
                  <c:v>-1.5297263860702509E-2</c:v>
                </c:pt>
                <c:pt idx="3156">
                  <c:v>-1.7712654545903209E-2</c:v>
                </c:pt>
                <c:pt idx="3157">
                  <c:v>-2.666185051202774E-2</c:v>
                </c:pt>
                <c:pt idx="3158">
                  <c:v>-2.1563524380326271E-2</c:v>
                </c:pt>
                <c:pt idx="3159">
                  <c:v>-3.1317964196205139E-2</c:v>
                </c:pt>
                <c:pt idx="3160">
                  <c:v>-3.3547449856996543E-2</c:v>
                </c:pt>
                <c:pt idx="3161">
                  <c:v>-7.1633374318480492E-3</c:v>
                </c:pt>
                <c:pt idx="3162">
                  <c:v>3.2555654179304838E-3</c:v>
                </c:pt>
                <c:pt idx="3163">
                  <c:v>7.9545006155967712E-2</c:v>
                </c:pt>
                <c:pt idx="3164">
                  <c:v>0.21413712203502661</c:v>
                </c:pt>
                <c:pt idx="3165">
                  <c:v>0.23892030119895941</c:v>
                </c:pt>
                <c:pt idx="3166">
                  <c:v>0.32347443699836731</c:v>
                </c:pt>
                <c:pt idx="3167">
                  <c:v>0.63585138320922852</c:v>
                </c:pt>
                <c:pt idx="3168">
                  <c:v>0.89654695987701416</c:v>
                </c:pt>
                <c:pt idx="3169">
                  <c:v>1.0185190439224241</c:v>
                </c:pt>
                <c:pt idx="3170">
                  <c:v>1.1827501058578489</c:v>
                </c:pt>
                <c:pt idx="3171">
                  <c:v>1.3552728891372681</c:v>
                </c:pt>
                <c:pt idx="3172">
                  <c:v>1.4964298009872441</c:v>
                </c:pt>
                <c:pt idx="3173">
                  <c:v>1.6361333131790159</c:v>
                </c:pt>
                <c:pt idx="3174">
                  <c:v>1.72038197517395</c:v>
                </c:pt>
                <c:pt idx="3175">
                  <c:v>1.753565788269043</c:v>
                </c:pt>
                <c:pt idx="3176">
                  <c:v>1.7545793056488039</c:v>
                </c:pt>
                <c:pt idx="3177">
                  <c:v>1.6866528987884519</c:v>
                </c:pt>
                <c:pt idx="3178">
                  <c:v>1.5559514760971069</c:v>
                </c:pt>
                <c:pt idx="3179">
                  <c:v>1.3576740026473999</c:v>
                </c:pt>
                <c:pt idx="3180">
                  <c:v>1.0737593173980711</c:v>
                </c:pt>
                <c:pt idx="3181">
                  <c:v>0.76019394397735596</c:v>
                </c:pt>
                <c:pt idx="3182">
                  <c:v>0.4817122220993042</c:v>
                </c:pt>
                <c:pt idx="3183">
                  <c:v>0.25539049506187439</c:v>
                </c:pt>
                <c:pt idx="3184">
                  <c:v>9.5295488834381104E-2</c:v>
                </c:pt>
                <c:pt idx="3185">
                  <c:v>1.675900258123875E-2</c:v>
                </c:pt>
                <c:pt idx="3186">
                  <c:v>-5.1645194180309772E-3</c:v>
                </c:pt>
                <c:pt idx="3187">
                  <c:v>-8.2607874646782875E-3</c:v>
                </c:pt>
                <c:pt idx="3188">
                  <c:v>-2.0573083311319351E-3</c:v>
                </c:pt>
                <c:pt idx="3189">
                  <c:v>-1.700516673736274E-3</c:v>
                </c:pt>
                <c:pt idx="3190">
                  <c:v>-3.0182609334588051E-2</c:v>
                </c:pt>
                <c:pt idx="3191">
                  <c:v>-7.4922092258930206E-2</c:v>
                </c:pt>
                <c:pt idx="3192">
                  <c:v>-0.11303699016571039</c:v>
                </c:pt>
                <c:pt idx="3193">
                  <c:v>-0.14399152994155881</c:v>
                </c:pt>
                <c:pt idx="3194">
                  <c:v>-0.16933438181877139</c:v>
                </c:pt>
                <c:pt idx="3195">
                  <c:v>-0.1849298030138016</c:v>
                </c:pt>
                <c:pt idx="3196">
                  <c:v>-0.19059950113296509</c:v>
                </c:pt>
                <c:pt idx="3197">
                  <c:v>-0.18626199662685389</c:v>
                </c:pt>
                <c:pt idx="3198">
                  <c:v>-0.17600162327289581</c:v>
                </c:pt>
                <c:pt idx="3199">
                  <c:v>-0.17062366008758539</c:v>
                </c:pt>
                <c:pt idx="3200">
                  <c:v>-0.17332081496715551</c:v>
                </c:pt>
                <c:pt idx="3201">
                  <c:v>-0.17763893306255341</c:v>
                </c:pt>
                <c:pt idx="3202">
                  <c:v>-0.1810082942247391</c:v>
                </c:pt>
                <c:pt idx="3203">
                  <c:v>-0.1845672279596329</c:v>
                </c:pt>
                <c:pt idx="3204">
                  <c:v>-0.18689922988414759</c:v>
                </c:pt>
                <c:pt idx="3205">
                  <c:v>-0.19264607131481171</c:v>
                </c:pt>
                <c:pt idx="3206">
                  <c:v>-0.20700497925281519</c:v>
                </c:pt>
                <c:pt idx="3207">
                  <c:v>-0.22355785965919489</c:v>
                </c:pt>
                <c:pt idx="3208">
                  <c:v>-0.231842115521431</c:v>
                </c:pt>
                <c:pt idx="3209">
                  <c:v>-0.22640937566757199</c:v>
                </c:pt>
                <c:pt idx="3210">
                  <c:v>-0.2188763618469238</c:v>
                </c:pt>
                <c:pt idx="3211">
                  <c:v>-0.22411833703517911</c:v>
                </c:pt>
                <c:pt idx="3212">
                  <c:v>-0.22527071833610529</c:v>
                </c:pt>
                <c:pt idx="3213">
                  <c:v>-0.20765906572341919</c:v>
                </c:pt>
                <c:pt idx="3214">
                  <c:v>-0.19443464279174799</c:v>
                </c:pt>
                <c:pt idx="3215">
                  <c:v>-0.19604834914207461</c:v>
                </c:pt>
                <c:pt idx="3216">
                  <c:v>-0.1959749162197113</c:v>
                </c:pt>
                <c:pt idx="3217">
                  <c:v>-0.19689300656318659</c:v>
                </c:pt>
                <c:pt idx="3218">
                  <c:v>-0.20969957113265991</c:v>
                </c:pt>
                <c:pt idx="3219">
                  <c:v>-0.2200237512588501</c:v>
                </c:pt>
                <c:pt idx="3220">
                  <c:v>-0.22137245535850519</c:v>
                </c:pt>
                <c:pt idx="3221">
                  <c:v>-0.2297151982784271</c:v>
                </c:pt>
                <c:pt idx="3222">
                  <c:v>-0.235746830701828</c:v>
                </c:pt>
                <c:pt idx="3223">
                  <c:v>-0.22754894196987149</c:v>
                </c:pt>
                <c:pt idx="3224">
                  <c:v>-0.2266836613416672</c:v>
                </c:pt>
                <c:pt idx="3225">
                  <c:v>-0.23048582673072809</c:v>
                </c:pt>
                <c:pt idx="3226">
                  <c:v>-0.2252516895532608</c:v>
                </c:pt>
                <c:pt idx="3227">
                  <c:v>-0.23181794583797449</c:v>
                </c:pt>
                <c:pt idx="3228">
                  <c:v>-0.24827589094638819</c:v>
                </c:pt>
                <c:pt idx="3229">
                  <c:v>-0.25772678852081299</c:v>
                </c:pt>
                <c:pt idx="3230">
                  <c:v>-0.27304399013519293</c:v>
                </c:pt>
                <c:pt idx="3231">
                  <c:v>-0.28904914855957031</c:v>
                </c:pt>
                <c:pt idx="3232">
                  <c:v>-0.29069879651069641</c:v>
                </c:pt>
                <c:pt idx="3233">
                  <c:v>-0.29358410835266108</c:v>
                </c:pt>
                <c:pt idx="3234">
                  <c:v>-0.30676588416099548</c:v>
                </c:pt>
                <c:pt idx="3235">
                  <c:v>-0.32072484493255621</c:v>
                </c:pt>
                <c:pt idx="3236">
                  <c:v>-0.32881423830986017</c:v>
                </c:pt>
                <c:pt idx="3237">
                  <c:v>-0.33119755983352661</c:v>
                </c:pt>
                <c:pt idx="3238">
                  <c:v>-0.33668068051338201</c:v>
                </c:pt>
                <c:pt idx="3239">
                  <c:v>-0.34732955694198608</c:v>
                </c:pt>
                <c:pt idx="3240">
                  <c:v>-0.35585811734199518</c:v>
                </c:pt>
                <c:pt idx="3241">
                  <c:v>-0.37009742856025701</c:v>
                </c:pt>
                <c:pt idx="3242">
                  <c:v>-0.39525467157363892</c:v>
                </c:pt>
                <c:pt idx="3243">
                  <c:v>-0.41883119940757751</c:v>
                </c:pt>
                <c:pt idx="3244">
                  <c:v>-0.43584269285202032</c:v>
                </c:pt>
                <c:pt idx="3245">
                  <c:v>-0.44540426135063171</c:v>
                </c:pt>
                <c:pt idx="3246">
                  <c:v>-0.44543114304542542</c:v>
                </c:pt>
                <c:pt idx="3247">
                  <c:v>-0.44727903604507452</c:v>
                </c:pt>
                <c:pt idx="3248">
                  <c:v>-0.45611667633056641</c:v>
                </c:pt>
                <c:pt idx="3249">
                  <c:v>-0.46046355366706848</c:v>
                </c:pt>
                <c:pt idx="3250">
                  <c:v>-0.4608272910118103</c:v>
                </c:pt>
                <c:pt idx="3251">
                  <c:v>-0.46686446666717529</c:v>
                </c:pt>
                <c:pt idx="3252">
                  <c:v>-0.47092932462692261</c:v>
                </c:pt>
                <c:pt idx="3253">
                  <c:v>-0.46984463930129999</c:v>
                </c:pt>
                <c:pt idx="3254">
                  <c:v>-0.47933483123779302</c:v>
                </c:pt>
                <c:pt idx="3255">
                  <c:v>-0.48676300048828119</c:v>
                </c:pt>
                <c:pt idx="3256">
                  <c:v>-0.47103402018547058</c:v>
                </c:pt>
                <c:pt idx="3257">
                  <c:v>-0.45709678530693049</c:v>
                </c:pt>
                <c:pt idx="3258">
                  <c:v>-0.4559752345085144</c:v>
                </c:pt>
                <c:pt idx="3259">
                  <c:v>-0.44178462028503418</c:v>
                </c:pt>
                <c:pt idx="3260">
                  <c:v>-0.41862249374389648</c:v>
                </c:pt>
                <c:pt idx="3261">
                  <c:v>-0.3989926278591156</c:v>
                </c:pt>
                <c:pt idx="3262">
                  <c:v>-0.37206387519836431</c:v>
                </c:pt>
                <c:pt idx="3263">
                  <c:v>-0.340791255235672</c:v>
                </c:pt>
                <c:pt idx="3264">
                  <c:v>-0.31567016243934631</c:v>
                </c:pt>
                <c:pt idx="3265">
                  <c:v>-0.28800758719444269</c:v>
                </c:pt>
                <c:pt idx="3266">
                  <c:v>-0.25965243577957148</c:v>
                </c:pt>
                <c:pt idx="3267">
                  <c:v>-0.24875777959823611</c:v>
                </c:pt>
                <c:pt idx="3268">
                  <c:v>-0.24237935245037079</c:v>
                </c:pt>
                <c:pt idx="3269">
                  <c:v>-0.22203172743320471</c:v>
                </c:pt>
                <c:pt idx="3270">
                  <c:v>-0.20203056931495669</c:v>
                </c:pt>
                <c:pt idx="3271">
                  <c:v>-0.1756270378828049</c:v>
                </c:pt>
                <c:pt idx="3272">
                  <c:v>-0.1367614567279816</c:v>
                </c:pt>
                <c:pt idx="3273">
                  <c:v>-0.1188746094703674</c:v>
                </c:pt>
                <c:pt idx="3274">
                  <c:v>-0.1077992245554924</c:v>
                </c:pt>
                <c:pt idx="3275">
                  <c:v>-7.1945212781429291E-2</c:v>
                </c:pt>
                <c:pt idx="3276">
                  <c:v>-4.6002257615327842E-2</c:v>
                </c:pt>
                <c:pt idx="3277">
                  <c:v>-4.6125177294015877E-2</c:v>
                </c:pt>
                <c:pt idx="3278">
                  <c:v>-4.5854028314352042E-2</c:v>
                </c:pt>
                <c:pt idx="3279">
                  <c:v>-4.6464275568723679E-2</c:v>
                </c:pt>
                <c:pt idx="3280">
                  <c:v>-5.1971990615129471E-2</c:v>
                </c:pt>
                <c:pt idx="3281">
                  <c:v>-5.0877552479505539E-2</c:v>
                </c:pt>
                <c:pt idx="3282">
                  <c:v>-4.6570934355258942E-2</c:v>
                </c:pt>
                <c:pt idx="3283">
                  <c:v>-4.3634209781885147E-2</c:v>
                </c:pt>
                <c:pt idx="3284">
                  <c:v>-3.5026535391807563E-2</c:v>
                </c:pt>
                <c:pt idx="3285">
                  <c:v>-2.3454731330275539E-2</c:v>
                </c:pt>
                <c:pt idx="3286">
                  <c:v>-1.6900083050131801E-2</c:v>
                </c:pt>
                <c:pt idx="3287">
                  <c:v>-8.7602026760578156E-3</c:v>
                </c:pt>
                <c:pt idx="3288">
                  <c:v>-4.2855317587964242E-4</c:v>
                </c:pt>
                <c:pt idx="3289">
                  <c:v>-6.1773676425218582E-3</c:v>
                </c:pt>
                <c:pt idx="3290">
                  <c:v>-1.8305018544197079E-2</c:v>
                </c:pt>
                <c:pt idx="3291">
                  <c:v>-2.458201348781586E-2</c:v>
                </c:pt>
                <c:pt idx="3292">
                  <c:v>-3.1411267817020423E-2</c:v>
                </c:pt>
                <c:pt idx="3293">
                  <c:v>-3.6638502031564713E-2</c:v>
                </c:pt>
                <c:pt idx="3294">
                  <c:v>-3.5586554557085037E-2</c:v>
                </c:pt>
                <c:pt idx="3295">
                  <c:v>-3.5321496427059167E-2</c:v>
                </c:pt>
                <c:pt idx="3296">
                  <c:v>-3.3803138881921768E-2</c:v>
                </c:pt>
                <c:pt idx="3297">
                  <c:v>-2.4548569694161419E-2</c:v>
                </c:pt>
                <c:pt idx="3298">
                  <c:v>-1.332487165927887E-2</c:v>
                </c:pt>
                <c:pt idx="3299">
                  <c:v>-7.0710647851228714E-3</c:v>
                </c:pt>
                <c:pt idx="3300">
                  <c:v>-5.2910982631146908E-3</c:v>
                </c:pt>
                <c:pt idx="3301">
                  <c:v>-5.2565047517418861E-3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3.929265309125185E-3</c:v>
                </c:pt>
                <c:pt idx="3601">
                  <c:v>4.134180024266243E-3</c:v>
                </c:pt>
                <c:pt idx="3602">
                  <c:v>3.9594685658812523E-3</c:v>
                </c:pt>
                <c:pt idx="3603">
                  <c:v>3.9246343076229104E-3</c:v>
                </c:pt>
                <c:pt idx="3604">
                  <c:v>1.49614445399493E-3</c:v>
                </c:pt>
                <c:pt idx="3605">
                  <c:v>-4.2174072004854679E-3</c:v>
                </c:pt>
                <c:pt idx="3606">
                  <c:v>-5.9233047068119049E-3</c:v>
                </c:pt>
                <c:pt idx="3607">
                  <c:v>-5.1831798627972603E-3</c:v>
                </c:pt>
                <c:pt idx="3608">
                  <c:v>-8.4734288975596428E-3</c:v>
                </c:pt>
                <c:pt idx="3609">
                  <c:v>-3.1336855608969931E-3</c:v>
                </c:pt>
                <c:pt idx="3610">
                  <c:v>1.549668610095978E-2</c:v>
                </c:pt>
                <c:pt idx="3611">
                  <c:v>2.6005931198596951E-2</c:v>
                </c:pt>
                <c:pt idx="3612">
                  <c:v>2.14165672659874E-2</c:v>
                </c:pt>
                <c:pt idx="3613">
                  <c:v>1.442904677242041E-2</c:v>
                </c:pt>
                <c:pt idx="3614">
                  <c:v>7.7242809347808361E-3</c:v>
                </c:pt>
                <c:pt idx="3615">
                  <c:v>1.5775501960888501E-3</c:v>
                </c:pt>
                <c:pt idx="3616">
                  <c:v>4.2560682632029057E-3</c:v>
                </c:pt>
                <c:pt idx="3617">
                  <c:v>1.5012812800705429E-2</c:v>
                </c:pt>
                <c:pt idx="3618">
                  <c:v>2.2372407838702198E-2</c:v>
                </c:pt>
                <c:pt idx="3619">
                  <c:v>2.4398839101195339E-2</c:v>
                </c:pt>
                <c:pt idx="3620">
                  <c:v>3.3812429755926132E-2</c:v>
                </c:pt>
                <c:pt idx="3621">
                  <c:v>5.4403573274612427E-2</c:v>
                </c:pt>
                <c:pt idx="3622">
                  <c:v>7.3875963687896729E-2</c:v>
                </c:pt>
                <c:pt idx="3623">
                  <c:v>9.0913288295269012E-2</c:v>
                </c:pt>
                <c:pt idx="3624">
                  <c:v>0.1101660057902336</c:v>
                </c:pt>
                <c:pt idx="3625">
                  <c:v>0.1228322833776474</c:v>
                </c:pt>
                <c:pt idx="3626">
                  <c:v>0.128775879740715</c:v>
                </c:pt>
                <c:pt idx="3627">
                  <c:v>0.13352273404598239</c:v>
                </c:pt>
                <c:pt idx="3628">
                  <c:v>0.13405969738960269</c:v>
                </c:pt>
                <c:pt idx="3629">
                  <c:v>0.14598372578620911</c:v>
                </c:pt>
                <c:pt idx="3630">
                  <c:v>0.18326094746589661</c:v>
                </c:pt>
                <c:pt idx="3631">
                  <c:v>0.22400578856468201</c:v>
                </c:pt>
                <c:pt idx="3632">
                  <c:v>0.25510948896408081</c:v>
                </c:pt>
                <c:pt idx="3633">
                  <c:v>0.28672266006469732</c:v>
                </c:pt>
                <c:pt idx="3634">
                  <c:v>0.3125055730342865</c:v>
                </c:pt>
                <c:pt idx="3635">
                  <c:v>0.31895563006401062</c:v>
                </c:pt>
                <c:pt idx="3636">
                  <c:v>0.30661728978157038</c:v>
                </c:pt>
                <c:pt idx="3637">
                  <c:v>0.28117439150810242</c:v>
                </c:pt>
                <c:pt idx="3638">
                  <c:v>0.2511640191078186</c:v>
                </c:pt>
                <c:pt idx="3639">
                  <c:v>0.22907643020153051</c:v>
                </c:pt>
                <c:pt idx="3640">
                  <c:v>0.22269709408283231</c:v>
                </c:pt>
                <c:pt idx="3641">
                  <c:v>0.22770315408706671</c:v>
                </c:pt>
                <c:pt idx="3642">
                  <c:v>0.23499263823032379</c:v>
                </c:pt>
                <c:pt idx="3643">
                  <c:v>0.24493451416492459</c:v>
                </c:pt>
                <c:pt idx="3644">
                  <c:v>0.25750738382339478</c:v>
                </c:pt>
                <c:pt idx="3645">
                  <c:v>0.25669044256210333</c:v>
                </c:pt>
                <c:pt idx="3646">
                  <c:v>0.23137898743152621</c:v>
                </c:pt>
                <c:pt idx="3647">
                  <c:v>0.19283027946949011</c:v>
                </c:pt>
                <c:pt idx="3648">
                  <c:v>0.1570980250835419</c:v>
                </c:pt>
                <c:pt idx="3649">
                  <c:v>0.13078224658966059</c:v>
                </c:pt>
                <c:pt idx="3650">
                  <c:v>0.1101119667291641</c:v>
                </c:pt>
                <c:pt idx="3651">
                  <c:v>8.819764107465744E-2</c:v>
                </c:pt>
                <c:pt idx="3652">
                  <c:v>6.8289779126644135E-2</c:v>
                </c:pt>
                <c:pt idx="3653">
                  <c:v>5.4300032556056983E-2</c:v>
                </c:pt>
                <c:pt idx="3654">
                  <c:v>4.0245428681373603E-2</c:v>
                </c:pt>
                <c:pt idx="3655">
                  <c:v>2.7238709852099419E-2</c:v>
                </c:pt>
                <c:pt idx="3656">
                  <c:v>2.0484242588281631E-2</c:v>
                </c:pt>
                <c:pt idx="3657">
                  <c:v>1.304535195231438E-2</c:v>
                </c:pt>
                <c:pt idx="3658">
                  <c:v>-2.3528108431492001E-4</c:v>
                </c:pt>
                <c:pt idx="3659">
                  <c:v>-1.414483413100243E-2</c:v>
                </c:pt>
                <c:pt idx="3660">
                  <c:v>-2.5411361828446392E-2</c:v>
                </c:pt>
                <c:pt idx="3661">
                  <c:v>-3.4783095121383667E-2</c:v>
                </c:pt>
                <c:pt idx="3662">
                  <c:v>-4.1000861674547202E-2</c:v>
                </c:pt>
                <c:pt idx="3663">
                  <c:v>-4.0105175226926797E-2</c:v>
                </c:pt>
                <c:pt idx="3664">
                  <c:v>-3.090476430952549E-2</c:v>
                </c:pt>
                <c:pt idx="3665">
                  <c:v>-2.0466001704335209E-2</c:v>
                </c:pt>
                <c:pt idx="3666">
                  <c:v>-1.435546018183231E-2</c:v>
                </c:pt>
                <c:pt idx="3667">
                  <c:v>-3.4154241438955069E-3</c:v>
                </c:pt>
                <c:pt idx="3668">
                  <c:v>1.8773749470710751E-2</c:v>
                </c:pt>
                <c:pt idx="3669">
                  <c:v>4.6250727027654648E-2</c:v>
                </c:pt>
                <c:pt idx="3670">
                  <c:v>7.3941424489021301E-2</c:v>
                </c:pt>
                <c:pt idx="3671">
                  <c:v>9.4916403293609619E-2</c:v>
                </c:pt>
                <c:pt idx="3672">
                  <c:v>0.1239703521132469</c:v>
                </c:pt>
                <c:pt idx="3673">
                  <c:v>0.16055148839950559</c:v>
                </c:pt>
                <c:pt idx="3674">
                  <c:v>0.18511009216308591</c:v>
                </c:pt>
                <c:pt idx="3675">
                  <c:v>0.25409328937530518</c:v>
                </c:pt>
                <c:pt idx="3676">
                  <c:v>0.3636937141418457</c:v>
                </c:pt>
                <c:pt idx="3677">
                  <c:v>0.4625859260559082</c:v>
                </c:pt>
                <c:pt idx="3678">
                  <c:v>0.66595607995986938</c:v>
                </c:pt>
                <c:pt idx="3679">
                  <c:v>0.90010654926300049</c:v>
                </c:pt>
                <c:pt idx="3680">
                  <c:v>0.95472109317779541</c:v>
                </c:pt>
                <c:pt idx="3681">
                  <c:v>1.089313864707947</c:v>
                </c:pt>
                <c:pt idx="3682">
                  <c:v>1.4535121917724609</c:v>
                </c:pt>
                <c:pt idx="3683">
                  <c:v>1.671167135238647</c:v>
                </c:pt>
                <c:pt idx="3684">
                  <c:v>1.6841825246810911</c:v>
                </c:pt>
                <c:pt idx="3685">
                  <c:v>1.7045072317123411</c:v>
                </c:pt>
                <c:pt idx="3686">
                  <c:v>1.6466189622879031</c:v>
                </c:pt>
                <c:pt idx="3687">
                  <c:v>1.446305990219116</c:v>
                </c:pt>
                <c:pt idx="3688">
                  <c:v>1.172372460365295</c:v>
                </c:pt>
                <c:pt idx="3689">
                  <c:v>0.81673663854598999</c:v>
                </c:pt>
                <c:pt idx="3690">
                  <c:v>0.40605250000953669</c:v>
                </c:pt>
                <c:pt idx="3691">
                  <c:v>1.4502145349979401E-2</c:v>
                </c:pt>
                <c:pt idx="3692">
                  <c:v>-0.31538394093513489</c:v>
                </c:pt>
                <c:pt idx="3693">
                  <c:v>-0.54333823919296265</c:v>
                </c:pt>
                <c:pt idx="3694">
                  <c:v>-0.64053636789321899</c:v>
                </c:pt>
                <c:pt idx="3695">
                  <c:v>-0.61427795886993408</c:v>
                </c:pt>
                <c:pt idx="3696">
                  <c:v>-0.51431089639663696</c:v>
                </c:pt>
                <c:pt idx="3697">
                  <c:v>-0.40535363554954529</c:v>
                </c:pt>
                <c:pt idx="3698">
                  <c:v>-0.31915682554245001</c:v>
                </c:pt>
                <c:pt idx="3699">
                  <c:v>-0.25874802470207209</c:v>
                </c:pt>
                <c:pt idx="3700">
                  <c:v>-0.21749156713485721</c:v>
                </c:pt>
                <c:pt idx="3701">
                  <c:v>-0.1896267086267471</c:v>
                </c:pt>
                <c:pt idx="3702">
                  <c:v>-0.17131365835666659</c:v>
                </c:pt>
                <c:pt idx="3703">
                  <c:v>-0.16018278896808619</c:v>
                </c:pt>
                <c:pt idx="3704">
                  <c:v>-0.1561917960643768</c:v>
                </c:pt>
                <c:pt idx="3705">
                  <c:v>-0.1595747321844101</c:v>
                </c:pt>
                <c:pt idx="3706">
                  <c:v>-0.1664729714393616</c:v>
                </c:pt>
                <c:pt idx="3707">
                  <c:v>-0.17279310524463651</c:v>
                </c:pt>
                <c:pt idx="3708">
                  <c:v>-0.18008244037628171</c:v>
                </c:pt>
                <c:pt idx="3709">
                  <c:v>-0.1881231963634491</c:v>
                </c:pt>
                <c:pt idx="3710">
                  <c:v>-0.1901621222496033</c:v>
                </c:pt>
                <c:pt idx="3711">
                  <c:v>-0.18120017647743231</c:v>
                </c:pt>
                <c:pt idx="3712">
                  <c:v>-0.1716016232967377</c:v>
                </c:pt>
                <c:pt idx="3713">
                  <c:v>-0.1717373579740524</c:v>
                </c:pt>
                <c:pt idx="3714">
                  <c:v>-0.17053849995136261</c:v>
                </c:pt>
                <c:pt idx="3715">
                  <c:v>-0.1659680902957916</c:v>
                </c:pt>
                <c:pt idx="3716">
                  <c:v>-0.16754293441772461</c:v>
                </c:pt>
                <c:pt idx="3717">
                  <c:v>-0.16410192847251889</c:v>
                </c:pt>
                <c:pt idx="3718">
                  <c:v>-0.15618789196014399</c:v>
                </c:pt>
                <c:pt idx="3719">
                  <c:v>-0.16099727153778079</c:v>
                </c:pt>
                <c:pt idx="3720">
                  <c:v>-0.167106568813324</c:v>
                </c:pt>
                <c:pt idx="3721">
                  <c:v>-0.1703650951385498</c:v>
                </c:pt>
                <c:pt idx="3722">
                  <c:v>-0.1865833252668381</c:v>
                </c:pt>
                <c:pt idx="3723">
                  <c:v>-0.2002062052488327</c:v>
                </c:pt>
                <c:pt idx="3724">
                  <c:v>-0.19582471251487729</c:v>
                </c:pt>
                <c:pt idx="3725">
                  <c:v>-0.18826405704021451</c:v>
                </c:pt>
                <c:pt idx="3726">
                  <c:v>-0.18100091814994809</c:v>
                </c:pt>
                <c:pt idx="3727">
                  <c:v>-0.16915002465248111</c:v>
                </c:pt>
                <c:pt idx="3728">
                  <c:v>-0.16153521835803991</c:v>
                </c:pt>
                <c:pt idx="3729">
                  <c:v>-0.16082984209060669</c:v>
                </c:pt>
                <c:pt idx="3730">
                  <c:v>-0.1610521674156189</c:v>
                </c:pt>
                <c:pt idx="3731">
                  <c:v>-0.16475354135036471</c:v>
                </c:pt>
                <c:pt idx="3732">
                  <c:v>-0.174753338098526</c:v>
                </c:pt>
                <c:pt idx="3733">
                  <c:v>-0.184056356549263</c:v>
                </c:pt>
                <c:pt idx="3734">
                  <c:v>-0.1908549964427948</c:v>
                </c:pt>
                <c:pt idx="3735">
                  <c:v>-0.20056119561195371</c:v>
                </c:pt>
                <c:pt idx="3736">
                  <c:v>-0.2107550650835037</c:v>
                </c:pt>
                <c:pt idx="3737">
                  <c:v>-0.21641713380813599</c:v>
                </c:pt>
                <c:pt idx="3738">
                  <c:v>-0.21693634986877439</c:v>
                </c:pt>
                <c:pt idx="3739">
                  <c:v>-0.21302907168865201</c:v>
                </c:pt>
                <c:pt idx="3740">
                  <c:v>-0.21131466329097751</c:v>
                </c:pt>
                <c:pt idx="3741">
                  <c:v>-0.21832017600536349</c:v>
                </c:pt>
                <c:pt idx="3742">
                  <c:v>-0.2294212877750397</c:v>
                </c:pt>
                <c:pt idx="3743">
                  <c:v>-0.23884496092796331</c:v>
                </c:pt>
                <c:pt idx="3744">
                  <c:v>-0.24962896108627319</c:v>
                </c:pt>
                <c:pt idx="3745">
                  <c:v>-0.26122361421585077</c:v>
                </c:pt>
                <c:pt idx="3746">
                  <c:v>-0.26877766847610468</c:v>
                </c:pt>
                <c:pt idx="3747">
                  <c:v>-0.27626428008079529</c:v>
                </c:pt>
                <c:pt idx="3748">
                  <c:v>-0.27908158302307129</c:v>
                </c:pt>
                <c:pt idx="3749">
                  <c:v>-0.26953589916229248</c:v>
                </c:pt>
                <c:pt idx="3750">
                  <c:v>-0.26679250597953802</c:v>
                </c:pt>
                <c:pt idx="3751">
                  <c:v>-0.27527382969856262</c:v>
                </c:pt>
                <c:pt idx="3752">
                  <c:v>-0.27229052782058721</c:v>
                </c:pt>
                <c:pt idx="3753">
                  <c:v>-0.27352392673492432</c:v>
                </c:pt>
                <c:pt idx="3754">
                  <c:v>-0.29628360271453857</c:v>
                </c:pt>
                <c:pt idx="3755">
                  <c:v>-0.31290143728256231</c:v>
                </c:pt>
                <c:pt idx="3756">
                  <c:v>-0.31791353225708008</c:v>
                </c:pt>
                <c:pt idx="3757">
                  <c:v>-0.33001720905303961</c:v>
                </c:pt>
                <c:pt idx="3758">
                  <c:v>-0.3426203727722168</c:v>
                </c:pt>
                <c:pt idx="3759">
                  <c:v>-0.34721753001213068</c:v>
                </c:pt>
                <c:pt idx="3760">
                  <c:v>-0.34614178538322449</c:v>
                </c:pt>
                <c:pt idx="3761">
                  <c:v>-0.34202498197555542</c:v>
                </c:pt>
                <c:pt idx="3762">
                  <c:v>-0.34080326557159418</c:v>
                </c:pt>
                <c:pt idx="3763">
                  <c:v>-0.34083744883537292</c:v>
                </c:pt>
                <c:pt idx="3764">
                  <c:v>-0.33404979109764099</c:v>
                </c:pt>
                <c:pt idx="3765">
                  <c:v>-0.32421663403511047</c:v>
                </c:pt>
                <c:pt idx="3766">
                  <c:v>-0.32066217064857477</c:v>
                </c:pt>
                <c:pt idx="3767">
                  <c:v>-0.31750750541687012</c:v>
                </c:pt>
                <c:pt idx="3768">
                  <c:v>-0.30542942881584167</c:v>
                </c:pt>
                <c:pt idx="3769">
                  <c:v>-0.28955331444740301</c:v>
                </c:pt>
                <c:pt idx="3770">
                  <c:v>-0.27200007438659668</c:v>
                </c:pt>
                <c:pt idx="3771">
                  <c:v>-0.25518056750297552</c:v>
                </c:pt>
                <c:pt idx="3772">
                  <c:v>-0.24818538129329679</c:v>
                </c:pt>
                <c:pt idx="3773">
                  <c:v>-0.23420630395412451</c:v>
                </c:pt>
                <c:pt idx="3774">
                  <c:v>-0.2021172046661377</c:v>
                </c:pt>
                <c:pt idx="3775">
                  <c:v>-0.17588068544864649</c:v>
                </c:pt>
                <c:pt idx="3776">
                  <c:v>-0.15674448013305661</c:v>
                </c:pt>
                <c:pt idx="3777">
                  <c:v>-0.1318897008895874</c:v>
                </c:pt>
                <c:pt idx="3778">
                  <c:v>-0.10958120226860051</c:v>
                </c:pt>
                <c:pt idx="3779">
                  <c:v>-8.9459098875522614E-2</c:v>
                </c:pt>
                <c:pt idx="3780">
                  <c:v>-7.6508104801177979E-2</c:v>
                </c:pt>
                <c:pt idx="3781">
                  <c:v>-7.5604446232318878E-2</c:v>
                </c:pt>
                <c:pt idx="3782">
                  <c:v>-6.2556140124797821E-2</c:v>
                </c:pt>
                <c:pt idx="3783">
                  <c:v>-4.6109098941087723E-2</c:v>
                </c:pt>
                <c:pt idx="3784">
                  <c:v>-5.7392753660678857E-2</c:v>
                </c:pt>
                <c:pt idx="3785">
                  <c:v>-7.062617689371109E-2</c:v>
                </c:pt>
                <c:pt idx="3786">
                  <c:v>-5.8824043720960617E-2</c:v>
                </c:pt>
                <c:pt idx="3787">
                  <c:v>-4.3655574321746833E-2</c:v>
                </c:pt>
                <c:pt idx="3788">
                  <c:v>-3.6676820367574692E-2</c:v>
                </c:pt>
                <c:pt idx="3789">
                  <c:v>-2.8635848313570019E-2</c:v>
                </c:pt>
                <c:pt idx="3790">
                  <c:v>-1.8059274181723591E-2</c:v>
                </c:pt>
                <c:pt idx="3791">
                  <c:v>-8.9557189494371414E-3</c:v>
                </c:pt>
                <c:pt idx="3792">
                  <c:v>-5.4978104308247566E-3</c:v>
                </c:pt>
                <c:pt idx="3793">
                  <c:v>-1.0293638333678251E-2</c:v>
                </c:pt>
                <c:pt idx="3794">
                  <c:v>-2.2922534495592121E-2</c:v>
                </c:pt>
                <c:pt idx="3795">
                  <c:v>-3.7205345928668983E-2</c:v>
                </c:pt>
                <c:pt idx="3796">
                  <c:v>-4.0931887924671173E-2</c:v>
                </c:pt>
                <c:pt idx="3797">
                  <c:v>-3.1037673354148861E-2</c:v>
                </c:pt>
                <c:pt idx="3798">
                  <c:v>-1.9998380914330479E-2</c:v>
                </c:pt>
                <c:pt idx="3799">
                  <c:v>-1.547219697386026E-2</c:v>
                </c:pt>
                <c:pt idx="3800">
                  <c:v>-8.9915292337536812E-3</c:v>
                </c:pt>
                <c:pt idx="3801">
                  <c:v>1.6732200747355821E-3</c:v>
                </c:pt>
                <c:pt idx="3802">
                  <c:v>3.0114520341157909E-3</c:v>
                </c:pt>
                <c:pt idx="3803">
                  <c:v>-4.8388652503490448E-3</c:v>
                </c:pt>
                <c:pt idx="3804">
                  <c:v>-1.085934601724148E-2</c:v>
                </c:pt>
                <c:pt idx="3805">
                  <c:v>-2.1544689312577251E-2</c:v>
                </c:pt>
                <c:pt idx="3806">
                  <c:v>-4.0386561304330833E-2</c:v>
                </c:pt>
                <c:pt idx="3807">
                  <c:v>-5.1222518086433411E-2</c:v>
                </c:pt>
                <c:pt idx="3808">
                  <c:v>-4.8138901591300957E-2</c:v>
                </c:pt>
                <c:pt idx="3809">
                  <c:v>-4.0419496595859528E-2</c:v>
                </c:pt>
                <c:pt idx="3810">
                  <c:v>-3.0619006603956219E-2</c:v>
                </c:pt>
                <c:pt idx="3811">
                  <c:v>-1.6539473086595539E-2</c:v>
                </c:pt>
                <c:pt idx="3812">
                  <c:v>-4.2358762584626666E-3</c:v>
                </c:pt>
                <c:pt idx="3813">
                  <c:v>-3.929265309125185E-3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-2.331041544675827E-2</c:v>
                </c:pt>
                <c:pt idx="4113">
                  <c:v>-1.6583368182182309E-2</c:v>
                </c:pt>
                <c:pt idx="4114">
                  <c:v>-1.0960834100842479E-2</c:v>
                </c:pt>
                <c:pt idx="4115">
                  <c:v>-1.426502503454685E-2</c:v>
                </c:pt>
                <c:pt idx="4116">
                  <c:v>-2.631175518035889E-2</c:v>
                </c:pt>
                <c:pt idx="4117">
                  <c:v>-4.0677513927221298E-2</c:v>
                </c:pt>
                <c:pt idx="4118">
                  <c:v>-4.6661127358675003E-2</c:v>
                </c:pt>
                <c:pt idx="4119">
                  <c:v>-4.3296471238136292E-2</c:v>
                </c:pt>
                <c:pt idx="4120">
                  <c:v>-4.0734723210334778E-2</c:v>
                </c:pt>
                <c:pt idx="4121">
                  <c:v>-3.6591071635484702E-2</c:v>
                </c:pt>
                <c:pt idx="4122">
                  <c:v>-2.8110438957810398E-2</c:v>
                </c:pt>
                <c:pt idx="4123">
                  <c:v>-2.7850037440657619E-2</c:v>
                </c:pt>
                <c:pt idx="4124">
                  <c:v>-3.1577851623296738E-2</c:v>
                </c:pt>
                <c:pt idx="4125">
                  <c:v>-2.5003828108310699E-2</c:v>
                </c:pt>
                <c:pt idx="4126">
                  <c:v>-1.543892454355955E-2</c:v>
                </c:pt>
                <c:pt idx="4127">
                  <c:v>-1.0608537122607229E-2</c:v>
                </c:pt>
                <c:pt idx="4128">
                  <c:v>-7.0835724472999573E-3</c:v>
                </c:pt>
                <c:pt idx="4129">
                  <c:v>-6.0748718678951263E-3</c:v>
                </c:pt>
                <c:pt idx="4130">
                  <c:v>-6.4893201924860477E-3</c:v>
                </c:pt>
                <c:pt idx="4131">
                  <c:v>-2.2808685898780818E-3</c:v>
                </c:pt>
                <c:pt idx="4132">
                  <c:v>1.1426561512053009E-2</c:v>
                </c:pt>
                <c:pt idx="4133">
                  <c:v>3.6848094314336777E-2</c:v>
                </c:pt>
                <c:pt idx="4134">
                  <c:v>6.4423806965351105E-2</c:v>
                </c:pt>
                <c:pt idx="4135">
                  <c:v>8.0412097275257111E-2</c:v>
                </c:pt>
                <c:pt idx="4136">
                  <c:v>8.6866430938243866E-2</c:v>
                </c:pt>
                <c:pt idx="4137">
                  <c:v>9.5307841897010803E-2</c:v>
                </c:pt>
                <c:pt idx="4138">
                  <c:v>0.10930588841438291</c:v>
                </c:pt>
                <c:pt idx="4139">
                  <c:v>0.1226280108094215</c:v>
                </c:pt>
                <c:pt idx="4140">
                  <c:v>0.1303862780332565</c:v>
                </c:pt>
                <c:pt idx="4141">
                  <c:v>0.14071306586265561</c:v>
                </c:pt>
                <c:pt idx="4142">
                  <c:v>0.16415953636169431</c:v>
                </c:pt>
                <c:pt idx="4143">
                  <c:v>0.19747428596019739</c:v>
                </c:pt>
                <c:pt idx="4144">
                  <c:v>0.23226030170917511</c:v>
                </c:pt>
                <c:pt idx="4145">
                  <c:v>0.26032829284667969</c:v>
                </c:pt>
                <c:pt idx="4146">
                  <c:v>0.27328199148178101</c:v>
                </c:pt>
                <c:pt idx="4147">
                  <c:v>0.27330881357192988</c:v>
                </c:pt>
                <c:pt idx="4148">
                  <c:v>0.26432958245277399</c:v>
                </c:pt>
                <c:pt idx="4149">
                  <c:v>0.24622149765491491</c:v>
                </c:pt>
                <c:pt idx="4150">
                  <c:v>0.23167949914932251</c:v>
                </c:pt>
                <c:pt idx="4151">
                  <c:v>0.22869762778282171</c:v>
                </c:pt>
                <c:pt idx="4152">
                  <c:v>0.22600741684436801</c:v>
                </c:pt>
                <c:pt idx="4153">
                  <c:v>0.22347970306873319</c:v>
                </c:pt>
                <c:pt idx="4154">
                  <c:v>0.23184642195701599</c:v>
                </c:pt>
                <c:pt idx="4155">
                  <c:v>0.2445798069238663</c:v>
                </c:pt>
                <c:pt idx="4156">
                  <c:v>0.2484980374574661</c:v>
                </c:pt>
                <c:pt idx="4157">
                  <c:v>0.24359783530235291</c:v>
                </c:pt>
                <c:pt idx="4158">
                  <c:v>0.2386983335018158</c:v>
                </c:pt>
                <c:pt idx="4159">
                  <c:v>0.2374871224164963</c:v>
                </c:pt>
                <c:pt idx="4160">
                  <c:v>0.23264636099338529</c:v>
                </c:pt>
                <c:pt idx="4161">
                  <c:v>0.2272065877914429</c:v>
                </c:pt>
                <c:pt idx="4162">
                  <c:v>0.2392233461141586</c:v>
                </c:pt>
                <c:pt idx="4163">
                  <c:v>0.27324652671813959</c:v>
                </c:pt>
                <c:pt idx="4164">
                  <c:v>0.3155834972858429</c:v>
                </c:pt>
                <c:pt idx="4165">
                  <c:v>0.35848915576934809</c:v>
                </c:pt>
                <c:pt idx="4166">
                  <c:v>0.40886017680168152</c:v>
                </c:pt>
                <c:pt idx="4167">
                  <c:v>0.47328898310661321</c:v>
                </c:pt>
                <c:pt idx="4168">
                  <c:v>0.55259287357330322</c:v>
                </c:pt>
                <c:pt idx="4169">
                  <c:v>0.64736026525497437</c:v>
                </c:pt>
                <c:pt idx="4170">
                  <c:v>0.75321078300476074</c:v>
                </c:pt>
                <c:pt idx="4171">
                  <c:v>0.85066848993301392</c:v>
                </c:pt>
                <c:pt idx="4172">
                  <c:v>0.90863293409347534</c:v>
                </c:pt>
                <c:pt idx="4173">
                  <c:v>0.89613205194473267</c:v>
                </c:pt>
                <c:pt idx="4174">
                  <c:v>0.78251433372497559</c:v>
                </c:pt>
                <c:pt idx="4175">
                  <c:v>0.55514037609100342</c:v>
                </c:pt>
                <c:pt idx="4176">
                  <c:v>0.228997677564621</c:v>
                </c:pt>
                <c:pt idx="4177">
                  <c:v>-0.1758328974246979</c:v>
                </c:pt>
                <c:pt idx="4178">
                  <c:v>-0.62294703722000122</c:v>
                </c:pt>
                <c:pt idx="4179">
                  <c:v>-1.039763450622559</c:v>
                </c:pt>
                <c:pt idx="4180">
                  <c:v>-1.3709397315978999</c:v>
                </c:pt>
                <c:pt idx="4181">
                  <c:v>-1.6245884895324709</c:v>
                </c:pt>
                <c:pt idx="4182">
                  <c:v>-1.825314402580261</c:v>
                </c:pt>
                <c:pt idx="4183">
                  <c:v>-1.972716093063354</c:v>
                </c:pt>
                <c:pt idx="4184">
                  <c:v>-2.0661947727203369</c:v>
                </c:pt>
                <c:pt idx="4185">
                  <c:v>-2.1117086410522461</c:v>
                </c:pt>
                <c:pt idx="4186">
                  <c:v>-2.116070032119751</c:v>
                </c:pt>
                <c:pt idx="4187">
                  <c:v>-2.084141731262207</c:v>
                </c:pt>
                <c:pt idx="4188">
                  <c:v>-2.039328813552856</c:v>
                </c:pt>
                <c:pt idx="4189">
                  <c:v>-2.0088822841644292</c:v>
                </c:pt>
                <c:pt idx="4190">
                  <c:v>-1.9530403614044189</c:v>
                </c:pt>
                <c:pt idx="4191">
                  <c:v>-1.8627423048019409</c:v>
                </c:pt>
                <c:pt idx="4192">
                  <c:v>-1.77911913394928</c:v>
                </c:pt>
                <c:pt idx="4193">
                  <c:v>-1.6226603984832759</c:v>
                </c:pt>
                <c:pt idx="4194">
                  <c:v>-1.4226783514022829</c:v>
                </c:pt>
                <c:pt idx="4195">
                  <c:v>-1.358892560005188</c:v>
                </c:pt>
                <c:pt idx="4196">
                  <c:v>-1.27569580078125</c:v>
                </c:pt>
                <c:pt idx="4197">
                  <c:v>-0.9958953857421875</c:v>
                </c:pt>
                <c:pt idx="4198">
                  <c:v>-0.75852620601654053</c:v>
                </c:pt>
                <c:pt idx="4199">
                  <c:v>-0.65175086259841919</c:v>
                </c:pt>
                <c:pt idx="4200">
                  <c:v>-0.50273561477661133</c:v>
                </c:pt>
                <c:pt idx="4201">
                  <c:v>-0.3350471556186676</c:v>
                </c:pt>
                <c:pt idx="4202">
                  <c:v>-0.21599945425987241</c:v>
                </c:pt>
                <c:pt idx="4203">
                  <c:v>-0.1095055788755417</c:v>
                </c:pt>
                <c:pt idx="4204">
                  <c:v>-2.9478637501597401E-2</c:v>
                </c:pt>
                <c:pt idx="4205">
                  <c:v>1.024627964943647E-2</c:v>
                </c:pt>
                <c:pt idx="4206">
                  <c:v>3.4429177641868591E-2</c:v>
                </c:pt>
                <c:pt idx="4207">
                  <c:v>4.7556962817907333E-2</c:v>
                </c:pt>
                <c:pt idx="4208">
                  <c:v>5.0061963498592377E-2</c:v>
                </c:pt>
                <c:pt idx="4209">
                  <c:v>5.56349977850914E-2</c:v>
                </c:pt>
                <c:pt idx="4210">
                  <c:v>7.2929993271827698E-2</c:v>
                </c:pt>
                <c:pt idx="4211">
                  <c:v>9.1615669429302216E-2</c:v>
                </c:pt>
                <c:pt idx="4212">
                  <c:v>0.1011775061488152</c:v>
                </c:pt>
                <c:pt idx="4213">
                  <c:v>0.11145705729722979</c:v>
                </c:pt>
                <c:pt idx="4214">
                  <c:v>0.1228928938508034</c:v>
                </c:pt>
                <c:pt idx="4215">
                  <c:v>0.1213311776518822</c:v>
                </c:pt>
                <c:pt idx="4216">
                  <c:v>0.11358059942722321</c:v>
                </c:pt>
                <c:pt idx="4217">
                  <c:v>0.12237903475761409</c:v>
                </c:pt>
                <c:pt idx="4218">
                  <c:v>0.1474442332983017</c:v>
                </c:pt>
                <c:pt idx="4219">
                  <c:v>0.17004816234111789</c:v>
                </c:pt>
                <c:pt idx="4220">
                  <c:v>0.18704782426357269</c:v>
                </c:pt>
                <c:pt idx="4221">
                  <c:v>0.2046893239021301</c:v>
                </c:pt>
                <c:pt idx="4222">
                  <c:v>0.21441712975502011</c:v>
                </c:pt>
                <c:pt idx="4223">
                  <c:v>0.21379539370536799</c:v>
                </c:pt>
                <c:pt idx="4224">
                  <c:v>0.21348404884338379</c:v>
                </c:pt>
                <c:pt idx="4225">
                  <c:v>0.21350421011447909</c:v>
                </c:pt>
                <c:pt idx="4226">
                  <c:v>0.21751745045185089</c:v>
                </c:pt>
                <c:pt idx="4227">
                  <c:v>0.22454953193664551</c:v>
                </c:pt>
                <c:pt idx="4228">
                  <c:v>0.22089771926403051</c:v>
                </c:pt>
                <c:pt idx="4229">
                  <c:v>0.22858771681785581</c:v>
                </c:pt>
                <c:pt idx="4230">
                  <c:v>0.25894910097122192</c:v>
                </c:pt>
                <c:pt idx="4231">
                  <c:v>0.27198466658592219</c:v>
                </c:pt>
                <c:pt idx="4232">
                  <c:v>0.27494034171104431</c:v>
                </c:pt>
                <c:pt idx="4233">
                  <c:v>0.29681742191314697</c:v>
                </c:pt>
                <c:pt idx="4234">
                  <c:v>0.30932360887527471</c:v>
                </c:pt>
                <c:pt idx="4235">
                  <c:v>0.30894020199775701</c:v>
                </c:pt>
                <c:pt idx="4236">
                  <c:v>0.31686735153198242</c:v>
                </c:pt>
                <c:pt idx="4237">
                  <c:v>0.32132428884506231</c:v>
                </c:pt>
                <c:pt idx="4238">
                  <c:v>0.32641494274139399</c:v>
                </c:pt>
                <c:pt idx="4239">
                  <c:v>0.33788540959358221</c:v>
                </c:pt>
                <c:pt idx="4240">
                  <c:v>0.34346687793731689</c:v>
                </c:pt>
                <c:pt idx="4241">
                  <c:v>0.35686138272285461</c:v>
                </c:pt>
                <c:pt idx="4242">
                  <c:v>0.37944084405899048</c:v>
                </c:pt>
                <c:pt idx="4243">
                  <c:v>0.39305943250656128</c:v>
                </c:pt>
                <c:pt idx="4244">
                  <c:v>0.4096037745475769</c:v>
                </c:pt>
                <c:pt idx="4245">
                  <c:v>0.43161588907241821</c:v>
                </c:pt>
                <c:pt idx="4246">
                  <c:v>0.44200500845909119</c:v>
                </c:pt>
                <c:pt idx="4247">
                  <c:v>0.44846531748771667</c:v>
                </c:pt>
                <c:pt idx="4248">
                  <c:v>0.46357768774032593</c:v>
                </c:pt>
                <c:pt idx="4249">
                  <c:v>0.48488694429397577</c:v>
                </c:pt>
                <c:pt idx="4250">
                  <c:v>0.50707161426544189</c:v>
                </c:pt>
                <c:pt idx="4251">
                  <c:v>0.52503311634063721</c:v>
                </c:pt>
                <c:pt idx="4252">
                  <c:v>0.54290449619293213</c:v>
                </c:pt>
                <c:pt idx="4253">
                  <c:v>0.56642436981201172</c:v>
                </c:pt>
                <c:pt idx="4254">
                  <c:v>0.59090697765350342</c:v>
                </c:pt>
                <c:pt idx="4255">
                  <c:v>0.61586672067642212</c:v>
                </c:pt>
                <c:pt idx="4256">
                  <c:v>0.64092689752578735</c:v>
                </c:pt>
                <c:pt idx="4257">
                  <c:v>0.65966248512268066</c:v>
                </c:pt>
                <c:pt idx="4258">
                  <c:v>0.67762982845306396</c:v>
                </c:pt>
                <c:pt idx="4259">
                  <c:v>0.69590455293655396</c:v>
                </c:pt>
                <c:pt idx="4260">
                  <c:v>0.70095551013946533</c:v>
                </c:pt>
                <c:pt idx="4261">
                  <c:v>0.69773983955383301</c:v>
                </c:pt>
                <c:pt idx="4262">
                  <c:v>0.69856059551239014</c:v>
                </c:pt>
                <c:pt idx="4263">
                  <c:v>0.69912147521972656</c:v>
                </c:pt>
                <c:pt idx="4264">
                  <c:v>0.69833409786224365</c:v>
                </c:pt>
                <c:pt idx="4265">
                  <c:v>0.69890481233596802</c:v>
                </c:pt>
                <c:pt idx="4266">
                  <c:v>0.69866293668746948</c:v>
                </c:pt>
                <c:pt idx="4267">
                  <c:v>0.69816553592681885</c:v>
                </c:pt>
                <c:pt idx="4268">
                  <c:v>0.69259262084960938</c:v>
                </c:pt>
                <c:pt idx="4269">
                  <c:v>0.67870783805847168</c:v>
                </c:pt>
                <c:pt idx="4270">
                  <c:v>0.66297465562820435</c:v>
                </c:pt>
                <c:pt idx="4271">
                  <c:v>0.64278745651245117</c:v>
                </c:pt>
                <c:pt idx="4272">
                  <c:v>0.61107760667800903</c:v>
                </c:pt>
                <c:pt idx="4273">
                  <c:v>0.57451492547988892</c:v>
                </c:pt>
                <c:pt idx="4274">
                  <c:v>0.5428352952003479</c:v>
                </c:pt>
                <c:pt idx="4275">
                  <c:v>0.51595741510391235</c:v>
                </c:pt>
                <c:pt idx="4276">
                  <c:v>0.48434352874755859</c:v>
                </c:pt>
                <c:pt idx="4277">
                  <c:v>0.44240915775299072</c:v>
                </c:pt>
                <c:pt idx="4278">
                  <c:v>0.40224537253379822</c:v>
                </c:pt>
                <c:pt idx="4279">
                  <c:v>0.37080353498458862</c:v>
                </c:pt>
                <c:pt idx="4280">
                  <c:v>0.3390137255191803</c:v>
                </c:pt>
                <c:pt idx="4281">
                  <c:v>0.30907765030860901</c:v>
                </c:pt>
                <c:pt idx="4282">
                  <c:v>0.28215873241424561</c:v>
                </c:pt>
                <c:pt idx="4283">
                  <c:v>0.24847173690795901</c:v>
                </c:pt>
                <c:pt idx="4284">
                  <c:v>0.21412411332130429</c:v>
                </c:pt>
                <c:pt idx="4285">
                  <c:v>0.17977577447891241</c:v>
                </c:pt>
                <c:pt idx="4286">
                  <c:v>0.1402611434459686</c:v>
                </c:pt>
                <c:pt idx="4287">
                  <c:v>0.11751985549926761</c:v>
                </c:pt>
                <c:pt idx="4288">
                  <c:v>0.1137180104851723</c:v>
                </c:pt>
                <c:pt idx="4289">
                  <c:v>0.1016134321689606</c:v>
                </c:pt>
                <c:pt idx="4290">
                  <c:v>8.6750566959381104E-2</c:v>
                </c:pt>
                <c:pt idx="4291">
                  <c:v>8.3368055522441864E-2</c:v>
                </c:pt>
                <c:pt idx="4292">
                  <c:v>8.0563917756080627E-2</c:v>
                </c:pt>
                <c:pt idx="4293">
                  <c:v>7.4079133570194244E-2</c:v>
                </c:pt>
                <c:pt idx="4294">
                  <c:v>6.6764272749423981E-2</c:v>
                </c:pt>
                <c:pt idx="4295">
                  <c:v>5.6534919887781143E-2</c:v>
                </c:pt>
                <c:pt idx="4296">
                  <c:v>4.1615743190050132E-2</c:v>
                </c:pt>
                <c:pt idx="4297">
                  <c:v>2.2087302058935169E-2</c:v>
                </c:pt>
                <c:pt idx="4298">
                  <c:v>9.0876184403896332E-3</c:v>
                </c:pt>
                <c:pt idx="4299">
                  <c:v>6.4315451309084892E-3</c:v>
                </c:pt>
                <c:pt idx="4300">
                  <c:v>-6.1649607960134745E-4</c:v>
                </c:pt>
                <c:pt idx="4301">
                  <c:v>-6.5708309412002563E-3</c:v>
                </c:pt>
                <c:pt idx="4302">
                  <c:v>-2.4133515544235711E-3</c:v>
                </c:pt>
                <c:pt idx="4303">
                  <c:v>-2.8152335435152049E-3</c:v>
                </c:pt>
                <c:pt idx="4304">
                  <c:v>-3.2890899456106132E-4</c:v>
                </c:pt>
                <c:pt idx="4305">
                  <c:v>1.782464794814587E-2</c:v>
                </c:pt>
                <c:pt idx="4306">
                  <c:v>2.9603159055113789E-2</c:v>
                </c:pt>
                <c:pt idx="4307">
                  <c:v>2.762341313064098E-2</c:v>
                </c:pt>
                <c:pt idx="4308">
                  <c:v>2.4518189951777462E-2</c:v>
                </c:pt>
                <c:pt idx="4309">
                  <c:v>1.590372808277607E-2</c:v>
                </c:pt>
                <c:pt idx="4310">
                  <c:v>5.9242788702249527E-3</c:v>
                </c:pt>
                <c:pt idx="4311">
                  <c:v>7.9579222947359085E-3</c:v>
                </c:pt>
                <c:pt idx="4312">
                  <c:v>1.12166590988636E-2</c:v>
                </c:pt>
                <c:pt idx="4313">
                  <c:v>4.7336658462882042E-3</c:v>
                </c:pt>
                <c:pt idx="4314">
                  <c:v>3.7300381809473042E-3</c:v>
                </c:pt>
                <c:pt idx="4315">
                  <c:v>1.748444139957428E-2</c:v>
                </c:pt>
                <c:pt idx="4316">
                  <c:v>2.9034283012151722E-2</c:v>
                </c:pt>
                <c:pt idx="4317">
                  <c:v>2.776289917528629E-2</c:v>
                </c:pt>
                <c:pt idx="4318">
                  <c:v>2.3908758535981178E-2</c:v>
                </c:pt>
                <c:pt idx="4319">
                  <c:v>2.331041544675827E-2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-1.3236641883850099E-2</c:v>
                </c:pt>
                <c:pt idx="4625">
                  <c:v>-7.25932652130723E-3</c:v>
                </c:pt>
                <c:pt idx="4626">
                  <c:v>-5.899196257814765E-4</c:v>
                </c:pt>
                <c:pt idx="4627">
                  <c:v>2.9214932583272461E-3</c:v>
                </c:pt>
                <c:pt idx="4628">
                  <c:v>3.7117921747267251E-3</c:v>
                </c:pt>
                <c:pt idx="4629">
                  <c:v>3.2013906165957451E-3</c:v>
                </c:pt>
                <c:pt idx="4630">
                  <c:v>3.2162750139832501E-3</c:v>
                </c:pt>
                <c:pt idx="4631">
                  <c:v>1.746150897815824E-3</c:v>
                </c:pt>
                <c:pt idx="4632">
                  <c:v>-5.3566410206258297E-3</c:v>
                </c:pt>
                <c:pt idx="4633">
                  <c:v>-1.185498386621475E-2</c:v>
                </c:pt>
                <c:pt idx="4634">
                  <c:v>-6.5771634690463543E-3</c:v>
                </c:pt>
                <c:pt idx="4635">
                  <c:v>3.2285803463309999E-3</c:v>
                </c:pt>
                <c:pt idx="4636">
                  <c:v>2.7695819735527039E-3</c:v>
                </c:pt>
                <c:pt idx="4637">
                  <c:v>4.2091598734259614E-3</c:v>
                </c:pt>
                <c:pt idx="4638">
                  <c:v>2.0193500444293019E-2</c:v>
                </c:pt>
                <c:pt idx="4639">
                  <c:v>2.8450515121221539E-2</c:v>
                </c:pt>
                <c:pt idx="4640">
                  <c:v>2.3509234189987179E-2</c:v>
                </c:pt>
                <c:pt idx="4641">
                  <c:v>2.7720905840396881E-2</c:v>
                </c:pt>
                <c:pt idx="4642">
                  <c:v>3.5106409341096878E-2</c:v>
                </c:pt>
                <c:pt idx="4643">
                  <c:v>3.7647556513547897E-2</c:v>
                </c:pt>
                <c:pt idx="4644">
                  <c:v>5.2076462656259537E-2</c:v>
                </c:pt>
                <c:pt idx="4645">
                  <c:v>7.1638032793998718E-2</c:v>
                </c:pt>
                <c:pt idx="4646">
                  <c:v>7.8380398452281952E-2</c:v>
                </c:pt>
                <c:pt idx="4647">
                  <c:v>8.9051462709903717E-2</c:v>
                </c:pt>
                <c:pt idx="4648">
                  <c:v>0.1139010787010193</c:v>
                </c:pt>
                <c:pt idx="4649">
                  <c:v>0.12986120581626889</c:v>
                </c:pt>
                <c:pt idx="4650">
                  <c:v>0.14183779060840609</c:v>
                </c:pt>
                <c:pt idx="4651">
                  <c:v>0.16922943294048309</c:v>
                </c:pt>
                <c:pt idx="4652">
                  <c:v>0.184848427772522</c:v>
                </c:pt>
                <c:pt idx="4653">
                  <c:v>0.18255685269832611</c:v>
                </c:pt>
                <c:pt idx="4654">
                  <c:v>0.198084682226181</c:v>
                </c:pt>
                <c:pt idx="4655">
                  <c:v>0.22178554534912109</c:v>
                </c:pt>
                <c:pt idx="4656">
                  <c:v>0.2375638484954834</c:v>
                </c:pt>
                <c:pt idx="4657">
                  <c:v>0.2639043927192688</c:v>
                </c:pt>
                <c:pt idx="4658">
                  <c:v>0.29113826155662542</c:v>
                </c:pt>
                <c:pt idx="4659">
                  <c:v>0.30410006642341608</c:v>
                </c:pt>
                <c:pt idx="4660">
                  <c:v>0.30952799320220947</c:v>
                </c:pt>
                <c:pt idx="4661">
                  <c:v>0.30063903331756592</c:v>
                </c:pt>
                <c:pt idx="4662">
                  <c:v>0.27917876839637762</c:v>
                </c:pt>
                <c:pt idx="4663">
                  <c:v>0.26503464579582209</c:v>
                </c:pt>
                <c:pt idx="4664">
                  <c:v>0.26067700982093811</c:v>
                </c:pt>
                <c:pt idx="4665">
                  <c:v>0.25725826621055597</c:v>
                </c:pt>
                <c:pt idx="4666">
                  <c:v>0.25372904539108282</c:v>
                </c:pt>
                <c:pt idx="4667">
                  <c:v>0.25120320916175842</c:v>
                </c:pt>
                <c:pt idx="4668">
                  <c:v>0.24431504309177399</c:v>
                </c:pt>
                <c:pt idx="4669">
                  <c:v>0.22330355644226069</c:v>
                </c:pt>
                <c:pt idx="4670">
                  <c:v>0.18605922162532809</c:v>
                </c:pt>
                <c:pt idx="4671">
                  <c:v>0.15041229128837591</c:v>
                </c:pt>
                <c:pt idx="4672">
                  <c:v>0.13780130445957181</c:v>
                </c:pt>
                <c:pt idx="4673">
                  <c:v>0.13056506216526029</c:v>
                </c:pt>
                <c:pt idx="4674">
                  <c:v>9.9994666874408722E-2</c:v>
                </c:pt>
                <c:pt idx="4675">
                  <c:v>6.7177534103393555E-2</c:v>
                </c:pt>
                <c:pt idx="4676">
                  <c:v>5.4799504578113563E-2</c:v>
                </c:pt>
                <c:pt idx="4677">
                  <c:v>4.4172018766403198E-2</c:v>
                </c:pt>
                <c:pt idx="4678">
                  <c:v>2.688681893050671E-2</c:v>
                </c:pt>
                <c:pt idx="4679">
                  <c:v>9.6450001001358032E-3</c:v>
                </c:pt>
                <c:pt idx="4680">
                  <c:v>-8.7530268356204033E-3</c:v>
                </c:pt>
                <c:pt idx="4681">
                  <c:v>-2.1722456440329552E-2</c:v>
                </c:pt>
                <c:pt idx="4682">
                  <c:v>-2.7051284909248349E-2</c:v>
                </c:pt>
                <c:pt idx="4683">
                  <c:v>-3.1548555940389633E-2</c:v>
                </c:pt>
                <c:pt idx="4684">
                  <c:v>-2.9431670904159549E-2</c:v>
                </c:pt>
                <c:pt idx="4685">
                  <c:v>-2.0614411681890491E-2</c:v>
                </c:pt>
                <c:pt idx="4686">
                  <c:v>-1.7191993072628971E-2</c:v>
                </c:pt>
                <c:pt idx="4687">
                  <c:v>-1.632006466388702E-2</c:v>
                </c:pt>
                <c:pt idx="4688">
                  <c:v>-9.7398115321993828E-3</c:v>
                </c:pt>
                <c:pt idx="4689">
                  <c:v>-2.7584207709878679E-3</c:v>
                </c:pt>
                <c:pt idx="4690">
                  <c:v>-3.3003953285515308E-3</c:v>
                </c:pt>
                <c:pt idx="4691">
                  <c:v>-1.119385287165642E-2</c:v>
                </c:pt>
                <c:pt idx="4692">
                  <c:v>-2.1645866334438321E-2</c:v>
                </c:pt>
                <c:pt idx="4693">
                  <c:v>-2.4259414523839951E-2</c:v>
                </c:pt>
                <c:pt idx="4694">
                  <c:v>-2.3012373130768542E-3</c:v>
                </c:pt>
                <c:pt idx="4695">
                  <c:v>5.4034613072872162E-2</c:v>
                </c:pt>
                <c:pt idx="4696">
                  <c:v>0.1482871025800705</c:v>
                </c:pt>
                <c:pt idx="4697">
                  <c:v>0.28488707542419428</c:v>
                </c:pt>
                <c:pt idx="4698">
                  <c:v>0.45401757955551147</c:v>
                </c:pt>
                <c:pt idx="4699">
                  <c:v>0.63833814859390259</c:v>
                </c:pt>
                <c:pt idx="4700">
                  <c:v>0.82572710514068604</c:v>
                </c:pt>
                <c:pt idx="4701">
                  <c:v>1.0057276487350459</c:v>
                </c:pt>
                <c:pt idx="4702">
                  <c:v>1.1827297210693359</c:v>
                </c:pt>
                <c:pt idx="4703">
                  <c:v>1.3555328845977781</c:v>
                </c:pt>
                <c:pt idx="4704">
                  <c:v>1.511557936668396</c:v>
                </c:pt>
                <c:pt idx="4705">
                  <c:v>1.664275050163269</c:v>
                </c:pt>
                <c:pt idx="4706">
                  <c:v>1.781315684318542</c:v>
                </c:pt>
                <c:pt idx="4707">
                  <c:v>1.8163331747055049</c:v>
                </c:pt>
                <c:pt idx="4708">
                  <c:v>1.8446205854415889</c:v>
                </c:pt>
                <c:pt idx="4709">
                  <c:v>1.857291579246521</c:v>
                </c:pt>
                <c:pt idx="4710">
                  <c:v>1.7004246711730959</c:v>
                </c:pt>
                <c:pt idx="4711">
                  <c:v>1.4128580093383789</c:v>
                </c:pt>
                <c:pt idx="4712">
                  <c:v>1.1270244121551509</c:v>
                </c:pt>
                <c:pt idx="4713">
                  <c:v>0.82105940580368042</c:v>
                </c:pt>
                <c:pt idx="4714">
                  <c:v>0.51500439643859863</c:v>
                </c:pt>
                <c:pt idx="4715">
                  <c:v>0.29252567887306208</c:v>
                </c:pt>
                <c:pt idx="4716">
                  <c:v>0.1412320286035538</c:v>
                </c:pt>
                <c:pt idx="4717">
                  <c:v>4.4839650392532349E-2</c:v>
                </c:pt>
                <c:pt idx="4718">
                  <c:v>1.260464452207088E-2</c:v>
                </c:pt>
                <c:pt idx="4719">
                  <c:v>4.1308244690299034E-3</c:v>
                </c:pt>
                <c:pt idx="4720">
                  <c:v>-1.472849398851395E-2</c:v>
                </c:pt>
                <c:pt idx="4721">
                  <c:v>-3.5568751394748688E-2</c:v>
                </c:pt>
                <c:pt idx="4722">
                  <c:v>-6.1393924057483673E-2</c:v>
                </c:pt>
                <c:pt idx="4723">
                  <c:v>-0.1052585542201996</c:v>
                </c:pt>
                <c:pt idx="4724">
                  <c:v>-0.14779938757419589</c:v>
                </c:pt>
                <c:pt idx="4725">
                  <c:v>-0.17350506782531741</c:v>
                </c:pt>
                <c:pt idx="4726">
                  <c:v>-0.19414576888084409</c:v>
                </c:pt>
                <c:pt idx="4727">
                  <c:v>-0.2043157368898392</c:v>
                </c:pt>
                <c:pt idx="4728">
                  <c:v>-0.2020522058010101</c:v>
                </c:pt>
                <c:pt idx="4729">
                  <c:v>-0.2019372433423996</c:v>
                </c:pt>
                <c:pt idx="4730">
                  <c:v>-0.1993689239025116</c:v>
                </c:pt>
                <c:pt idx="4731">
                  <c:v>-0.19140689074993131</c:v>
                </c:pt>
                <c:pt idx="4732">
                  <c:v>-0.19032791256904599</c:v>
                </c:pt>
                <c:pt idx="4733">
                  <c:v>-0.19295567274093631</c:v>
                </c:pt>
                <c:pt idx="4734">
                  <c:v>-0.1916380375623703</c:v>
                </c:pt>
                <c:pt idx="4735">
                  <c:v>-0.1982092559337616</c:v>
                </c:pt>
                <c:pt idx="4736">
                  <c:v>-0.21267069876194</c:v>
                </c:pt>
                <c:pt idx="4737">
                  <c:v>-0.21659693121910101</c:v>
                </c:pt>
                <c:pt idx="4738">
                  <c:v>-0.22032056748867029</c:v>
                </c:pt>
                <c:pt idx="4739">
                  <c:v>-0.2364528030157089</c:v>
                </c:pt>
                <c:pt idx="4740">
                  <c:v>-0.24031999707221979</c:v>
                </c:pt>
                <c:pt idx="4741">
                  <c:v>-0.2320034056901932</c:v>
                </c:pt>
                <c:pt idx="4742">
                  <c:v>-0.23467531800270081</c:v>
                </c:pt>
                <c:pt idx="4743">
                  <c:v>-0.23481276631355291</c:v>
                </c:pt>
                <c:pt idx="4744">
                  <c:v>-0.22601617872714999</c:v>
                </c:pt>
                <c:pt idx="4745">
                  <c:v>-0.2255144864320755</c:v>
                </c:pt>
                <c:pt idx="4746">
                  <c:v>-0.22734414041042331</c:v>
                </c:pt>
                <c:pt idx="4747">
                  <c:v>-0.22684130072593689</c:v>
                </c:pt>
                <c:pt idx="4748">
                  <c:v>-0.2306737154722214</c:v>
                </c:pt>
                <c:pt idx="4749">
                  <c:v>-0.23606666922569269</c:v>
                </c:pt>
                <c:pt idx="4750">
                  <c:v>-0.24570704996585849</c:v>
                </c:pt>
                <c:pt idx="4751">
                  <c:v>-0.25643360614776611</c:v>
                </c:pt>
                <c:pt idx="4752">
                  <c:v>-0.25726515054702759</c:v>
                </c:pt>
                <c:pt idx="4753">
                  <c:v>-0.25724267959594732</c:v>
                </c:pt>
                <c:pt idx="4754">
                  <c:v>-0.26209443807601929</c:v>
                </c:pt>
                <c:pt idx="4755">
                  <c:v>-0.25959140062332148</c:v>
                </c:pt>
                <c:pt idx="4756">
                  <c:v>-0.25231224298477167</c:v>
                </c:pt>
                <c:pt idx="4757">
                  <c:v>-0.25230327248573298</c:v>
                </c:pt>
                <c:pt idx="4758">
                  <c:v>-0.25599625706672668</c:v>
                </c:pt>
                <c:pt idx="4759">
                  <c:v>-0.25761705636978149</c:v>
                </c:pt>
                <c:pt idx="4760">
                  <c:v>-0.26450437307357788</c:v>
                </c:pt>
                <c:pt idx="4761">
                  <c:v>-0.27925145626068121</c:v>
                </c:pt>
                <c:pt idx="4762">
                  <c:v>-0.29341456294059748</c:v>
                </c:pt>
                <c:pt idx="4763">
                  <c:v>-0.30762672424316412</c:v>
                </c:pt>
                <c:pt idx="4764">
                  <c:v>-0.32626596093177801</c:v>
                </c:pt>
                <c:pt idx="4765">
                  <c:v>-0.33934175968170172</c:v>
                </c:pt>
                <c:pt idx="4766">
                  <c:v>-0.34203681349754328</c:v>
                </c:pt>
                <c:pt idx="4767">
                  <c:v>-0.34781253337860107</c:v>
                </c:pt>
                <c:pt idx="4768">
                  <c:v>-0.36172232031822199</c:v>
                </c:pt>
                <c:pt idx="4769">
                  <c:v>-0.3722166121006012</c:v>
                </c:pt>
                <c:pt idx="4770">
                  <c:v>-0.37807852029800421</c:v>
                </c:pt>
                <c:pt idx="4771">
                  <c:v>-0.38831517100334167</c:v>
                </c:pt>
                <c:pt idx="4772">
                  <c:v>-0.40362498164176941</c:v>
                </c:pt>
                <c:pt idx="4773">
                  <c:v>-0.42335531115531921</c:v>
                </c:pt>
                <c:pt idx="4774">
                  <c:v>-0.44459143280982971</c:v>
                </c:pt>
                <c:pt idx="4775">
                  <c:v>-0.46207055449485779</c:v>
                </c:pt>
                <c:pt idx="4776">
                  <c:v>-0.47884604334831238</c:v>
                </c:pt>
                <c:pt idx="4777">
                  <c:v>-0.49217882752418518</c:v>
                </c:pt>
                <c:pt idx="4778">
                  <c:v>-0.49875554442405701</c:v>
                </c:pt>
                <c:pt idx="4779">
                  <c:v>-0.50413107872009277</c:v>
                </c:pt>
                <c:pt idx="4780">
                  <c:v>-0.5010826587677002</c:v>
                </c:pt>
                <c:pt idx="4781">
                  <c:v>-0.49797511100769037</c:v>
                </c:pt>
                <c:pt idx="4782">
                  <c:v>-0.51640713214874268</c:v>
                </c:pt>
                <c:pt idx="4783">
                  <c:v>-0.53391528129577637</c:v>
                </c:pt>
                <c:pt idx="4784">
                  <c:v>-0.53208315372467041</c:v>
                </c:pt>
                <c:pt idx="4785">
                  <c:v>-0.53898447751998901</c:v>
                </c:pt>
                <c:pt idx="4786">
                  <c:v>-0.55822563171386719</c:v>
                </c:pt>
                <c:pt idx="4787">
                  <c:v>-0.56694883108139038</c:v>
                </c:pt>
                <c:pt idx="4788">
                  <c:v>-0.56702601909637451</c:v>
                </c:pt>
                <c:pt idx="4789">
                  <c:v>-0.56515324115753174</c:v>
                </c:pt>
                <c:pt idx="4790">
                  <c:v>-0.55663520097732544</c:v>
                </c:pt>
                <c:pt idx="4791">
                  <c:v>-0.53972715139389038</c:v>
                </c:pt>
                <c:pt idx="4792">
                  <c:v>-0.51976841688156128</c:v>
                </c:pt>
                <c:pt idx="4793">
                  <c:v>-0.50490939617156982</c:v>
                </c:pt>
                <c:pt idx="4794">
                  <c:v>-0.49163025617599487</c:v>
                </c:pt>
                <c:pt idx="4795">
                  <c:v>-0.47291269898414612</c:v>
                </c:pt>
                <c:pt idx="4796">
                  <c:v>-0.4587131142616272</c:v>
                </c:pt>
                <c:pt idx="4797">
                  <c:v>-0.44927296042442322</c:v>
                </c:pt>
                <c:pt idx="4798">
                  <c:v>-0.42839020490646362</c:v>
                </c:pt>
                <c:pt idx="4799">
                  <c:v>-0.40082210302352911</c:v>
                </c:pt>
                <c:pt idx="4800">
                  <c:v>-0.37797155976295471</c:v>
                </c:pt>
                <c:pt idx="4801">
                  <c:v>-0.35163259506225591</c:v>
                </c:pt>
                <c:pt idx="4802">
                  <c:v>-0.31965425610542297</c:v>
                </c:pt>
                <c:pt idx="4803">
                  <c:v>-0.2895544171333313</c:v>
                </c:pt>
                <c:pt idx="4804">
                  <c:v>-0.25894397497177118</c:v>
                </c:pt>
                <c:pt idx="4805">
                  <c:v>-0.22246082127094269</c:v>
                </c:pt>
                <c:pt idx="4806">
                  <c:v>-0.1845148503780365</c:v>
                </c:pt>
                <c:pt idx="4807">
                  <c:v>-0.15675453841686249</c:v>
                </c:pt>
                <c:pt idx="4808">
                  <c:v>-0.13506987690925601</c:v>
                </c:pt>
                <c:pt idx="4809">
                  <c:v>-0.1074315682053566</c:v>
                </c:pt>
                <c:pt idx="4810">
                  <c:v>-9.1906942427158356E-2</c:v>
                </c:pt>
                <c:pt idx="4811">
                  <c:v>-9.5058262348175049E-2</c:v>
                </c:pt>
                <c:pt idx="4812">
                  <c:v>-8.2309320569038391E-2</c:v>
                </c:pt>
                <c:pt idx="4813">
                  <c:v>-5.6885343044996262E-2</c:v>
                </c:pt>
                <c:pt idx="4814">
                  <c:v>-4.8227909952402108E-2</c:v>
                </c:pt>
                <c:pt idx="4815">
                  <c:v>-4.0494382381439209E-2</c:v>
                </c:pt>
                <c:pt idx="4816">
                  <c:v>-2.5246977806091309E-2</c:v>
                </c:pt>
                <c:pt idx="4817">
                  <c:v>-2.150015905499458E-2</c:v>
                </c:pt>
                <c:pt idx="4818">
                  <c:v>-1.7785163596272469E-2</c:v>
                </c:pt>
                <c:pt idx="4819">
                  <c:v>-2.624016953632236E-3</c:v>
                </c:pt>
                <c:pt idx="4820">
                  <c:v>7.7579854987561703E-3</c:v>
                </c:pt>
                <c:pt idx="4821">
                  <c:v>7.0657185278832912E-3</c:v>
                </c:pt>
                <c:pt idx="4822">
                  <c:v>9.1337697813287377E-4</c:v>
                </c:pt>
                <c:pt idx="4823">
                  <c:v>-6.360150407999754E-3</c:v>
                </c:pt>
                <c:pt idx="4824">
                  <c:v>-8.2610500976443291E-3</c:v>
                </c:pt>
                <c:pt idx="4825">
                  <c:v>-4.2564384639263153E-3</c:v>
                </c:pt>
                <c:pt idx="4826">
                  <c:v>-1.803725142963231E-3</c:v>
                </c:pt>
                <c:pt idx="4827">
                  <c:v>-2.237418899312615E-3</c:v>
                </c:pt>
                <c:pt idx="4828">
                  <c:v>1.5680224169045691E-3</c:v>
                </c:pt>
                <c:pt idx="4829">
                  <c:v>9.457380510866642E-3</c:v>
                </c:pt>
                <c:pt idx="4830">
                  <c:v>1.3275854289531709E-2</c:v>
                </c:pt>
                <c:pt idx="4831">
                  <c:v>1.3236641883850099E-2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0.1003768742084503</c:v>
                </c:pt>
                <c:pt idx="5137">
                  <c:v>9.5558725297451019E-2</c:v>
                </c:pt>
                <c:pt idx="5138">
                  <c:v>8.8139519095420837E-2</c:v>
                </c:pt>
                <c:pt idx="5139">
                  <c:v>8.6783550679683685E-2</c:v>
                </c:pt>
                <c:pt idx="5140">
                  <c:v>9.2828840017318726E-2</c:v>
                </c:pt>
                <c:pt idx="5141">
                  <c:v>9.9244095385074615E-2</c:v>
                </c:pt>
                <c:pt idx="5142">
                  <c:v>0.10255087912082669</c:v>
                </c:pt>
                <c:pt idx="5143">
                  <c:v>0.10762278735637661</c:v>
                </c:pt>
                <c:pt idx="5144">
                  <c:v>0.1157095357775688</c:v>
                </c:pt>
                <c:pt idx="5145">
                  <c:v>0.1187462881207466</c:v>
                </c:pt>
                <c:pt idx="5146">
                  <c:v>0.1153412982821465</c:v>
                </c:pt>
                <c:pt idx="5147">
                  <c:v>0.1128666996955872</c:v>
                </c:pt>
                <c:pt idx="5148">
                  <c:v>0.10866498202085489</c:v>
                </c:pt>
                <c:pt idx="5149">
                  <c:v>0.1005533784627914</c:v>
                </c:pt>
                <c:pt idx="5150">
                  <c:v>9.9163874983787537E-2</c:v>
                </c:pt>
                <c:pt idx="5151">
                  <c:v>0.10372473299503331</c:v>
                </c:pt>
                <c:pt idx="5152">
                  <c:v>0.10684994608163829</c:v>
                </c:pt>
                <c:pt idx="5153">
                  <c:v>0.1128449738025665</c:v>
                </c:pt>
                <c:pt idx="5154">
                  <c:v>0.11972905695438391</c:v>
                </c:pt>
                <c:pt idx="5155">
                  <c:v>0.1294205188751221</c:v>
                </c:pt>
                <c:pt idx="5156">
                  <c:v>0.14835928380489349</c:v>
                </c:pt>
                <c:pt idx="5157">
                  <c:v>0.16136263310909271</c:v>
                </c:pt>
                <c:pt idx="5158">
                  <c:v>0.171365812420845</c:v>
                </c:pt>
                <c:pt idx="5159">
                  <c:v>0.19122746586799619</c:v>
                </c:pt>
                <c:pt idx="5160">
                  <c:v>0.2005770355463028</c:v>
                </c:pt>
                <c:pt idx="5161">
                  <c:v>0.2084209322929382</c:v>
                </c:pt>
                <c:pt idx="5162">
                  <c:v>0.23407694697380069</c:v>
                </c:pt>
                <c:pt idx="5163">
                  <c:v>0.25001886487007141</c:v>
                </c:pt>
                <c:pt idx="5164">
                  <c:v>0.26051434874534612</c:v>
                </c:pt>
                <c:pt idx="5165">
                  <c:v>0.27995920181274409</c:v>
                </c:pt>
                <c:pt idx="5166">
                  <c:v>0.28607827425003052</c:v>
                </c:pt>
                <c:pt idx="5167">
                  <c:v>0.30834305286407471</c:v>
                </c:pt>
                <c:pt idx="5168">
                  <c:v>0.37098023295402532</c:v>
                </c:pt>
                <c:pt idx="5169">
                  <c:v>0.41821485757827759</c:v>
                </c:pt>
                <c:pt idx="5170">
                  <c:v>0.43196704983711243</c:v>
                </c:pt>
                <c:pt idx="5171">
                  <c:v>0.43852943181991583</c:v>
                </c:pt>
                <c:pt idx="5172">
                  <c:v>0.42826354503631592</c:v>
                </c:pt>
                <c:pt idx="5173">
                  <c:v>0.39839205145835882</c:v>
                </c:pt>
                <c:pt idx="5174">
                  <c:v>0.3728598952293396</c:v>
                </c:pt>
                <c:pt idx="5175">
                  <c:v>0.36638063192367548</c:v>
                </c:pt>
                <c:pt idx="5176">
                  <c:v>0.37421277165412897</c:v>
                </c:pt>
                <c:pt idx="5177">
                  <c:v>0.37876957654952997</c:v>
                </c:pt>
                <c:pt idx="5178">
                  <c:v>0.38112273812294012</c:v>
                </c:pt>
                <c:pt idx="5179">
                  <c:v>0.39338803291320801</c:v>
                </c:pt>
                <c:pt idx="5180">
                  <c:v>0.39736339449882507</c:v>
                </c:pt>
                <c:pt idx="5181">
                  <c:v>0.37793618440628052</c:v>
                </c:pt>
                <c:pt idx="5182">
                  <c:v>0.3508421778678894</c:v>
                </c:pt>
                <c:pt idx="5183">
                  <c:v>0.3203795850276947</c:v>
                </c:pt>
                <c:pt idx="5184">
                  <c:v>0.28018465638160711</c:v>
                </c:pt>
                <c:pt idx="5185">
                  <c:v>0.24219858646392819</c:v>
                </c:pt>
                <c:pt idx="5186">
                  <c:v>0.21669106185436249</c:v>
                </c:pt>
                <c:pt idx="5187">
                  <c:v>0.1968565434217453</c:v>
                </c:pt>
                <c:pt idx="5188">
                  <c:v>0.17864666879177091</c:v>
                </c:pt>
                <c:pt idx="5189">
                  <c:v>0.167498454451561</c:v>
                </c:pt>
                <c:pt idx="5190">
                  <c:v>0.16236844658851621</c:v>
                </c:pt>
                <c:pt idx="5191">
                  <c:v>0.15228624641895289</c:v>
                </c:pt>
                <c:pt idx="5192">
                  <c:v>0.13489870727062231</c:v>
                </c:pt>
                <c:pt idx="5193">
                  <c:v>0.1187818571925163</c:v>
                </c:pt>
                <c:pt idx="5194">
                  <c:v>0.10519809275865551</c:v>
                </c:pt>
                <c:pt idx="5195">
                  <c:v>8.8515467941761017E-2</c:v>
                </c:pt>
                <c:pt idx="5196">
                  <c:v>7.1635879576206207E-2</c:v>
                </c:pt>
                <c:pt idx="5197">
                  <c:v>6.332310289144516E-2</c:v>
                </c:pt>
                <c:pt idx="5198">
                  <c:v>6.257232278585434E-2</c:v>
                </c:pt>
                <c:pt idx="5199">
                  <c:v>6.5508946776390076E-2</c:v>
                </c:pt>
                <c:pt idx="5200">
                  <c:v>7.4623748660087585E-2</c:v>
                </c:pt>
                <c:pt idx="5201">
                  <c:v>8.2420177757740021E-2</c:v>
                </c:pt>
                <c:pt idx="5202">
                  <c:v>8.2987576723098755E-2</c:v>
                </c:pt>
                <c:pt idx="5203">
                  <c:v>9.2032253742218018E-2</c:v>
                </c:pt>
                <c:pt idx="5204">
                  <c:v>0.1140737757086754</c:v>
                </c:pt>
                <c:pt idx="5205">
                  <c:v>0.1239093691110611</c:v>
                </c:pt>
                <c:pt idx="5206">
                  <c:v>0.1127163767814636</c:v>
                </c:pt>
                <c:pt idx="5207">
                  <c:v>0.10331133008003229</c:v>
                </c:pt>
                <c:pt idx="5208">
                  <c:v>0.1025847345590591</c:v>
                </c:pt>
                <c:pt idx="5209">
                  <c:v>0.1049963980913162</c:v>
                </c:pt>
                <c:pt idx="5210">
                  <c:v>0.1355429142713547</c:v>
                </c:pt>
                <c:pt idx="5211">
                  <c:v>0.21474345028400421</c:v>
                </c:pt>
                <c:pt idx="5212">
                  <c:v>0.33344164490699768</c:v>
                </c:pt>
                <c:pt idx="5213">
                  <c:v>0.49883708357810969</c:v>
                </c:pt>
                <c:pt idx="5214">
                  <c:v>0.70840603113174438</c:v>
                </c:pt>
                <c:pt idx="5215">
                  <c:v>0.91527390480041504</c:v>
                </c:pt>
                <c:pt idx="5216">
                  <c:v>1.099155068397522</c:v>
                </c:pt>
                <c:pt idx="5217">
                  <c:v>1.272374153137207</c:v>
                </c:pt>
                <c:pt idx="5218">
                  <c:v>1.436814069747925</c:v>
                </c:pt>
                <c:pt idx="5219">
                  <c:v>1.6001162528991699</c:v>
                </c:pt>
                <c:pt idx="5220">
                  <c:v>1.753986597061157</c:v>
                </c:pt>
                <c:pt idx="5221">
                  <c:v>1.869934558868408</c:v>
                </c:pt>
                <c:pt idx="5222">
                  <c:v>1.9425448179245</c:v>
                </c:pt>
                <c:pt idx="5223">
                  <c:v>1.969901442527771</c:v>
                </c:pt>
                <c:pt idx="5224">
                  <c:v>1.942750215530396</c:v>
                </c:pt>
                <c:pt idx="5225">
                  <c:v>1.86097776889801</c:v>
                </c:pt>
                <c:pt idx="5226">
                  <c:v>1.7062370777130129</c:v>
                </c:pt>
                <c:pt idx="5227">
                  <c:v>1.4564951658248899</c:v>
                </c:pt>
                <c:pt idx="5228">
                  <c:v>1.1412390470504761</c:v>
                </c:pt>
                <c:pt idx="5229">
                  <c:v>0.82705605030059814</c:v>
                </c:pt>
                <c:pt idx="5230">
                  <c:v>0.56130385398864746</c:v>
                </c:pt>
                <c:pt idx="5231">
                  <c:v>0.36437615752220148</c:v>
                </c:pt>
                <c:pt idx="5232">
                  <c:v>0.24445733428001401</c:v>
                </c:pt>
                <c:pt idx="5233">
                  <c:v>0.18340407311916351</c:v>
                </c:pt>
                <c:pt idx="5234">
                  <c:v>0.1519749462604523</c:v>
                </c:pt>
                <c:pt idx="5235">
                  <c:v>0.13201422989368439</c:v>
                </c:pt>
                <c:pt idx="5236">
                  <c:v>0.1041266992688179</c:v>
                </c:pt>
                <c:pt idx="5237">
                  <c:v>8.009057492017746E-2</c:v>
                </c:pt>
                <c:pt idx="5238">
                  <c:v>7.8123964369297028E-2</c:v>
                </c:pt>
                <c:pt idx="5239">
                  <c:v>5.1203809678554528E-2</c:v>
                </c:pt>
                <c:pt idx="5240">
                  <c:v>-1.4892410486936569E-2</c:v>
                </c:pt>
                <c:pt idx="5241">
                  <c:v>-5.4045289754867547E-2</c:v>
                </c:pt>
                <c:pt idx="5242">
                  <c:v>-5.7464867830276489E-2</c:v>
                </c:pt>
                <c:pt idx="5243">
                  <c:v>-6.5736487507820129E-2</c:v>
                </c:pt>
                <c:pt idx="5244">
                  <c:v>-7.49555304646492E-2</c:v>
                </c:pt>
                <c:pt idx="5245">
                  <c:v>-7.7941834926605225E-2</c:v>
                </c:pt>
                <c:pt idx="5246">
                  <c:v>-8.1901729106903076E-2</c:v>
                </c:pt>
                <c:pt idx="5247">
                  <c:v>-8.4701322019100189E-2</c:v>
                </c:pt>
                <c:pt idx="5248">
                  <c:v>-9.0617232024669647E-2</c:v>
                </c:pt>
                <c:pt idx="5249">
                  <c:v>-9.7290404140949249E-2</c:v>
                </c:pt>
                <c:pt idx="5250">
                  <c:v>-9.6944384276866913E-2</c:v>
                </c:pt>
                <c:pt idx="5251">
                  <c:v>-9.7381949424743652E-2</c:v>
                </c:pt>
                <c:pt idx="5252">
                  <c:v>-0.1033391654491425</c:v>
                </c:pt>
                <c:pt idx="5253">
                  <c:v>-0.1067160591483116</c:v>
                </c:pt>
                <c:pt idx="5254">
                  <c:v>-0.1038557887077332</c:v>
                </c:pt>
                <c:pt idx="5255">
                  <c:v>-0.1003768742084503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-0.11090383678674701</c:v>
                </c:pt>
                <c:pt idx="5649">
                  <c:v>-0.1167452484369278</c:v>
                </c:pt>
                <c:pt idx="5650">
                  <c:v>-0.12385419011116031</c:v>
                </c:pt>
                <c:pt idx="5651">
                  <c:v>-0.1265206187963486</c:v>
                </c:pt>
                <c:pt idx="5652">
                  <c:v>-0.13147084414958951</c:v>
                </c:pt>
                <c:pt idx="5653">
                  <c:v>-0.13417693972587591</c:v>
                </c:pt>
                <c:pt idx="5654">
                  <c:v>-0.129919558763504</c:v>
                </c:pt>
                <c:pt idx="5655">
                  <c:v>-0.12882992625236511</c:v>
                </c:pt>
                <c:pt idx="5656">
                  <c:v>-0.12863317131996149</c:v>
                </c:pt>
                <c:pt idx="5657">
                  <c:v>-0.1242413967847824</c:v>
                </c:pt>
                <c:pt idx="5658">
                  <c:v>-0.12697701156139371</c:v>
                </c:pt>
                <c:pt idx="5659">
                  <c:v>-0.13642978668212891</c:v>
                </c:pt>
                <c:pt idx="5660">
                  <c:v>-0.14303511381149289</c:v>
                </c:pt>
                <c:pt idx="5661">
                  <c:v>-0.1514618992805481</c:v>
                </c:pt>
                <c:pt idx="5662">
                  <c:v>-0.16327439248561859</c:v>
                </c:pt>
                <c:pt idx="5663">
                  <c:v>-0.16919438540935519</c:v>
                </c:pt>
                <c:pt idx="5664">
                  <c:v>-0.16872026026248929</c:v>
                </c:pt>
                <c:pt idx="5665">
                  <c:v>-0.1690794825553894</c:v>
                </c:pt>
                <c:pt idx="5666">
                  <c:v>-0.16910889744758609</c:v>
                </c:pt>
                <c:pt idx="5667">
                  <c:v>-0.1681760102510452</c:v>
                </c:pt>
                <c:pt idx="5668">
                  <c:v>-0.17078712582588201</c:v>
                </c:pt>
                <c:pt idx="5669">
                  <c:v>-0.17492805421352389</c:v>
                </c:pt>
                <c:pt idx="5670">
                  <c:v>-0.1846320778131485</c:v>
                </c:pt>
                <c:pt idx="5671">
                  <c:v>-0.2054343968629837</c:v>
                </c:pt>
                <c:pt idx="5672">
                  <c:v>-0.22324125468730929</c:v>
                </c:pt>
                <c:pt idx="5673">
                  <c:v>-0.23284298181533811</c:v>
                </c:pt>
                <c:pt idx="5674">
                  <c:v>-0.24598810076713559</c:v>
                </c:pt>
                <c:pt idx="5675">
                  <c:v>-0.25796857476234442</c:v>
                </c:pt>
                <c:pt idx="5676">
                  <c:v>-0.26437857747077942</c:v>
                </c:pt>
                <c:pt idx="5677">
                  <c:v>-0.27615314722061157</c:v>
                </c:pt>
                <c:pt idx="5678">
                  <c:v>-0.29280140995979309</c:v>
                </c:pt>
                <c:pt idx="5679">
                  <c:v>-0.30556875467300421</c:v>
                </c:pt>
                <c:pt idx="5680">
                  <c:v>-0.31842082738876343</c:v>
                </c:pt>
                <c:pt idx="5681">
                  <c:v>-0.33706948161125178</c:v>
                </c:pt>
                <c:pt idx="5682">
                  <c:v>-0.35941028594970698</c:v>
                </c:pt>
                <c:pt idx="5683">
                  <c:v>-0.38020583987236017</c:v>
                </c:pt>
                <c:pt idx="5684">
                  <c:v>-0.39949023723602289</c:v>
                </c:pt>
                <c:pt idx="5685">
                  <c:v>-0.4224458634853363</c:v>
                </c:pt>
                <c:pt idx="5686">
                  <c:v>-0.44310769438743591</c:v>
                </c:pt>
                <c:pt idx="5687">
                  <c:v>-0.4542088508605957</c:v>
                </c:pt>
                <c:pt idx="5688">
                  <c:v>-0.46298477053642267</c:v>
                </c:pt>
                <c:pt idx="5689">
                  <c:v>-0.46961191296577448</c:v>
                </c:pt>
                <c:pt idx="5690">
                  <c:v>-0.47441604733467102</c:v>
                </c:pt>
                <c:pt idx="5691">
                  <c:v>-0.48790422081947332</c:v>
                </c:pt>
                <c:pt idx="5692">
                  <c:v>-0.50068455934524536</c:v>
                </c:pt>
                <c:pt idx="5693">
                  <c:v>-0.50968515872955322</c:v>
                </c:pt>
                <c:pt idx="5694">
                  <c:v>-0.52845150232315063</c:v>
                </c:pt>
                <c:pt idx="5695">
                  <c:v>-0.5401337742805481</c:v>
                </c:pt>
                <c:pt idx="5696">
                  <c:v>-0.53510242700576782</c:v>
                </c:pt>
                <c:pt idx="5697">
                  <c:v>-0.53350955247879028</c:v>
                </c:pt>
                <c:pt idx="5698">
                  <c:v>-0.53290587663650513</c:v>
                </c:pt>
                <c:pt idx="5699">
                  <c:v>-0.529571533203125</c:v>
                </c:pt>
                <c:pt idx="5700">
                  <c:v>-0.52570492029190063</c:v>
                </c:pt>
                <c:pt idx="5701">
                  <c:v>-0.50714129209518433</c:v>
                </c:pt>
                <c:pt idx="5702">
                  <c:v>-0.48857194185256958</c:v>
                </c:pt>
                <c:pt idx="5703">
                  <c:v>-0.48369383811950678</c:v>
                </c:pt>
                <c:pt idx="5704">
                  <c:v>-0.46062612533569341</c:v>
                </c:pt>
                <c:pt idx="5705">
                  <c:v>-0.42226973176002502</c:v>
                </c:pt>
                <c:pt idx="5706">
                  <c:v>-0.40214183926582342</c:v>
                </c:pt>
                <c:pt idx="5707">
                  <c:v>-0.38505756855010992</c:v>
                </c:pt>
                <c:pt idx="5708">
                  <c:v>-0.35255438089370728</c:v>
                </c:pt>
                <c:pt idx="5709">
                  <c:v>-0.32221201062202448</c:v>
                </c:pt>
                <c:pt idx="5710">
                  <c:v>-0.29873490333557129</c:v>
                </c:pt>
                <c:pt idx="5711">
                  <c:v>-0.27037075161933899</c:v>
                </c:pt>
                <c:pt idx="5712">
                  <c:v>-0.23936170339584351</c:v>
                </c:pt>
                <c:pt idx="5713">
                  <c:v>-0.20864202082157141</c:v>
                </c:pt>
                <c:pt idx="5714">
                  <c:v>-0.17345842719078061</c:v>
                </c:pt>
                <c:pt idx="5715">
                  <c:v>-0.1406700611114502</c:v>
                </c:pt>
                <c:pt idx="5716">
                  <c:v>-0.1168636009097099</c:v>
                </c:pt>
                <c:pt idx="5717">
                  <c:v>-8.7531037628650665E-2</c:v>
                </c:pt>
                <c:pt idx="5718">
                  <c:v>-5.0279751420021057E-2</c:v>
                </c:pt>
                <c:pt idx="5719">
                  <c:v>-2.648413926362991E-2</c:v>
                </c:pt>
                <c:pt idx="5720">
                  <c:v>-1.6932930797338489E-2</c:v>
                </c:pt>
                <c:pt idx="5721">
                  <c:v>-2.4678702466189861E-3</c:v>
                </c:pt>
                <c:pt idx="5722">
                  <c:v>1.4769176952540869E-2</c:v>
                </c:pt>
                <c:pt idx="5723">
                  <c:v>2.5081653147935871E-2</c:v>
                </c:pt>
                <c:pt idx="5724">
                  <c:v>3.9294194430112839E-2</c:v>
                </c:pt>
                <c:pt idx="5725">
                  <c:v>6.1824612319469452E-2</c:v>
                </c:pt>
                <c:pt idx="5726">
                  <c:v>8.3193190395832062E-2</c:v>
                </c:pt>
                <c:pt idx="5727">
                  <c:v>0.1019584313035011</c:v>
                </c:pt>
                <c:pt idx="5728">
                  <c:v>0.118500679731369</c:v>
                </c:pt>
                <c:pt idx="5729">
                  <c:v>0.13504244387149811</c:v>
                </c:pt>
                <c:pt idx="5730">
                  <c:v>0.15813152492046359</c:v>
                </c:pt>
                <c:pt idx="5731">
                  <c:v>0.18231052160263059</c:v>
                </c:pt>
                <c:pt idx="5732">
                  <c:v>0.202124759554863</c:v>
                </c:pt>
                <c:pt idx="5733">
                  <c:v>0.23586298525333399</c:v>
                </c:pt>
                <c:pt idx="5734">
                  <c:v>0.28693196177482599</c:v>
                </c:pt>
                <c:pt idx="5735">
                  <c:v>0.32476475834846502</c:v>
                </c:pt>
                <c:pt idx="5736">
                  <c:v>0.37663590908050543</c:v>
                </c:pt>
                <c:pt idx="5737">
                  <c:v>0.47788354754447943</c:v>
                </c:pt>
                <c:pt idx="5738">
                  <c:v>0.54345732927322388</c:v>
                </c:pt>
                <c:pt idx="5739">
                  <c:v>0.56111949682235718</c:v>
                </c:pt>
                <c:pt idx="5740">
                  <c:v>0.65426599979400635</c:v>
                </c:pt>
                <c:pt idx="5741">
                  <c:v>0.7824777364730835</c:v>
                </c:pt>
                <c:pt idx="5742">
                  <c:v>0.82979243993759155</c:v>
                </c:pt>
                <c:pt idx="5743">
                  <c:v>0.83927077054977417</c:v>
                </c:pt>
                <c:pt idx="5744">
                  <c:v>0.82645732164382935</c:v>
                </c:pt>
                <c:pt idx="5745">
                  <c:v>0.73360216617584229</c:v>
                </c:pt>
                <c:pt idx="5746">
                  <c:v>0.56622672080993652</c:v>
                </c:pt>
                <c:pt idx="5747">
                  <c:v>0.32757827639579767</c:v>
                </c:pt>
                <c:pt idx="5748">
                  <c:v>2.0813716575503349E-2</c:v>
                </c:pt>
                <c:pt idx="5749">
                  <c:v>-0.30628755688667297</c:v>
                </c:pt>
                <c:pt idx="5750">
                  <c:v>-0.62314146757125854</c:v>
                </c:pt>
                <c:pt idx="5751">
                  <c:v>-0.90611672401428223</c:v>
                </c:pt>
                <c:pt idx="5752">
                  <c:v>-1.144326329231262</c:v>
                </c:pt>
                <c:pt idx="5753">
                  <c:v>-1.35218358039856</c:v>
                </c:pt>
                <c:pt idx="5754">
                  <c:v>-1.5213911533355711</c:v>
                </c:pt>
                <c:pt idx="5755">
                  <c:v>-1.6544953584671021</c:v>
                </c:pt>
                <c:pt idx="5756">
                  <c:v>-1.77893590927124</c:v>
                </c:pt>
                <c:pt idx="5757">
                  <c:v>-1.8837388753890989</c:v>
                </c:pt>
                <c:pt idx="5758">
                  <c:v>-1.9511252641677861</c:v>
                </c:pt>
                <c:pt idx="5759">
                  <c:v>-1.9952341318130491</c:v>
                </c:pt>
                <c:pt idx="5760">
                  <c:v>-2.0171947479248051</c:v>
                </c:pt>
                <c:pt idx="5761">
                  <c:v>-2.0097568035125728</c:v>
                </c:pt>
                <c:pt idx="5762">
                  <c:v>-1.978857636451721</c:v>
                </c:pt>
                <c:pt idx="5763">
                  <c:v>-1.9230504035949709</c:v>
                </c:pt>
                <c:pt idx="5764">
                  <c:v>-1.840949535369873</c:v>
                </c:pt>
                <c:pt idx="5765">
                  <c:v>-1.7561348676681521</c:v>
                </c:pt>
                <c:pt idx="5766">
                  <c:v>-1.681235790252686</c:v>
                </c:pt>
                <c:pt idx="5767">
                  <c:v>-1.591975092887878</c:v>
                </c:pt>
                <c:pt idx="5768">
                  <c:v>-1.4870715141296389</c:v>
                </c:pt>
                <c:pt idx="5769">
                  <c:v>-1.3740866184234619</c:v>
                </c:pt>
                <c:pt idx="5770">
                  <c:v>-1.236791729927063</c:v>
                </c:pt>
                <c:pt idx="5771">
                  <c:v>-1.104774951934814</c:v>
                </c:pt>
                <c:pt idx="5772">
                  <c:v>-0.97365617752075195</c:v>
                </c:pt>
                <c:pt idx="5773">
                  <c:v>-0.80301791429519653</c:v>
                </c:pt>
                <c:pt idx="5774">
                  <c:v>-0.69543039798736572</c:v>
                </c:pt>
                <c:pt idx="5775">
                  <c:v>-0.67068719863891602</c:v>
                </c:pt>
                <c:pt idx="5776">
                  <c:v>-0.54762279987335205</c:v>
                </c:pt>
                <c:pt idx="5777">
                  <c:v>-0.36197066307067871</c:v>
                </c:pt>
                <c:pt idx="5778">
                  <c:v>-0.27841499447822571</c:v>
                </c:pt>
                <c:pt idx="5779">
                  <c:v>-0.22865356504917139</c:v>
                </c:pt>
                <c:pt idx="5780">
                  <c:v>-0.13614886999130249</c:v>
                </c:pt>
                <c:pt idx="5781">
                  <c:v>-3.6829236894845963E-2</c:v>
                </c:pt>
                <c:pt idx="5782">
                  <c:v>8.6236342787742615E-2</c:v>
                </c:pt>
                <c:pt idx="5783">
                  <c:v>0.2424878925085068</c:v>
                </c:pt>
                <c:pt idx="5784">
                  <c:v>0.39606672525405878</c:v>
                </c:pt>
                <c:pt idx="5785">
                  <c:v>0.52886402606964111</c:v>
                </c:pt>
                <c:pt idx="5786">
                  <c:v>0.62578684091567993</c:v>
                </c:pt>
                <c:pt idx="5787">
                  <c:v>0.68139296770095825</c:v>
                </c:pt>
                <c:pt idx="5788">
                  <c:v>0.70512986183166504</c:v>
                </c:pt>
                <c:pt idx="5789">
                  <c:v>0.69878196716308594</c:v>
                </c:pt>
                <c:pt idx="5790">
                  <c:v>0.66835439205169678</c:v>
                </c:pt>
                <c:pt idx="5791">
                  <c:v>0.63970267772674561</c:v>
                </c:pt>
                <c:pt idx="5792">
                  <c:v>0.62781083583831787</c:v>
                </c:pt>
                <c:pt idx="5793">
                  <c:v>0.61666101217269897</c:v>
                </c:pt>
                <c:pt idx="5794">
                  <c:v>0.60628372430801392</c:v>
                </c:pt>
                <c:pt idx="5795">
                  <c:v>0.61378282308578491</c:v>
                </c:pt>
                <c:pt idx="5796">
                  <c:v>0.62640959024429321</c:v>
                </c:pt>
                <c:pt idx="5797">
                  <c:v>0.63143175840377808</c:v>
                </c:pt>
                <c:pt idx="5798">
                  <c:v>0.64068084955215454</c:v>
                </c:pt>
                <c:pt idx="5799">
                  <c:v>0.65266281366348267</c:v>
                </c:pt>
                <c:pt idx="5800">
                  <c:v>0.65620404481887817</c:v>
                </c:pt>
                <c:pt idx="5801">
                  <c:v>0.65855234861373901</c:v>
                </c:pt>
                <c:pt idx="5802">
                  <c:v>0.67157202959060669</c:v>
                </c:pt>
                <c:pt idx="5803">
                  <c:v>0.69134706258773804</c:v>
                </c:pt>
                <c:pt idx="5804">
                  <c:v>0.70475369691848755</c:v>
                </c:pt>
                <c:pt idx="5805">
                  <c:v>0.71296900510787964</c:v>
                </c:pt>
                <c:pt idx="5806">
                  <c:v>0.7274479866027832</c:v>
                </c:pt>
                <c:pt idx="5807">
                  <c:v>0.74091482162475586</c:v>
                </c:pt>
                <c:pt idx="5808">
                  <c:v>0.74678796529769897</c:v>
                </c:pt>
                <c:pt idx="5809">
                  <c:v>0.75707978010177612</c:v>
                </c:pt>
                <c:pt idx="5810">
                  <c:v>0.76662278175354004</c:v>
                </c:pt>
                <c:pt idx="5811">
                  <c:v>0.768513023853302</c:v>
                </c:pt>
                <c:pt idx="5812">
                  <c:v>0.78022199869155884</c:v>
                </c:pt>
                <c:pt idx="5813">
                  <c:v>0.79937219619750977</c:v>
                </c:pt>
                <c:pt idx="5814">
                  <c:v>0.80613803863525391</c:v>
                </c:pt>
                <c:pt idx="5815">
                  <c:v>0.80486494302749634</c:v>
                </c:pt>
                <c:pt idx="5816">
                  <c:v>0.80757182836532593</c:v>
                </c:pt>
                <c:pt idx="5817">
                  <c:v>0.81898897886276245</c:v>
                </c:pt>
                <c:pt idx="5818">
                  <c:v>0.84149199724197388</c:v>
                </c:pt>
                <c:pt idx="5819">
                  <c:v>0.86562973260879517</c:v>
                </c:pt>
                <c:pt idx="5820">
                  <c:v>0.8813939094543457</c:v>
                </c:pt>
                <c:pt idx="5821">
                  <c:v>0.89891535043716431</c:v>
                </c:pt>
                <c:pt idx="5822">
                  <c:v>0.92803806066513062</c:v>
                </c:pt>
                <c:pt idx="5823">
                  <c:v>0.95369511842727661</c:v>
                </c:pt>
                <c:pt idx="5824">
                  <c:v>0.97021061182022095</c:v>
                </c:pt>
                <c:pt idx="5825">
                  <c:v>0.98932558298110962</c:v>
                </c:pt>
                <c:pt idx="5826">
                  <c:v>1.0033936500549321</c:v>
                </c:pt>
                <c:pt idx="5827">
                  <c:v>1.009493231773376</c:v>
                </c:pt>
                <c:pt idx="5828">
                  <c:v>1.0200320482254031</c:v>
                </c:pt>
                <c:pt idx="5829">
                  <c:v>1.0279748439788821</c:v>
                </c:pt>
                <c:pt idx="5830">
                  <c:v>1.0352810621261599</c:v>
                </c:pt>
                <c:pt idx="5831">
                  <c:v>1.0531256198883061</c:v>
                </c:pt>
                <c:pt idx="5832">
                  <c:v>1.064210176467896</c:v>
                </c:pt>
                <c:pt idx="5833">
                  <c:v>1.066714286804199</c:v>
                </c:pt>
                <c:pt idx="5834">
                  <c:v>1.079882860183716</c:v>
                </c:pt>
                <c:pt idx="5835">
                  <c:v>1.09052586555481</c:v>
                </c:pt>
                <c:pt idx="5836">
                  <c:v>1.085060238838196</c:v>
                </c:pt>
                <c:pt idx="5837">
                  <c:v>1.084118604660034</c:v>
                </c:pt>
                <c:pt idx="5838">
                  <c:v>1.090792059898376</c:v>
                </c:pt>
                <c:pt idx="5839">
                  <c:v>1.0813585519790649</c:v>
                </c:pt>
                <c:pt idx="5840">
                  <c:v>1.0596883296966551</c:v>
                </c:pt>
                <c:pt idx="5841">
                  <c:v>1.038187503814697</c:v>
                </c:pt>
                <c:pt idx="5842">
                  <c:v>1.00833523273468</c:v>
                </c:pt>
                <c:pt idx="5843">
                  <c:v>0.98684179782867432</c:v>
                </c:pt>
                <c:pt idx="5844">
                  <c:v>0.97772687673568726</c:v>
                </c:pt>
                <c:pt idx="5845">
                  <c:v>0.946929931640625</c:v>
                </c:pt>
                <c:pt idx="5846">
                  <c:v>0.92052412033081055</c:v>
                </c:pt>
                <c:pt idx="5847">
                  <c:v>0.9185255765914917</c:v>
                </c:pt>
                <c:pt idx="5848">
                  <c:v>0.87875932455062866</c:v>
                </c:pt>
                <c:pt idx="5849">
                  <c:v>0.8081432580947876</c:v>
                </c:pt>
                <c:pt idx="5850">
                  <c:v>0.76409453153610229</c:v>
                </c:pt>
                <c:pt idx="5851">
                  <c:v>0.72825026512145996</c:v>
                </c:pt>
                <c:pt idx="5852">
                  <c:v>0.68953084945678711</c:v>
                </c:pt>
                <c:pt idx="5853">
                  <c:v>0.65996503829956055</c:v>
                </c:pt>
                <c:pt idx="5854">
                  <c:v>0.62349802255630493</c:v>
                </c:pt>
                <c:pt idx="5855">
                  <c:v>0.58423143625259399</c:v>
                </c:pt>
                <c:pt idx="5856">
                  <c:v>0.54616791009902954</c:v>
                </c:pt>
                <c:pt idx="5857">
                  <c:v>0.5021519660949707</c:v>
                </c:pt>
                <c:pt idx="5858">
                  <c:v>0.4706520140171051</c:v>
                </c:pt>
                <c:pt idx="5859">
                  <c:v>0.44787192344665527</c:v>
                </c:pt>
                <c:pt idx="5860">
                  <c:v>0.41923338174819952</c:v>
                </c:pt>
                <c:pt idx="5861">
                  <c:v>0.39605259895324713</c:v>
                </c:pt>
                <c:pt idx="5862">
                  <c:v>0.36728695034980768</c:v>
                </c:pt>
                <c:pt idx="5863">
                  <c:v>0.32761994004249573</c:v>
                </c:pt>
                <c:pt idx="5864">
                  <c:v>0.30391046404838562</c:v>
                </c:pt>
                <c:pt idx="5865">
                  <c:v>0.29052135348320007</c:v>
                </c:pt>
                <c:pt idx="5866">
                  <c:v>0.27232426404952997</c:v>
                </c:pt>
                <c:pt idx="5867">
                  <c:v>0.26024097204208368</c:v>
                </c:pt>
                <c:pt idx="5868">
                  <c:v>0.25154435634613043</c:v>
                </c:pt>
                <c:pt idx="5869">
                  <c:v>0.24593871831893921</c:v>
                </c:pt>
                <c:pt idx="5870">
                  <c:v>0.25002264976501459</c:v>
                </c:pt>
                <c:pt idx="5871">
                  <c:v>0.2485587149858475</c:v>
                </c:pt>
                <c:pt idx="5872">
                  <c:v>0.23963484168052671</c:v>
                </c:pt>
                <c:pt idx="5873">
                  <c:v>0.23322245478630069</c:v>
                </c:pt>
                <c:pt idx="5874">
                  <c:v>0.2234563231468201</c:v>
                </c:pt>
                <c:pt idx="5875">
                  <c:v>0.21363891661167139</c:v>
                </c:pt>
                <c:pt idx="5876">
                  <c:v>0.20350521802902219</c:v>
                </c:pt>
                <c:pt idx="5877">
                  <c:v>0.1850384920835495</c:v>
                </c:pt>
                <c:pt idx="5878">
                  <c:v>0.1730677932500839</c:v>
                </c:pt>
                <c:pt idx="5879">
                  <c:v>0.17104664444923401</c:v>
                </c:pt>
                <c:pt idx="5880">
                  <c:v>0.16668182611465451</c:v>
                </c:pt>
                <c:pt idx="5881">
                  <c:v>0.1685420423746109</c:v>
                </c:pt>
                <c:pt idx="5882">
                  <c:v>0.17640762031078339</c:v>
                </c:pt>
                <c:pt idx="5883">
                  <c:v>0.1792805343866348</c:v>
                </c:pt>
                <c:pt idx="5884">
                  <c:v>0.18852794170379639</c:v>
                </c:pt>
                <c:pt idx="5885">
                  <c:v>0.20310631394386289</c:v>
                </c:pt>
                <c:pt idx="5886">
                  <c:v>0.19968973100185389</c:v>
                </c:pt>
                <c:pt idx="5887">
                  <c:v>0.18485634028911591</c:v>
                </c:pt>
                <c:pt idx="5888">
                  <c:v>0.18105652928352359</c:v>
                </c:pt>
                <c:pt idx="5889">
                  <c:v>0.17731742560863489</c:v>
                </c:pt>
                <c:pt idx="5890">
                  <c:v>0.16437077522277829</c:v>
                </c:pt>
                <c:pt idx="5891">
                  <c:v>0.16244550049304959</c:v>
                </c:pt>
                <c:pt idx="5892">
                  <c:v>0.165911540389061</c:v>
                </c:pt>
                <c:pt idx="5893">
                  <c:v>0.1529219597578049</c:v>
                </c:pt>
                <c:pt idx="5894">
                  <c:v>0.1430127024650574</c:v>
                </c:pt>
                <c:pt idx="5895">
                  <c:v>0.15246166288852689</c:v>
                </c:pt>
                <c:pt idx="5896">
                  <c:v>0.1577836871147156</c:v>
                </c:pt>
                <c:pt idx="5897">
                  <c:v>0.15023866295814511</c:v>
                </c:pt>
                <c:pt idx="5898">
                  <c:v>0.1457507461309433</c:v>
                </c:pt>
                <c:pt idx="5899">
                  <c:v>0.146390825510025</c:v>
                </c:pt>
                <c:pt idx="5900">
                  <c:v>0.14019834995269781</c:v>
                </c:pt>
                <c:pt idx="5901">
                  <c:v>0.12562152743339541</c:v>
                </c:pt>
                <c:pt idx="5902">
                  <c:v>0.1161877438426018</c:v>
                </c:pt>
                <c:pt idx="5903">
                  <c:v>0.1158934757113457</c:v>
                </c:pt>
                <c:pt idx="5904">
                  <c:v>0.1163070946931839</c:v>
                </c:pt>
                <c:pt idx="5905">
                  <c:v>0.1212666258215904</c:v>
                </c:pt>
                <c:pt idx="5906">
                  <c:v>0.13030590116977689</c:v>
                </c:pt>
                <c:pt idx="5907">
                  <c:v>0.1278683990240097</c:v>
                </c:pt>
                <c:pt idx="5908">
                  <c:v>0.120361253619194</c:v>
                </c:pt>
                <c:pt idx="5909">
                  <c:v>0.12387806922197341</c:v>
                </c:pt>
                <c:pt idx="5910">
                  <c:v>0.13042233884334559</c:v>
                </c:pt>
                <c:pt idx="5911">
                  <c:v>0.13032309710979459</c:v>
                </c:pt>
                <c:pt idx="5912">
                  <c:v>0.1228590607643127</c:v>
                </c:pt>
                <c:pt idx="5913">
                  <c:v>0.1107272207736969</c:v>
                </c:pt>
                <c:pt idx="5914">
                  <c:v>0.1051831990480423</c:v>
                </c:pt>
                <c:pt idx="5915">
                  <c:v>0.1058927550911903</c:v>
                </c:pt>
                <c:pt idx="5916">
                  <c:v>0.10548917949199681</c:v>
                </c:pt>
                <c:pt idx="5917">
                  <c:v>0.1075090244412422</c:v>
                </c:pt>
                <c:pt idx="5918">
                  <c:v>0.1053985729813576</c:v>
                </c:pt>
                <c:pt idx="5919">
                  <c:v>9.958137571811676E-2</c:v>
                </c:pt>
                <c:pt idx="5920">
                  <c:v>0.1107827201485634</c:v>
                </c:pt>
                <c:pt idx="5921">
                  <c:v>0.12831972539424899</c:v>
                </c:pt>
                <c:pt idx="5922">
                  <c:v>0.124678872525692</c:v>
                </c:pt>
                <c:pt idx="5923">
                  <c:v>0.1089485213160515</c:v>
                </c:pt>
                <c:pt idx="5924">
                  <c:v>9.8439954221248627E-2</c:v>
                </c:pt>
                <c:pt idx="5925">
                  <c:v>9.172869473695755E-2</c:v>
                </c:pt>
                <c:pt idx="5926">
                  <c:v>8.495815098285675E-2</c:v>
                </c:pt>
                <c:pt idx="5927">
                  <c:v>7.8871071338653564E-2</c:v>
                </c:pt>
                <c:pt idx="5928">
                  <c:v>8.0854199826717377E-2</c:v>
                </c:pt>
                <c:pt idx="5929">
                  <c:v>9.4535715878009796E-2</c:v>
                </c:pt>
                <c:pt idx="5930">
                  <c:v>0.1071904823184013</c:v>
                </c:pt>
                <c:pt idx="5931">
                  <c:v>0.11129807680845261</c:v>
                </c:pt>
                <c:pt idx="5932">
                  <c:v>0.1176577657461166</c:v>
                </c:pt>
                <c:pt idx="5933">
                  <c:v>0.12732277810573581</c:v>
                </c:pt>
                <c:pt idx="5934">
                  <c:v>0.1234696954488754</c:v>
                </c:pt>
                <c:pt idx="5935">
                  <c:v>0.10851332545280459</c:v>
                </c:pt>
                <c:pt idx="5936">
                  <c:v>9.9768646061420441E-2</c:v>
                </c:pt>
                <c:pt idx="5937">
                  <c:v>9.3398511409759521E-2</c:v>
                </c:pt>
                <c:pt idx="5938">
                  <c:v>8.6169973015785217E-2</c:v>
                </c:pt>
                <c:pt idx="5939">
                  <c:v>8.8007353246212006E-2</c:v>
                </c:pt>
                <c:pt idx="5940">
                  <c:v>9.3345500528812408E-2</c:v>
                </c:pt>
                <c:pt idx="5941">
                  <c:v>9.6043020486831665E-2</c:v>
                </c:pt>
                <c:pt idx="5942">
                  <c:v>0.1027557626366615</c:v>
                </c:pt>
                <c:pt idx="5943">
                  <c:v>0.1098517179489136</c:v>
                </c:pt>
                <c:pt idx="5944">
                  <c:v>0.11090383678674701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6.0226991772651672E-2</c:v>
                </c:pt>
                <c:pt idx="6161">
                  <c:v>5.8334589004516602E-2</c:v>
                </c:pt>
                <c:pt idx="6162">
                  <c:v>5.1728967577219009E-2</c:v>
                </c:pt>
                <c:pt idx="6163">
                  <c:v>4.5248690992593772E-2</c:v>
                </c:pt>
                <c:pt idx="6164">
                  <c:v>4.366987943649292E-2</c:v>
                </c:pt>
                <c:pt idx="6165">
                  <c:v>4.4136632233858109E-2</c:v>
                </c:pt>
                <c:pt idx="6166">
                  <c:v>4.1088063269853592E-2</c:v>
                </c:pt>
                <c:pt idx="6167">
                  <c:v>3.851303830742836E-2</c:v>
                </c:pt>
                <c:pt idx="6168">
                  <c:v>4.2526759207248688E-2</c:v>
                </c:pt>
                <c:pt idx="6169">
                  <c:v>4.801362007856369E-2</c:v>
                </c:pt>
                <c:pt idx="6170">
                  <c:v>4.8267371952533722E-2</c:v>
                </c:pt>
                <c:pt idx="6171">
                  <c:v>4.8376243561506271E-2</c:v>
                </c:pt>
                <c:pt idx="6172">
                  <c:v>5.4685376584529877E-2</c:v>
                </c:pt>
                <c:pt idx="6173">
                  <c:v>6.2114443629980087E-2</c:v>
                </c:pt>
                <c:pt idx="6174">
                  <c:v>6.3412688672542572E-2</c:v>
                </c:pt>
                <c:pt idx="6175">
                  <c:v>6.0063865035772317E-2</c:v>
                </c:pt>
                <c:pt idx="6176">
                  <c:v>5.6237097829580307E-2</c:v>
                </c:pt>
                <c:pt idx="6177">
                  <c:v>5.3246099501848221E-2</c:v>
                </c:pt>
                <c:pt idx="6178">
                  <c:v>5.6306410580873489E-2</c:v>
                </c:pt>
                <c:pt idx="6179">
                  <c:v>6.8496391177177429E-2</c:v>
                </c:pt>
                <c:pt idx="6180">
                  <c:v>8.3742104470729828E-2</c:v>
                </c:pt>
                <c:pt idx="6181">
                  <c:v>0.1051990836858749</c:v>
                </c:pt>
                <c:pt idx="6182">
                  <c:v>0.13471831381320951</c:v>
                </c:pt>
                <c:pt idx="6183">
                  <c:v>0.15697672963142401</c:v>
                </c:pt>
                <c:pt idx="6184">
                  <c:v>0.173574298620224</c:v>
                </c:pt>
                <c:pt idx="6185">
                  <c:v>0.19276931881904599</c:v>
                </c:pt>
                <c:pt idx="6186">
                  <c:v>0.2029254138469696</c:v>
                </c:pt>
                <c:pt idx="6187">
                  <c:v>0.2098445147275925</c:v>
                </c:pt>
                <c:pt idx="6188">
                  <c:v>0.21874262392520899</c:v>
                </c:pt>
                <c:pt idx="6189">
                  <c:v>0.21304607391357419</c:v>
                </c:pt>
                <c:pt idx="6190">
                  <c:v>0.21028789877891541</c:v>
                </c:pt>
                <c:pt idx="6191">
                  <c:v>0.2326652258634567</c:v>
                </c:pt>
                <c:pt idx="6192">
                  <c:v>0.26137265563011169</c:v>
                </c:pt>
                <c:pt idx="6193">
                  <c:v>0.28985756635665888</c:v>
                </c:pt>
                <c:pt idx="6194">
                  <c:v>0.32577535510063171</c:v>
                </c:pt>
                <c:pt idx="6195">
                  <c:v>0.35776722431182861</c:v>
                </c:pt>
                <c:pt idx="6196">
                  <c:v>0.37518748641014099</c:v>
                </c:pt>
                <c:pt idx="6197">
                  <c:v>0.37321078777313232</c:v>
                </c:pt>
                <c:pt idx="6198">
                  <c:v>0.35051789879798889</c:v>
                </c:pt>
                <c:pt idx="6199">
                  <c:v>0.3233913779258728</c:v>
                </c:pt>
                <c:pt idx="6200">
                  <c:v>0.30642986297607422</c:v>
                </c:pt>
                <c:pt idx="6201">
                  <c:v>0.28923332691192633</c:v>
                </c:pt>
                <c:pt idx="6202">
                  <c:v>0.2756025493144989</c:v>
                </c:pt>
                <c:pt idx="6203">
                  <c:v>0.29063230752944952</c:v>
                </c:pt>
                <c:pt idx="6204">
                  <c:v>0.30878812074661249</c:v>
                </c:pt>
                <c:pt idx="6205">
                  <c:v>0.29872307181358337</c:v>
                </c:pt>
                <c:pt idx="6206">
                  <c:v>0.29514315724372858</c:v>
                </c:pt>
                <c:pt idx="6207">
                  <c:v>0.29440981149673462</c:v>
                </c:pt>
                <c:pt idx="6208">
                  <c:v>0.25901168584823608</c:v>
                </c:pt>
                <c:pt idx="6209">
                  <c:v>0.22295147180557251</c:v>
                </c:pt>
                <c:pt idx="6210">
                  <c:v>0.20160523056983951</c:v>
                </c:pt>
                <c:pt idx="6211">
                  <c:v>0.16974325478076929</c:v>
                </c:pt>
                <c:pt idx="6212">
                  <c:v>0.1444435715675354</c:v>
                </c:pt>
                <c:pt idx="6213">
                  <c:v>0.12335830181837081</c:v>
                </c:pt>
                <c:pt idx="6214">
                  <c:v>9.3947678804397583E-2</c:v>
                </c:pt>
                <c:pt idx="6215">
                  <c:v>7.9817183315753937E-2</c:v>
                </c:pt>
                <c:pt idx="6216">
                  <c:v>6.8394362926483154E-2</c:v>
                </c:pt>
                <c:pt idx="6217">
                  <c:v>4.9810394644737237E-2</c:v>
                </c:pt>
                <c:pt idx="6218">
                  <c:v>4.8277564346790307E-2</c:v>
                </c:pt>
                <c:pt idx="6219">
                  <c:v>4.4612471014261253E-2</c:v>
                </c:pt>
                <c:pt idx="6220">
                  <c:v>2.8476465493440632E-2</c:v>
                </c:pt>
                <c:pt idx="6221">
                  <c:v>2.3956099525094029E-2</c:v>
                </c:pt>
                <c:pt idx="6222">
                  <c:v>2.0477849990129471E-2</c:v>
                </c:pt>
                <c:pt idx="6223">
                  <c:v>1.285535097122192E-2</c:v>
                </c:pt>
                <c:pt idx="6224">
                  <c:v>1.011707633733749E-2</c:v>
                </c:pt>
                <c:pt idx="6225">
                  <c:v>1.8747941358014939E-3</c:v>
                </c:pt>
                <c:pt idx="6226">
                  <c:v>-5.1344058010727167E-4</c:v>
                </c:pt>
                <c:pt idx="6227">
                  <c:v>1.105471048504114E-2</c:v>
                </c:pt>
                <c:pt idx="6228">
                  <c:v>1.7915552482008931E-2</c:v>
                </c:pt>
                <c:pt idx="6229">
                  <c:v>2.884997799992561E-2</c:v>
                </c:pt>
                <c:pt idx="6230">
                  <c:v>4.7325771301984787E-2</c:v>
                </c:pt>
                <c:pt idx="6231">
                  <c:v>4.9631543457508087E-2</c:v>
                </c:pt>
                <c:pt idx="6232">
                  <c:v>4.8196624964475632E-2</c:v>
                </c:pt>
                <c:pt idx="6233">
                  <c:v>5.3758203983306878E-2</c:v>
                </c:pt>
                <c:pt idx="6234">
                  <c:v>6.8045645952224731E-2</c:v>
                </c:pt>
                <c:pt idx="6235">
                  <c:v>0.1159979999065399</c:v>
                </c:pt>
                <c:pt idx="6236">
                  <c:v>0.19294670224189761</c:v>
                </c:pt>
                <c:pt idx="6237">
                  <c:v>0.32227757573127752</c:v>
                </c:pt>
                <c:pt idx="6238">
                  <c:v>0.51867574453353882</c:v>
                </c:pt>
                <c:pt idx="6239">
                  <c:v>0.70269668102264404</c:v>
                </c:pt>
                <c:pt idx="6240">
                  <c:v>0.90514165163040161</c:v>
                </c:pt>
                <c:pt idx="6241">
                  <c:v>1.1366715431213379</c:v>
                </c:pt>
                <c:pt idx="6242">
                  <c:v>1.223415851593018</c:v>
                </c:pt>
                <c:pt idx="6243">
                  <c:v>1.282814145088196</c:v>
                </c:pt>
                <c:pt idx="6244">
                  <c:v>1.5449980497360229</c:v>
                </c:pt>
                <c:pt idx="6245">
                  <c:v>1.787821412086487</c:v>
                </c:pt>
                <c:pt idx="6246">
                  <c:v>1.8522602319717409</c:v>
                </c:pt>
                <c:pt idx="6247">
                  <c:v>1.8985830545425419</c:v>
                </c:pt>
                <c:pt idx="6248">
                  <c:v>1.9160417318344121</c:v>
                </c:pt>
                <c:pt idx="6249">
                  <c:v>1.84002697467804</c:v>
                </c:pt>
                <c:pt idx="6250">
                  <c:v>1.7247288227081301</c:v>
                </c:pt>
                <c:pt idx="6251">
                  <c:v>1.543980479240417</c:v>
                </c:pt>
                <c:pt idx="6252">
                  <c:v>1.2789657115936279</c:v>
                </c:pt>
                <c:pt idx="6253">
                  <c:v>0.98876804113388062</c:v>
                </c:pt>
                <c:pt idx="6254">
                  <c:v>0.7093130350112915</c:v>
                </c:pt>
                <c:pt idx="6255">
                  <c:v>0.47154325246810908</c:v>
                </c:pt>
                <c:pt idx="6256">
                  <c:v>0.29865863919258118</c:v>
                </c:pt>
                <c:pt idx="6257">
                  <c:v>0.18564128875732419</c:v>
                </c:pt>
                <c:pt idx="6258">
                  <c:v>0.1253411918878555</c:v>
                </c:pt>
                <c:pt idx="6259">
                  <c:v>9.4971500337123871E-2</c:v>
                </c:pt>
                <c:pt idx="6260">
                  <c:v>6.4656570553779602E-2</c:v>
                </c:pt>
                <c:pt idx="6261">
                  <c:v>2.874402143061161E-2</c:v>
                </c:pt>
                <c:pt idx="6262">
                  <c:v>-5.3351582027971736E-3</c:v>
                </c:pt>
                <c:pt idx="6263">
                  <c:v>-4.3067377060651779E-2</c:v>
                </c:pt>
                <c:pt idx="6264">
                  <c:v>-8.5722431540489197E-2</c:v>
                </c:pt>
                <c:pt idx="6265">
                  <c:v>-0.1155180186033249</c:v>
                </c:pt>
                <c:pt idx="6266">
                  <c:v>-0.12617416679859161</c:v>
                </c:pt>
                <c:pt idx="6267">
                  <c:v>-0.1303873211145401</c:v>
                </c:pt>
                <c:pt idx="6268">
                  <c:v>-0.13221706449985501</c:v>
                </c:pt>
                <c:pt idx="6269">
                  <c:v>-0.1316674202680588</c:v>
                </c:pt>
                <c:pt idx="6270">
                  <c:v>-0.1368222385644913</c:v>
                </c:pt>
                <c:pt idx="6271">
                  <c:v>-0.14892825484275821</c:v>
                </c:pt>
                <c:pt idx="6272">
                  <c:v>-0.15744845569133761</c:v>
                </c:pt>
                <c:pt idx="6273">
                  <c:v>-0.16343848407268519</c:v>
                </c:pt>
                <c:pt idx="6274">
                  <c:v>-0.17654936015605929</c:v>
                </c:pt>
                <c:pt idx="6275">
                  <c:v>-0.18870709836482999</c:v>
                </c:pt>
                <c:pt idx="6276">
                  <c:v>-0.18763402104377749</c:v>
                </c:pt>
                <c:pt idx="6277">
                  <c:v>-0.17968373000621801</c:v>
                </c:pt>
                <c:pt idx="6278">
                  <c:v>-0.17466296255588529</c:v>
                </c:pt>
                <c:pt idx="6279">
                  <c:v>-0.1717120707035065</c:v>
                </c:pt>
                <c:pt idx="6280">
                  <c:v>-0.17041659355163569</c:v>
                </c:pt>
                <c:pt idx="6281">
                  <c:v>-0.17204263806343079</c:v>
                </c:pt>
                <c:pt idx="6282">
                  <c:v>-0.1714167445898056</c:v>
                </c:pt>
                <c:pt idx="6283">
                  <c:v>-0.17292746901512149</c:v>
                </c:pt>
                <c:pt idx="6284">
                  <c:v>-0.18414564430713651</c:v>
                </c:pt>
                <c:pt idx="6285">
                  <c:v>-0.1921089589595795</c:v>
                </c:pt>
                <c:pt idx="6286">
                  <c:v>-0.19445399940013891</c:v>
                </c:pt>
                <c:pt idx="6287">
                  <c:v>-0.20682500302791601</c:v>
                </c:pt>
                <c:pt idx="6288">
                  <c:v>-0.21820615231990809</c:v>
                </c:pt>
                <c:pt idx="6289">
                  <c:v>-0.21278974413871771</c:v>
                </c:pt>
                <c:pt idx="6290">
                  <c:v>-0.20360484719276431</c:v>
                </c:pt>
                <c:pt idx="6291">
                  <c:v>-0.19966268539428711</c:v>
                </c:pt>
                <c:pt idx="6292">
                  <c:v>-0.19667533040046689</c:v>
                </c:pt>
                <c:pt idx="6293">
                  <c:v>-0.1980260759592056</c:v>
                </c:pt>
                <c:pt idx="6294">
                  <c:v>-0.20567214488983149</c:v>
                </c:pt>
                <c:pt idx="6295">
                  <c:v>-0.21210756897926331</c:v>
                </c:pt>
                <c:pt idx="6296">
                  <c:v>-0.2179364413022995</c:v>
                </c:pt>
                <c:pt idx="6297">
                  <c:v>-0.23120011389255521</c:v>
                </c:pt>
                <c:pt idx="6298">
                  <c:v>-0.2513238787651062</c:v>
                </c:pt>
                <c:pt idx="6299">
                  <c:v>-0.26888763904571528</c:v>
                </c:pt>
                <c:pt idx="6300">
                  <c:v>-0.276856929063797</c:v>
                </c:pt>
                <c:pt idx="6301">
                  <c:v>-0.27372661232948298</c:v>
                </c:pt>
                <c:pt idx="6302">
                  <c:v>-0.26242122054100042</c:v>
                </c:pt>
                <c:pt idx="6303">
                  <c:v>-0.25927993655204767</c:v>
                </c:pt>
                <c:pt idx="6304">
                  <c:v>-0.27488771080970759</c:v>
                </c:pt>
                <c:pt idx="6305">
                  <c:v>-0.28686368465423578</c:v>
                </c:pt>
                <c:pt idx="6306">
                  <c:v>-0.29285767674446112</c:v>
                </c:pt>
                <c:pt idx="6307">
                  <c:v>-0.32039019465446472</c:v>
                </c:pt>
                <c:pt idx="6308">
                  <c:v>-0.34965032339096069</c:v>
                </c:pt>
                <c:pt idx="6309">
                  <c:v>-0.35867312550544739</c:v>
                </c:pt>
                <c:pt idx="6310">
                  <c:v>-0.37287607789039612</c:v>
                </c:pt>
                <c:pt idx="6311">
                  <c:v>-0.38973826169967651</c:v>
                </c:pt>
                <c:pt idx="6312">
                  <c:v>-0.39535114169120789</c:v>
                </c:pt>
                <c:pt idx="6313">
                  <c:v>-0.40718057751655579</c:v>
                </c:pt>
                <c:pt idx="6314">
                  <c:v>-0.41960203647613531</c:v>
                </c:pt>
                <c:pt idx="6315">
                  <c:v>-0.42160603404045099</c:v>
                </c:pt>
                <c:pt idx="6316">
                  <c:v>-0.43378832936286932</c:v>
                </c:pt>
                <c:pt idx="6317">
                  <c:v>-0.46052208542823792</c:v>
                </c:pt>
                <c:pt idx="6318">
                  <c:v>-0.48322588205337519</c:v>
                </c:pt>
                <c:pt idx="6319">
                  <c:v>-0.50013291835784912</c:v>
                </c:pt>
                <c:pt idx="6320">
                  <c:v>-0.51623350381851196</c:v>
                </c:pt>
                <c:pt idx="6321">
                  <c:v>-0.52898895740509033</c:v>
                </c:pt>
                <c:pt idx="6322">
                  <c:v>-0.54591596126556396</c:v>
                </c:pt>
                <c:pt idx="6323">
                  <c:v>-0.56840205192565918</c:v>
                </c:pt>
                <c:pt idx="6324">
                  <c:v>-0.57689523696899414</c:v>
                </c:pt>
                <c:pt idx="6325">
                  <c:v>-0.57613825798034668</c:v>
                </c:pt>
                <c:pt idx="6326">
                  <c:v>-0.58604192733764648</c:v>
                </c:pt>
                <c:pt idx="6327">
                  <c:v>-0.59136241674423218</c:v>
                </c:pt>
                <c:pt idx="6328">
                  <c:v>-0.58193510770797729</c:v>
                </c:pt>
                <c:pt idx="6329">
                  <c:v>-0.5736810564994812</c:v>
                </c:pt>
                <c:pt idx="6330">
                  <c:v>-0.56744110584259033</c:v>
                </c:pt>
                <c:pt idx="6331">
                  <c:v>-0.56119227409362793</c:v>
                </c:pt>
                <c:pt idx="6332">
                  <c:v>-0.55845057964324951</c:v>
                </c:pt>
                <c:pt idx="6333">
                  <c:v>-0.54716360569000244</c:v>
                </c:pt>
                <c:pt idx="6334">
                  <c:v>-0.52640289068222046</c:v>
                </c:pt>
                <c:pt idx="6335">
                  <c:v>-0.50941967964172363</c:v>
                </c:pt>
                <c:pt idx="6336">
                  <c:v>-0.49440276622772222</c:v>
                </c:pt>
                <c:pt idx="6337">
                  <c:v>-0.47159686684608459</c:v>
                </c:pt>
                <c:pt idx="6338">
                  <c:v>-0.43519657850265497</c:v>
                </c:pt>
                <c:pt idx="6339">
                  <c:v>-0.3909517228603363</c:v>
                </c:pt>
                <c:pt idx="6340">
                  <c:v>-0.35685917735099792</c:v>
                </c:pt>
                <c:pt idx="6341">
                  <c:v>-0.33585694432258612</c:v>
                </c:pt>
                <c:pt idx="6342">
                  <c:v>-0.30936676263809199</c:v>
                </c:pt>
                <c:pt idx="6343">
                  <c:v>-0.27757179737091059</c:v>
                </c:pt>
                <c:pt idx="6344">
                  <c:v>-0.25925585627555853</c:v>
                </c:pt>
                <c:pt idx="6345">
                  <c:v>-0.24030281603336329</c:v>
                </c:pt>
                <c:pt idx="6346">
                  <c:v>-0.20344202220439911</c:v>
                </c:pt>
                <c:pt idx="6347">
                  <c:v>-0.17528840899467471</c:v>
                </c:pt>
                <c:pt idx="6348">
                  <c:v>-0.15591077506542211</c:v>
                </c:pt>
                <c:pt idx="6349">
                  <c:v>-0.1218933314085007</c:v>
                </c:pt>
                <c:pt idx="6350">
                  <c:v>-0.1015036553144455</c:v>
                </c:pt>
                <c:pt idx="6351">
                  <c:v>-9.7186259925365448E-2</c:v>
                </c:pt>
                <c:pt idx="6352">
                  <c:v>-6.0226991772651672E-2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-3.6972738802433007E-2</c:v>
                </c:pt>
                <c:pt idx="6673">
                  <c:v>-2.9968718066811562E-2</c:v>
                </c:pt>
                <c:pt idx="6674">
                  <c:v>-1.9322166219353679E-2</c:v>
                </c:pt>
                <c:pt idx="6675">
                  <c:v>-1.7132686451077461E-2</c:v>
                </c:pt>
                <c:pt idx="6676">
                  <c:v>-2.2748179733753201E-2</c:v>
                </c:pt>
                <c:pt idx="6677">
                  <c:v>-1.7732726410031319E-2</c:v>
                </c:pt>
                <c:pt idx="6678">
                  <c:v>-5.75302354991436E-3</c:v>
                </c:pt>
                <c:pt idx="6679">
                  <c:v>-6.699688732624054E-3</c:v>
                </c:pt>
                <c:pt idx="6680">
                  <c:v>-8.6508821696043015E-3</c:v>
                </c:pt>
                <c:pt idx="6681">
                  <c:v>3.150219796225429E-3</c:v>
                </c:pt>
                <c:pt idx="6682">
                  <c:v>1.345489732921124E-2</c:v>
                </c:pt>
                <c:pt idx="6683">
                  <c:v>1.6657626256346699E-2</c:v>
                </c:pt>
                <c:pt idx="6684">
                  <c:v>2.0267033949494358E-2</c:v>
                </c:pt>
                <c:pt idx="6685">
                  <c:v>1.639426127076149E-2</c:v>
                </c:pt>
                <c:pt idx="6686">
                  <c:v>3.8750383537262678E-3</c:v>
                </c:pt>
                <c:pt idx="6687">
                  <c:v>6.9080956745892763E-4</c:v>
                </c:pt>
                <c:pt idx="6688">
                  <c:v>8.0772452056407928E-3</c:v>
                </c:pt>
                <c:pt idx="6689">
                  <c:v>1.308261509984732E-2</c:v>
                </c:pt>
                <c:pt idx="6690">
                  <c:v>2.37654522061348E-2</c:v>
                </c:pt>
                <c:pt idx="6691">
                  <c:v>4.8517368733882897E-2</c:v>
                </c:pt>
                <c:pt idx="6692">
                  <c:v>7.4717156589031219E-2</c:v>
                </c:pt>
                <c:pt idx="6693">
                  <c:v>9.8068520426750183E-2</c:v>
                </c:pt>
                <c:pt idx="6694">
                  <c:v>0.12648747861385351</c:v>
                </c:pt>
                <c:pt idx="6695">
                  <c:v>0.15831030905246729</c:v>
                </c:pt>
                <c:pt idx="6696">
                  <c:v>0.18938036262989039</c:v>
                </c:pt>
                <c:pt idx="6697">
                  <c:v>0.2254751771688461</c:v>
                </c:pt>
                <c:pt idx="6698">
                  <c:v>0.26486197113990778</c:v>
                </c:pt>
                <c:pt idx="6699">
                  <c:v>0.30340749025344849</c:v>
                </c:pt>
                <c:pt idx="6700">
                  <c:v>0.3584294319152832</c:v>
                </c:pt>
                <c:pt idx="6701">
                  <c:v>0.42285490036010742</c:v>
                </c:pt>
                <c:pt idx="6702">
                  <c:v>0.48458805680274958</c:v>
                </c:pt>
                <c:pt idx="6703">
                  <c:v>0.57574957609176636</c:v>
                </c:pt>
                <c:pt idx="6704">
                  <c:v>0.6583859920501709</c:v>
                </c:pt>
                <c:pt idx="6705">
                  <c:v>0.68149375915527344</c:v>
                </c:pt>
                <c:pt idx="6706">
                  <c:v>0.73645931482315063</c:v>
                </c:pt>
                <c:pt idx="6707">
                  <c:v>0.84029030799865723</c:v>
                </c:pt>
                <c:pt idx="6708">
                  <c:v>0.85097438097000122</c:v>
                </c:pt>
                <c:pt idx="6709">
                  <c:v>0.73536396026611328</c:v>
                </c:pt>
                <c:pt idx="6710">
                  <c:v>0.54668945074081421</c:v>
                </c:pt>
                <c:pt idx="6711">
                  <c:v>0.26635387539863592</c:v>
                </c:pt>
                <c:pt idx="6712">
                  <c:v>-9.8387062549591064E-2</c:v>
                </c:pt>
                <c:pt idx="6713">
                  <c:v>-0.472980797290802</c:v>
                </c:pt>
                <c:pt idx="6714">
                  <c:v>-0.81826156377792358</c:v>
                </c:pt>
                <c:pt idx="6715">
                  <c:v>-1.128034710884094</c:v>
                </c:pt>
                <c:pt idx="6716">
                  <c:v>-1.37713623046875</c:v>
                </c:pt>
                <c:pt idx="6717">
                  <c:v>-1.548805236816406</c:v>
                </c:pt>
                <c:pt idx="6718">
                  <c:v>-1.6630856990814209</c:v>
                </c:pt>
                <c:pt idx="6719">
                  <c:v>-1.745814442634583</c:v>
                </c:pt>
                <c:pt idx="6720">
                  <c:v>-1.8132032155990601</c:v>
                </c:pt>
                <c:pt idx="6721">
                  <c:v>-1.8750429153442381</c:v>
                </c:pt>
                <c:pt idx="6722">
                  <c:v>-1.9217211008071899</c:v>
                </c:pt>
                <c:pt idx="6723">
                  <c:v>-1.9418356418609619</c:v>
                </c:pt>
                <c:pt idx="6724">
                  <c:v>-1.9438918828964229</c:v>
                </c:pt>
                <c:pt idx="6725">
                  <c:v>-1.924477100372314</c:v>
                </c:pt>
                <c:pt idx="6726">
                  <c:v>-1.866229772567749</c:v>
                </c:pt>
                <c:pt idx="6727">
                  <c:v>-1.7879400253295901</c:v>
                </c:pt>
                <c:pt idx="6728">
                  <c:v>-1.7197631597518921</c:v>
                </c:pt>
                <c:pt idx="6729">
                  <c:v>-1.65216052532196</c:v>
                </c:pt>
                <c:pt idx="6730">
                  <c:v>-1.575046181678772</c:v>
                </c:pt>
                <c:pt idx="6731">
                  <c:v>-1.492679238319397</c:v>
                </c:pt>
                <c:pt idx="6732">
                  <c:v>-1.390414714813232</c:v>
                </c:pt>
                <c:pt idx="6733">
                  <c:v>-1.260526657104492</c:v>
                </c:pt>
                <c:pt idx="6734">
                  <c:v>-1.137321472167969</c:v>
                </c:pt>
                <c:pt idx="6735">
                  <c:v>-1.047008633613586</c:v>
                </c:pt>
                <c:pt idx="6736">
                  <c:v>-0.97123688459396362</c:v>
                </c:pt>
                <c:pt idx="6737">
                  <c:v>-0.91646593809127808</c:v>
                </c:pt>
                <c:pt idx="6738">
                  <c:v>-0.87401789426803589</c:v>
                </c:pt>
                <c:pt idx="6739">
                  <c:v>-0.78298914432525635</c:v>
                </c:pt>
                <c:pt idx="6740">
                  <c:v>-0.69690936803817749</c:v>
                </c:pt>
                <c:pt idx="6741">
                  <c:v>-0.68094992637634277</c:v>
                </c:pt>
                <c:pt idx="6742">
                  <c:v>-0.60768717527389526</c:v>
                </c:pt>
                <c:pt idx="6743">
                  <c:v>-0.45099875330924988</c:v>
                </c:pt>
                <c:pt idx="6744">
                  <c:v>-0.36183995008468628</c:v>
                </c:pt>
                <c:pt idx="6745">
                  <c:v>-0.32394695281982422</c:v>
                </c:pt>
                <c:pt idx="6746">
                  <c:v>-0.25133404135704041</c:v>
                </c:pt>
                <c:pt idx="6747">
                  <c:v>-0.16889968514442441</c:v>
                </c:pt>
                <c:pt idx="6748">
                  <c:v>-7.2966128587722778E-2</c:v>
                </c:pt>
                <c:pt idx="6749">
                  <c:v>4.4244028627872467E-2</c:v>
                </c:pt>
                <c:pt idx="6750">
                  <c:v>0.14544773101806641</c:v>
                </c:pt>
                <c:pt idx="6751">
                  <c:v>0.23491016030311579</c:v>
                </c:pt>
                <c:pt idx="6752">
                  <c:v>0.31654298305511469</c:v>
                </c:pt>
                <c:pt idx="6753">
                  <c:v>0.36574846506118769</c:v>
                </c:pt>
                <c:pt idx="6754">
                  <c:v>0.38973546028137213</c:v>
                </c:pt>
                <c:pt idx="6755">
                  <c:v>0.40757602453231812</c:v>
                </c:pt>
                <c:pt idx="6756">
                  <c:v>0.41551885008811951</c:v>
                </c:pt>
                <c:pt idx="6757">
                  <c:v>0.41696569323539728</c:v>
                </c:pt>
                <c:pt idx="6758">
                  <c:v>0.42821526527404791</c:v>
                </c:pt>
                <c:pt idx="6759">
                  <c:v>0.44138851761817932</c:v>
                </c:pt>
                <c:pt idx="6760">
                  <c:v>0.44678801298141479</c:v>
                </c:pt>
                <c:pt idx="6761">
                  <c:v>0.46367201209068298</c:v>
                </c:pt>
                <c:pt idx="6762">
                  <c:v>0.49070930480957031</c:v>
                </c:pt>
                <c:pt idx="6763">
                  <c:v>0.50736320018768311</c:v>
                </c:pt>
                <c:pt idx="6764">
                  <c:v>0.52508914470672607</c:v>
                </c:pt>
                <c:pt idx="6765">
                  <c:v>0.55605745315551758</c:v>
                </c:pt>
                <c:pt idx="6766">
                  <c:v>0.57924377918243408</c:v>
                </c:pt>
                <c:pt idx="6767">
                  <c:v>0.58414202928543091</c:v>
                </c:pt>
                <c:pt idx="6768">
                  <c:v>0.58788269758224487</c:v>
                </c:pt>
                <c:pt idx="6769">
                  <c:v>0.59572482109069824</c:v>
                </c:pt>
                <c:pt idx="6770">
                  <c:v>0.60160303115844727</c:v>
                </c:pt>
                <c:pt idx="6771">
                  <c:v>0.61247646808624268</c:v>
                </c:pt>
                <c:pt idx="6772">
                  <c:v>0.62720382213592529</c:v>
                </c:pt>
                <c:pt idx="6773">
                  <c:v>0.63680493831634521</c:v>
                </c:pt>
                <c:pt idx="6774">
                  <c:v>0.65309447050094604</c:v>
                </c:pt>
                <c:pt idx="6775">
                  <c:v>0.68299281597137451</c:v>
                </c:pt>
                <c:pt idx="6776">
                  <c:v>0.70383226871490479</c:v>
                </c:pt>
                <c:pt idx="6777">
                  <c:v>0.70864725112915039</c:v>
                </c:pt>
                <c:pt idx="6778">
                  <c:v>0.72270363569259644</c:v>
                </c:pt>
                <c:pt idx="6779">
                  <c:v>0.7488257884979248</c:v>
                </c:pt>
                <c:pt idx="6780">
                  <c:v>0.76527678966522217</c:v>
                </c:pt>
                <c:pt idx="6781">
                  <c:v>0.77567487955093384</c:v>
                </c:pt>
                <c:pt idx="6782">
                  <c:v>0.79147881269454956</c:v>
                </c:pt>
                <c:pt idx="6783">
                  <c:v>0.80549097061157227</c:v>
                </c:pt>
                <c:pt idx="6784">
                  <c:v>0.81863844394683838</c:v>
                </c:pt>
                <c:pt idx="6785">
                  <c:v>0.83966255187988281</c:v>
                </c:pt>
                <c:pt idx="6786">
                  <c:v>0.86731803417205811</c:v>
                </c:pt>
                <c:pt idx="6787">
                  <c:v>0.89585727453231812</c:v>
                </c:pt>
                <c:pt idx="6788">
                  <c:v>0.92318081855773926</c:v>
                </c:pt>
                <c:pt idx="6789">
                  <c:v>0.95115911960601807</c:v>
                </c:pt>
                <c:pt idx="6790">
                  <c:v>0.97768640518188477</c:v>
                </c:pt>
                <c:pt idx="6791">
                  <c:v>0.99765247106552124</c:v>
                </c:pt>
                <c:pt idx="6792">
                  <c:v>1.015191793441772</c:v>
                </c:pt>
                <c:pt idx="6793">
                  <c:v>1.0337815284728999</c:v>
                </c:pt>
                <c:pt idx="6794">
                  <c:v>1.043710470199585</c:v>
                </c:pt>
                <c:pt idx="6795">
                  <c:v>1.0405066013336179</c:v>
                </c:pt>
                <c:pt idx="6796">
                  <c:v>1.0413210391998291</c:v>
                </c:pt>
                <c:pt idx="6797">
                  <c:v>1.0558902025222781</c:v>
                </c:pt>
                <c:pt idx="6798">
                  <c:v>1.0667998790740969</c:v>
                </c:pt>
                <c:pt idx="6799">
                  <c:v>1.0660649538040159</c:v>
                </c:pt>
                <c:pt idx="6800">
                  <c:v>1.067220091819763</c:v>
                </c:pt>
                <c:pt idx="6801">
                  <c:v>1.071574807167053</c:v>
                </c:pt>
                <c:pt idx="6802">
                  <c:v>1.0672681331634519</c:v>
                </c:pt>
                <c:pt idx="6803">
                  <c:v>1.0518758296966551</c:v>
                </c:pt>
                <c:pt idx="6804">
                  <c:v>1.030635714530945</c:v>
                </c:pt>
                <c:pt idx="6805">
                  <c:v>1.006001472473145</c:v>
                </c:pt>
                <c:pt idx="6806">
                  <c:v>0.98127710819244385</c:v>
                </c:pt>
                <c:pt idx="6807">
                  <c:v>0.95457375049591064</c:v>
                </c:pt>
                <c:pt idx="6808">
                  <c:v>0.9155847430229187</c:v>
                </c:pt>
                <c:pt idx="6809">
                  <c:v>0.87848746776580811</c:v>
                </c:pt>
                <c:pt idx="6810">
                  <c:v>0.85698354244232178</c:v>
                </c:pt>
                <c:pt idx="6811">
                  <c:v>0.82666343450546265</c:v>
                </c:pt>
                <c:pt idx="6812">
                  <c:v>0.79419970512390137</c:v>
                </c:pt>
                <c:pt idx="6813">
                  <c:v>0.78376495838165283</c:v>
                </c:pt>
                <c:pt idx="6814">
                  <c:v>0.75486594438552856</c:v>
                </c:pt>
                <c:pt idx="6815">
                  <c:v>0.69521957635879517</c:v>
                </c:pt>
                <c:pt idx="6816">
                  <c:v>0.65425264835357666</c:v>
                </c:pt>
                <c:pt idx="6817">
                  <c:v>0.62471556663513184</c:v>
                </c:pt>
                <c:pt idx="6818">
                  <c:v>0.57867228984832764</c:v>
                </c:pt>
                <c:pt idx="6819">
                  <c:v>0.53489995002746582</c:v>
                </c:pt>
                <c:pt idx="6820">
                  <c:v>0.49882614612579351</c:v>
                </c:pt>
                <c:pt idx="6821">
                  <c:v>0.45881998538970947</c:v>
                </c:pt>
                <c:pt idx="6822">
                  <c:v>0.42002817988395691</c:v>
                </c:pt>
                <c:pt idx="6823">
                  <c:v>0.3897625207901001</c:v>
                </c:pt>
                <c:pt idx="6824">
                  <c:v>0.37123477458953857</c:v>
                </c:pt>
                <c:pt idx="6825">
                  <c:v>0.35824576020240778</c:v>
                </c:pt>
                <c:pt idx="6826">
                  <c:v>0.3352547287940979</c:v>
                </c:pt>
                <c:pt idx="6827">
                  <c:v>0.30135652422904968</c:v>
                </c:pt>
                <c:pt idx="6828">
                  <c:v>0.27151793241500849</c:v>
                </c:pt>
                <c:pt idx="6829">
                  <c:v>0.24774663150310519</c:v>
                </c:pt>
                <c:pt idx="6830">
                  <c:v>0.22129382193088529</c:v>
                </c:pt>
                <c:pt idx="6831">
                  <c:v>0.19898313283920291</c:v>
                </c:pt>
                <c:pt idx="6832">
                  <c:v>0.18258339166641241</c:v>
                </c:pt>
                <c:pt idx="6833">
                  <c:v>0.16150473058223719</c:v>
                </c:pt>
                <c:pt idx="6834">
                  <c:v>0.1497015655040741</c:v>
                </c:pt>
                <c:pt idx="6835">
                  <c:v>0.1544410437345505</c:v>
                </c:pt>
                <c:pt idx="6836">
                  <c:v>0.1543035954236984</c:v>
                </c:pt>
                <c:pt idx="6837">
                  <c:v>0.14911483228206629</c:v>
                </c:pt>
                <c:pt idx="6838">
                  <c:v>0.1461595147848129</c:v>
                </c:pt>
                <c:pt idx="6839">
                  <c:v>0.1366935521364212</c:v>
                </c:pt>
                <c:pt idx="6840">
                  <c:v>0.12702518701553339</c:v>
                </c:pt>
                <c:pt idx="6841">
                  <c:v>0.120404340326786</c:v>
                </c:pt>
                <c:pt idx="6842">
                  <c:v>0.10434937477111821</c:v>
                </c:pt>
                <c:pt idx="6843">
                  <c:v>8.657228946685791E-2</c:v>
                </c:pt>
                <c:pt idx="6844">
                  <c:v>8.0053053796291351E-2</c:v>
                </c:pt>
                <c:pt idx="6845">
                  <c:v>7.682376354932785E-2</c:v>
                </c:pt>
                <c:pt idx="6846">
                  <c:v>7.4754238128662109E-2</c:v>
                </c:pt>
                <c:pt idx="6847">
                  <c:v>8.3535388112068176E-2</c:v>
                </c:pt>
                <c:pt idx="6848">
                  <c:v>9.4680845737457275E-2</c:v>
                </c:pt>
                <c:pt idx="6849">
                  <c:v>9.3453921377658844E-2</c:v>
                </c:pt>
                <c:pt idx="6850">
                  <c:v>9.0742647647857666E-2</c:v>
                </c:pt>
                <c:pt idx="6851">
                  <c:v>9.951435774564743E-2</c:v>
                </c:pt>
                <c:pt idx="6852">
                  <c:v>0.1070413440465927</c:v>
                </c:pt>
                <c:pt idx="6853">
                  <c:v>0.1014528423547745</c:v>
                </c:pt>
                <c:pt idx="6854">
                  <c:v>8.9952215552330017E-2</c:v>
                </c:pt>
                <c:pt idx="6855">
                  <c:v>7.9522803425788879E-2</c:v>
                </c:pt>
                <c:pt idx="6856">
                  <c:v>7.0219248533248901E-2</c:v>
                </c:pt>
                <c:pt idx="6857">
                  <c:v>6.5042853355407715E-2</c:v>
                </c:pt>
                <c:pt idx="6858">
                  <c:v>6.5090388059616089E-2</c:v>
                </c:pt>
                <c:pt idx="6859">
                  <c:v>6.7232131958007813E-2</c:v>
                </c:pt>
                <c:pt idx="6860">
                  <c:v>7.2377137839794159E-2</c:v>
                </c:pt>
                <c:pt idx="6861">
                  <c:v>7.9517856240272522E-2</c:v>
                </c:pt>
                <c:pt idx="6862">
                  <c:v>8.4123395383358002E-2</c:v>
                </c:pt>
                <c:pt idx="6863">
                  <c:v>8.5871234536170959E-2</c:v>
                </c:pt>
                <c:pt idx="6864">
                  <c:v>8.0803520977497101E-2</c:v>
                </c:pt>
                <c:pt idx="6865">
                  <c:v>6.9337062537670135E-2</c:v>
                </c:pt>
                <c:pt idx="6866">
                  <c:v>6.4445607364177704E-2</c:v>
                </c:pt>
                <c:pt idx="6867">
                  <c:v>6.5385565161705017E-2</c:v>
                </c:pt>
                <c:pt idx="6868">
                  <c:v>6.2230329960584641E-2</c:v>
                </c:pt>
                <c:pt idx="6869">
                  <c:v>5.8243703097105033E-2</c:v>
                </c:pt>
                <c:pt idx="6870">
                  <c:v>5.4742433130741119E-2</c:v>
                </c:pt>
                <c:pt idx="6871">
                  <c:v>5.4115384817123413E-2</c:v>
                </c:pt>
                <c:pt idx="6872">
                  <c:v>6.3640013337135315E-2</c:v>
                </c:pt>
                <c:pt idx="6873">
                  <c:v>7.2137773036956787E-2</c:v>
                </c:pt>
                <c:pt idx="6874">
                  <c:v>7.0830382406711578E-2</c:v>
                </c:pt>
                <c:pt idx="6875">
                  <c:v>6.808093935251236E-2</c:v>
                </c:pt>
                <c:pt idx="6876">
                  <c:v>6.2528461217880249E-2</c:v>
                </c:pt>
                <c:pt idx="6877">
                  <c:v>5.536048486828804E-2</c:v>
                </c:pt>
                <c:pt idx="6878">
                  <c:v>5.2410885691642761E-2</c:v>
                </c:pt>
                <c:pt idx="6879">
                  <c:v>4.7588884830474847E-2</c:v>
                </c:pt>
                <c:pt idx="6880">
                  <c:v>4.5526623725891113E-2</c:v>
                </c:pt>
                <c:pt idx="6881">
                  <c:v>4.3856482952833183E-2</c:v>
                </c:pt>
                <c:pt idx="6882">
                  <c:v>3.0726931989192959E-2</c:v>
                </c:pt>
                <c:pt idx="6883">
                  <c:v>2.643059566617012E-2</c:v>
                </c:pt>
                <c:pt idx="6884">
                  <c:v>3.4816965460777283E-2</c:v>
                </c:pt>
                <c:pt idx="6885">
                  <c:v>3.395506739616394E-2</c:v>
                </c:pt>
                <c:pt idx="6886">
                  <c:v>3.9699941873550422E-2</c:v>
                </c:pt>
                <c:pt idx="6887">
                  <c:v>5.0454739481210709E-2</c:v>
                </c:pt>
                <c:pt idx="6888">
                  <c:v>3.8710623979568481E-2</c:v>
                </c:pt>
                <c:pt idx="6889">
                  <c:v>2.7931725606322289E-2</c:v>
                </c:pt>
                <c:pt idx="6890">
                  <c:v>3.0312113463878632E-2</c:v>
                </c:pt>
                <c:pt idx="6891">
                  <c:v>1.82193573564291E-2</c:v>
                </c:pt>
                <c:pt idx="6892">
                  <c:v>3.2699748408049349E-3</c:v>
                </c:pt>
                <c:pt idx="6893">
                  <c:v>6.9738812744617462E-3</c:v>
                </c:pt>
                <c:pt idx="6894">
                  <c:v>1.778444834053516E-2</c:v>
                </c:pt>
                <c:pt idx="6895">
                  <c:v>2.6726739481091499E-2</c:v>
                </c:pt>
                <c:pt idx="6896">
                  <c:v>3.107285313308239E-2</c:v>
                </c:pt>
                <c:pt idx="6897">
                  <c:v>3.0457805842161179E-2</c:v>
                </c:pt>
                <c:pt idx="6898">
                  <c:v>3.270326554775238E-2</c:v>
                </c:pt>
                <c:pt idx="6899">
                  <c:v>3.6972738802433007E-2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2.5242220610380169E-2</c:v>
                </c:pt>
                <c:pt idx="7185">
                  <c:v>1.606135256588459E-2</c:v>
                </c:pt>
                <c:pt idx="7186">
                  <c:v>1.432958245277405E-2</c:v>
                </c:pt>
                <c:pt idx="7187">
                  <c:v>9.034888818860054E-3</c:v>
                </c:pt>
                <c:pt idx="7188">
                  <c:v>-3.5388343967497349E-3</c:v>
                </c:pt>
                <c:pt idx="7189">
                  <c:v>-3.362144343554974E-3</c:v>
                </c:pt>
                <c:pt idx="7190">
                  <c:v>4.7788945958018303E-3</c:v>
                </c:pt>
                <c:pt idx="7191">
                  <c:v>7.464828435331583E-3</c:v>
                </c:pt>
                <c:pt idx="7192">
                  <c:v>1.6598045825958248E-2</c:v>
                </c:pt>
                <c:pt idx="7193">
                  <c:v>2.4693412706255909E-2</c:v>
                </c:pt>
                <c:pt idx="7194">
                  <c:v>1.6423862427473072E-2</c:v>
                </c:pt>
                <c:pt idx="7195">
                  <c:v>8.9160008355975151E-3</c:v>
                </c:pt>
                <c:pt idx="7196">
                  <c:v>9.7647514194250107E-3</c:v>
                </c:pt>
                <c:pt idx="7197">
                  <c:v>9.1818235814571381E-3</c:v>
                </c:pt>
                <c:pt idx="7198">
                  <c:v>8.4946015849709511E-3</c:v>
                </c:pt>
                <c:pt idx="7199">
                  <c:v>1.10538974404335E-2</c:v>
                </c:pt>
                <c:pt idx="7200">
                  <c:v>1.9467063248157501E-2</c:v>
                </c:pt>
                <c:pt idx="7201">
                  <c:v>2.5314930826425549E-2</c:v>
                </c:pt>
                <c:pt idx="7202">
                  <c:v>2.1665068343281749E-2</c:v>
                </c:pt>
                <c:pt idx="7203">
                  <c:v>3.2672569155693047E-2</c:v>
                </c:pt>
                <c:pt idx="7204">
                  <c:v>5.906064435839653E-2</c:v>
                </c:pt>
                <c:pt idx="7205">
                  <c:v>6.9326199591159821E-2</c:v>
                </c:pt>
                <c:pt idx="7206">
                  <c:v>7.9424299299716949E-2</c:v>
                </c:pt>
                <c:pt idx="7207">
                  <c:v>0.1131751015782356</c:v>
                </c:pt>
                <c:pt idx="7208">
                  <c:v>0.1422619819641113</c:v>
                </c:pt>
                <c:pt idx="7209">
                  <c:v>0.15180586278438571</c:v>
                </c:pt>
                <c:pt idx="7210">
                  <c:v>0.15880163013935089</c:v>
                </c:pt>
                <c:pt idx="7211">
                  <c:v>0.1666500270366669</c:v>
                </c:pt>
                <c:pt idx="7212">
                  <c:v>0.17177280783653259</c:v>
                </c:pt>
                <c:pt idx="7213">
                  <c:v>0.18030169606208801</c:v>
                </c:pt>
                <c:pt idx="7214">
                  <c:v>0.20502156019210821</c:v>
                </c:pt>
                <c:pt idx="7215">
                  <c:v>0.2490424960851669</c:v>
                </c:pt>
                <c:pt idx="7216">
                  <c:v>0.291505366563797</c:v>
                </c:pt>
                <c:pt idx="7217">
                  <c:v>0.31563073396682739</c:v>
                </c:pt>
                <c:pt idx="7218">
                  <c:v>0.32906413078308111</c:v>
                </c:pt>
                <c:pt idx="7219">
                  <c:v>0.33473217487335211</c:v>
                </c:pt>
                <c:pt idx="7220">
                  <c:v>0.32207033038139338</c:v>
                </c:pt>
                <c:pt idx="7221">
                  <c:v>0.29677131772041321</c:v>
                </c:pt>
                <c:pt idx="7222">
                  <c:v>0.27703097462654108</c:v>
                </c:pt>
                <c:pt idx="7223">
                  <c:v>0.26420691609382629</c:v>
                </c:pt>
                <c:pt idx="7224">
                  <c:v>0.25527209043502808</c:v>
                </c:pt>
                <c:pt idx="7225">
                  <c:v>0.2563440203666687</c:v>
                </c:pt>
                <c:pt idx="7226">
                  <c:v>0.25899648666381841</c:v>
                </c:pt>
                <c:pt idx="7227">
                  <c:v>0.2490548640489578</c:v>
                </c:pt>
                <c:pt idx="7228">
                  <c:v>0.23620885610580439</c:v>
                </c:pt>
                <c:pt idx="7229">
                  <c:v>0.22613565623760221</c:v>
                </c:pt>
                <c:pt idx="7230">
                  <c:v>0.19803859293460849</c:v>
                </c:pt>
                <c:pt idx="7231">
                  <c:v>0.15046174824237821</c:v>
                </c:pt>
                <c:pt idx="7232">
                  <c:v>0.1133950278162956</c:v>
                </c:pt>
                <c:pt idx="7233">
                  <c:v>9.1047421097755432E-2</c:v>
                </c:pt>
                <c:pt idx="7234">
                  <c:v>6.1570648103952408E-2</c:v>
                </c:pt>
                <c:pt idx="7235">
                  <c:v>3.1098831444978711E-2</c:v>
                </c:pt>
                <c:pt idx="7236">
                  <c:v>1.8860626965761181E-2</c:v>
                </c:pt>
                <c:pt idx="7237">
                  <c:v>1.390931848436594E-2</c:v>
                </c:pt>
                <c:pt idx="7238">
                  <c:v>-1.0422436753287909E-3</c:v>
                </c:pt>
                <c:pt idx="7239">
                  <c:v>-1.8176069483160969E-2</c:v>
                </c:pt>
                <c:pt idx="7240">
                  <c:v>-2.5533130392432209E-2</c:v>
                </c:pt>
                <c:pt idx="7241">
                  <c:v>-2.451594173908234E-2</c:v>
                </c:pt>
                <c:pt idx="7242">
                  <c:v>-1.9445875659584999E-2</c:v>
                </c:pt>
                <c:pt idx="7243">
                  <c:v>-1.6073908656835559E-2</c:v>
                </c:pt>
                <c:pt idx="7244">
                  <c:v>-1.6959346830844879E-2</c:v>
                </c:pt>
                <c:pt idx="7245">
                  <c:v>-1.453202590346336E-2</c:v>
                </c:pt>
                <c:pt idx="7246">
                  <c:v>-1.1015422642230989E-2</c:v>
                </c:pt>
                <c:pt idx="7247">
                  <c:v>-1.6967795789241791E-2</c:v>
                </c:pt>
                <c:pt idx="7248">
                  <c:v>-2.513794973492622E-2</c:v>
                </c:pt>
                <c:pt idx="7249">
                  <c:v>-2.5838267058134079E-2</c:v>
                </c:pt>
                <c:pt idx="7250">
                  <c:v>-2.300340868532658E-2</c:v>
                </c:pt>
                <c:pt idx="7251">
                  <c:v>-1.9507745280861851E-2</c:v>
                </c:pt>
                <c:pt idx="7252">
                  <c:v>-1.496162638068199E-2</c:v>
                </c:pt>
                <c:pt idx="7253">
                  <c:v>-2.613178920000792E-3</c:v>
                </c:pt>
                <c:pt idx="7254">
                  <c:v>3.3737782388925552E-2</c:v>
                </c:pt>
                <c:pt idx="7255">
                  <c:v>0.1064624786376953</c:v>
                </c:pt>
                <c:pt idx="7256">
                  <c:v>0.22183479368686679</c:v>
                </c:pt>
                <c:pt idx="7257">
                  <c:v>0.38513496518135071</c:v>
                </c:pt>
                <c:pt idx="7258">
                  <c:v>0.58416491746902466</c:v>
                </c:pt>
                <c:pt idx="7259">
                  <c:v>0.7845577597618103</c:v>
                </c:pt>
                <c:pt idx="7260">
                  <c:v>0.97254759073257446</c:v>
                </c:pt>
                <c:pt idx="7261">
                  <c:v>1.1602756977081301</c:v>
                </c:pt>
                <c:pt idx="7262">
                  <c:v>1.340723514556885</c:v>
                </c:pt>
                <c:pt idx="7263">
                  <c:v>1.5047281980514531</c:v>
                </c:pt>
                <c:pt idx="7264">
                  <c:v>1.6590702533721919</c:v>
                </c:pt>
                <c:pt idx="7265">
                  <c:v>1.7872979640960689</c:v>
                </c:pt>
                <c:pt idx="7266">
                  <c:v>1.869654774665833</c:v>
                </c:pt>
                <c:pt idx="7267">
                  <c:v>1.9014066457748411</c:v>
                </c:pt>
                <c:pt idx="7268">
                  <c:v>1.8620303869247441</c:v>
                </c:pt>
                <c:pt idx="7269">
                  <c:v>1.7471073865890501</c:v>
                </c:pt>
                <c:pt idx="7270">
                  <c:v>1.572743773460388</c:v>
                </c:pt>
                <c:pt idx="7271">
                  <c:v>1.3282414674758909</c:v>
                </c:pt>
                <c:pt idx="7272">
                  <c:v>1.0220053195953369</c:v>
                </c:pt>
                <c:pt idx="7273">
                  <c:v>0.71798962354660034</c:v>
                </c:pt>
                <c:pt idx="7274">
                  <c:v>0.46355131268501282</c:v>
                </c:pt>
                <c:pt idx="7275">
                  <c:v>0.26727122068405151</c:v>
                </c:pt>
                <c:pt idx="7276">
                  <c:v>0.15411446988582611</c:v>
                </c:pt>
                <c:pt idx="7277">
                  <c:v>0.1203278303146362</c:v>
                </c:pt>
                <c:pt idx="7278">
                  <c:v>9.3692965805530548E-2</c:v>
                </c:pt>
                <c:pt idx="7279">
                  <c:v>5.7737980037927628E-2</c:v>
                </c:pt>
                <c:pt idx="7280">
                  <c:v>4.3174546211957932E-2</c:v>
                </c:pt>
                <c:pt idx="7281">
                  <c:v>8.7055768817663193E-3</c:v>
                </c:pt>
                <c:pt idx="7282">
                  <c:v>-5.8469105511903763E-2</c:v>
                </c:pt>
                <c:pt idx="7283">
                  <c:v>-0.1057414337992668</c:v>
                </c:pt>
                <c:pt idx="7284">
                  <c:v>-0.1408137381076813</c:v>
                </c:pt>
                <c:pt idx="7285">
                  <c:v>-0.1786200553178787</c:v>
                </c:pt>
                <c:pt idx="7286">
                  <c:v>-0.18874108791351321</c:v>
                </c:pt>
                <c:pt idx="7287">
                  <c:v>-0.18182605504989621</c:v>
                </c:pt>
                <c:pt idx="7288">
                  <c:v>-0.18104210495948789</c:v>
                </c:pt>
                <c:pt idx="7289">
                  <c:v>-0.17389115691185</c:v>
                </c:pt>
                <c:pt idx="7290">
                  <c:v>-0.1639552712440491</c:v>
                </c:pt>
                <c:pt idx="7291">
                  <c:v>-0.16921541094779971</c:v>
                </c:pt>
                <c:pt idx="7292">
                  <c:v>-0.18025347590446469</c:v>
                </c:pt>
                <c:pt idx="7293">
                  <c:v>-0.18117815256118769</c:v>
                </c:pt>
                <c:pt idx="7294">
                  <c:v>-0.18283414840698239</c:v>
                </c:pt>
                <c:pt idx="7295">
                  <c:v>-0.19610342383384699</c:v>
                </c:pt>
                <c:pt idx="7296">
                  <c:v>-0.20550739765167239</c:v>
                </c:pt>
                <c:pt idx="7297">
                  <c:v>-0.20446319878101349</c:v>
                </c:pt>
                <c:pt idx="7298">
                  <c:v>-0.2066178768873215</c:v>
                </c:pt>
                <c:pt idx="7299">
                  <c:v>-0.21123224496841431</c:v>
                </c:pt>
                <c:pt idx="7300">
                  <c:v>-0.20483860373497009</c:v>
                </c:pt>
                <c:pt idx="7301">
                  <c:v>-0.19400948286056521</c:v>
                </c:pt>
                <c:pt idx="7302">
                  <c:v>-0.19822657108306879</c:v>
                </c:pt>
                <c:pt idx="7303">
                  <c:v>-0.20987959206104281</c:v>
                </c:pt>
                <c:pt idx="7304">
                  <c:v>-0.2090539634227753</c:v>
                </c:pt>
                <c:pt idx="7305">
                  <c:v>-0.2101580202579498</c:v>
                </c:pt>
                <c:pt idx="7306">
                  <c:v>-0.22486826777458191</c:v>
                </c:pt>
                <c:pt idx="7307">
                  <c:v>-0.23235335946083069</c:v>
                </c:pt>
                <c:pt idx="7308">
                  <c:v>-0.23648092150688171</c:v>
                </c:pt>
                <c:pt idx="7309">
                  <c:v>-0.25117677450180048</c:v>
                </c:pt>
                <c:pt idx="7310">
                  <c:v>-0.2562887966632843</c:v>
                </c:pt>
                <c:pt idx="7311">
                  <c:v>-0.2501753568649292</c:v>
                </c:pt>
                <c:pt idx="7312">
                  <c:v>-0.2504102885723114</c:v>
                </c:pt>
                <c:pt idx="7313">
                  <c:v>-0.24875457584857941</c:v>
                </c:pt>
                <c:pt idx="7314">
                  <c:v>-0.2455372363328934</c:v>
                </c:pt>
                <c:pt idx="7315">
                  <c:v>-0.24999777972698209</c:v>
                </c:pt>
                <c:pt idx="7316">
                  <c:v>-0.25359910726547241</c:v>
                </c:pt>
                <c:pt idx="7317">
                  <c:v>-0.25837892293930048</c:v>
                </c:pt>
                <c:pt idx="7318">
                  <c:v>-0.27056986093521118</c:v>
                </c:pt>
                <c:pt idx="7319">
                  <c:v>-0.28099477291107178</c:v>
                </c:pt>
                <c:pt idx="7320">
                  <c:v>-0.29226997494697571</c:v>
                </c:pt>
                <c:pt idx="7321">
                  <c:v>-0.31284275650978088</c:v>
                </c:pt>
                <c:pt idx="7322">
                  <c:v>-0.32890000939369202</c:v>
                </c:pt>
                <c:pt idx="7323">
                  <c:v>-0.3298993706703186</c:v>
                </c:pt>
                <c:pt idx="7324">
                  <c:v>-0.33211430907249451</c:v>
                </c:pt>
                <c:pt idx="7325">
                  <c:v>-0.33985823392868042</c:v>
                </c:pt>
                <c:pt idx="7326">
                  <c:v>-0.33998829126358032</c:v>
                </c:pt>
                <c:pt idx="7327">
                  <c:v>-0.34321585297584528</c:v>
                </c:pt>
                <c:pt idx="7328">
                  <c:v>-0.35892847180366522</c:v>
                </c:pt>
                <c:pt idx="7329">
                  <c:v>-0.37302640080451971</c:v>
                </c:pt>
                <c:pt idx="7330">
                  <c:v>-0.38866186141967768</c:v>
                </c:pt>
                <c:pt idx="7331">
                  <c:v>-0.41625183820724487</c:v>
                </c:pt>
                <c:pt idx="7332">
                  <c:v>-0.44213187694549561</c:v>
                </c:pt>
                <c:pt idx="7333">
                  <c:v>-0.45989617705345148</c:v>
                </c:pt>
                <c:pt idx="7334">
                  <c:v>-0.47836655378341669</c:v>
                </c:pt>
                <c:pt idx="7335">
                  <c:v>-0.49320197105407709</c:v>
                </c:pt>
                <c:pt idx="7336">
                  <c:v>-0.49881431460380549</c:v>
                </c:pt>
                <c:pt idx="7337">
                  <c:v>-0.5095905065536499</c:v>
                </c:pt>
                <c:pt idx="7338">
                  <c:v>-0.52789950370788574</c:v>
                </c:pt>
                <c:pt idx="7339">
                  <c:v>-0.53885877132415771</c:v>
                </c:pt>
                <c:pt idx="7340">
                  <c:v>-0.55204784870147705</c:v>
                </c:pt>
                <c:pt idx="7341">
                  <c:v>-0.57893717288970947</c:v>
                </c:pt>
                <c:pt idx="7342">
                  <c:v>-0.60061109066009521</c:v>
                </c:pt>
                <c:pt idx="7343">
                  <c:v>-0.60820662975311279</c:v>
                </c:pt>
                <c:pt idx="7344">
                  <c:v>-0.61683821678161621</c:v>
                </c:pt>
                <c:pt idx="7345">
                  <c:v>-0.63366961479187012</c:v>
                </c:pt>
                <c:pt idx="7346">
                  <c:v>-0.64769876003265381</c:v>
                </c:pt>
                <c:pt idx="7347">
                  <c:v>-0.64430612325668335</c:v>
                </c:pt>
                <c:pt idx="7348">
                  <c:v>-0.62934982776641846</c:v>
                </c:pt>
                <c:pt idx="7349">
                  <c:v>-0.62115144729614258</c:v>
                </c:pt>
                <c:pt idx="7350">
                  <c:v>-0.62083566188812256</c:v>
                </c:pt>
                <c:pt idx="7351">
                  <c:v>-0.61725121736526489</c:v>
                </c:pt>
                <c:pt idx="7352">
                  <c:v>-0.60946571826934814</c:v>
                </c:pt>
                <c:pt idx="7353">
                  <c:v>-0.60361760854721069</c:v>
                </c:pt>
                <c:pt idx="7354">
                  <c:v>-0.59672242403030396</c:v>
                </c:pt>
                <c:pt idx="7355">
                  <c:v>-0.58357727527618408</c:v>
                </c:pt>
                <c:pt idx="7356">
                  <c:v>-0.5654594898223877</c:v>
                </c:pt>
                <c:pt idx="7357">
                  <c:v>-0.53870624303817749</c:v>
                </c:pt>
                <c:pt idx="7358">
                  <c:v>-0.50917565822601318</c:v>
                </c:pt>
                <c:pt idx="7359">
                  <c:v>-0.48750707507133478</c:v>
                </c:pt>
                <c:pt idx="7360">
                  <c:v>-0.45877763628959661</c:v>
                </c:pt>
                <c:pt idx="7361">
                  <c:v>-0.41953688859939581</c:v>
                </c:pt>
                <c:pt idx="7362">
                  <c:v>-0.38710266351699829</c:v>
                </c:pt>
                <c:pt idx="7363">
                  <c:v>-0.35442548990249628</c:v>
                </c:pt>
                <c:pt idx="7364">
                  <c:v>-0.32355582714080811</c:v>
                </c:pt>
                <c:pt idx="7365">
                  <c:v>-0.30925256013870239</c:v>
                </c:pt>
                <c:pt idx="7366">
                  <c:v>-0.28909504413604742</c:v>
                </c:pt>
                <c:pt idx="7367">
                  <c:v>-0.25614389777183533</c:v>
                </c:pt>
                <c:pt idx="7368">
                  <c:v>-0.23338007926940921</c:v>
                </c:pt>
                <c:pt idx="7369">
                  <c:v>-0.2134886234998703</c:v>
                </c:pt>
                <c:pt idx="7370">
                  <c:v>-0.18775033950805661</c:v>
                </c:pt>
                <c:pt idx="7371">
                  <c:v>-0.16091106832027441</c:v>
                </c:pt>
                <c:pt idx="7372">
                  <c:v>-0.12591080367565161</c:v>
                </c:pt>
                <c:pt idx="7373">
                  <c:v>-9.4421178102493286E-2</c:v>
                </c:pt>
                <c:pt idx="7374">
                  <c:v>-7.4648715555667877E-2</c:v>
                </c:pt>
                <c:pt idx="7375">
                  <c:v>-5.5924311280250549E-2</c:v>
                </c:pt>
                <c:pt idx="7376">
                  <c:v>-5.1159538328647607E-2</c:v>
                </c:pt>
                <c:pt idx="7377">
                  <c:v>-5.5994380265474319E-2</c:v>
                </c:pt>
                <c:pt idx="7378">
                  <c:v>-5.1029227674007423E-2</c:v>
                </c:pt>
                <c:pt idx="7379">
                  <c:v>-5.345509946346283E-2</c:v>
                </c:pt>
                <c:pt idx="7380">
                  <c:v>-5.563083291053772E-2</c:v>
                </c:pt>
                <c:pt idx="7381">
                  <c:v>-4.010361060500145E-2</c:v>
                </c:pt>
                <c:pt idx="7382">
                  <c:v>-3.498956561088562E-2</c:v>
                </c:pt>
                <c:pt idx="7383">
                  <c:v>-3.4586384892463677E-2</c:v>
                </c:pt>
                <c:pt idx="7384">
                  <c:v>-1.9256999716162682E-2</c:v>
                </c:pt>
                <c:pt idx="7385">
                  <c:v>-1.2604148127138609E-2</c:v>
                </c:pt>
                <c:pt idx="7386">
                  <c:v>-7.792462594807148E-3</c:v>
                </c:pt>
                <c:pt idx="7387">
                  <c:v>7.6646278612315646E-3</c:v>
                </c:pt>
                <c:pt idx="7388">
                  <c:v>6.7651215940713882E-3</c:v>
                </c:pt>
                <c:pt idx="7389">
                  <c:v>-4.1591566987335682E-3</c:v>
                </c:pt>
                <c:pt idx="7390">
                  <c:v>-5.9006558731198311E-3</c:v>
                </c:pt>
                <c:pt idx="7391">
                  <c:v>-1.1241951026022431E-2</c:v>
                </c:pt>
                <c:pt idx="7392">
                  <c:v>-1.9082862883806229E-2</c:v>
                </c:pt>
                <c:pt idx="7393">
                  <c:v>-2.1013753488659859E-2</c:v>
                </c:pt>
                <c:pt idx="7394">
                  <c:v>-2.415854670107365E-2</c:v>
                </c:pt>
                <c:pt idx="7395">
                  <c:v>-2.7041340246796611E-2</c:v>
                </c:pt>
                <c:pt idx="7396">
                  <c:v>-2.535473927855492E-2</c:v>
                </c:pt>
                <c:pt idx="7397">
                  <c:v>-2.5242220610380169E-2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-1.317864842712879E-2</c:v>
                </c:pt>
                <c:pt idx="7697">
                  <c:v>-1.5266932547092439E-2</c:v>
                </c:pt>
                <c:pt idx="7698">
                  <c:v>-1.941299065947533E-2</c:v>
                </c:pt>
                <c:pt idx="7699">
                  <c:v>-1.9605673849582669E-2</c:v>
                </c:pt>
                <c:pt idx="7700">
                  <c:v>-1.471619121730328E-2</c:v>
                </c:pt>
                <c:pt idx="7701">
                  <c:v>-1.4645544812083241E-2</c:v>
                </c:pt>
                <c:pt idx="7702">
                  <c:v>-2.2759262472391129E-2</c:v>
                </c:pt>
                <c:pt idx="7703">
                  <c:v>-2.6368597522377971E-2</c:v>
                </c:pt>
                <c:pt idx="7704">
                  <c:v>-2.0554102957248691E-2</c:v>
                </c:pt>
                <c:pt idx="7705">
                  <c:v>-1.881475001573563E-2</c:v>
                </c:pt>
                <c:pt idx="7706">
                  <c:v>-1.8372401595115662E-2</c:v>
                </c:pt>
                <c:pt idx="7707">
                  <c:v>-3.379292087629437E-3</c:v>
                </c:pt>
                <c:pt idx="7708">
                  <c:v>1.243378594517708E-2</c:v>
                </c:pt>
                <c:pt idx="7709">
                  <c:v>1.562977954745293E-2</c:v>
                </c:pt>
                <c:pt idx="7710">
                  <c:v>1.9579494372010231E-2</c:v>
                </c:pt>
                <c:pt idx="7711">
                  <c:v>2.0693244412541389E-2</c:v>
                </c:pt>
                <c:pt idx="7712">
                  <c:v>1.6272438690066341E-2</c:v>
                </c:pt>
                <c:pt idx="7713">
                  <c:v>1.989088766276836E-2</c:v>
                </c:pt>
                <c:pt idx="7714">
                  <c:v>2.0074699074029919E-2</c:v>
                </c:pt>
                <c:pt idx="7715">
                  <c:v>1.6018552705645561E-2</c:v>
                </c:pt>
                <c:pt idx="7716">
                  <c:v>2.5037448853254322E-2</c:v>
                </c:pt>
                <c:pt idx="7717">
                  <c:v>3.6204341799020767E-2</c:v>
                </c:pt>
                <c:pt idx="7718">
                  <c:v>5.2244953811168671E-2</c:v>
                </c:pt>
                <c:pt idx="7719">
                  <c:v>8.1842750310897827E-2</c:v>
                </c:pt>
                <c:pt idx="7720">
                  <c:v>9.9135875701904297E-2</c:v>
                </c:pt>
                <c:pt idx="7721">
                  <c:v>0.1088582053780556</c:v>
                </c:pt>
                <c:pt idx="7722">
                  <c:v>0.13403843343257901</c:v>
                </c:pt>
                <c:pt idx="7723">
                  <c:v>0.15323799848556521</c:v>
                </c:pt>
                <c:pt idx="7724">
                  <c:v>0.15747722983360291</c:v>
                </c:pt>
                <c:pt idx="7725">
                  <c:v>0.16859897971153259</c:v>
                </c:pt>
                <c:pt idx="7726">
                  <c:v>0.18617299199104309</c:v>
                </c:pt>
                <c:pt idx="7727">
                  <c:v>0.20461495220661161</c:v>
                </c:pt>
                <c:pt idx="7728">
                  <c:v>0.23487098515033719</c:v>
                </c:pt>
                <c:pt idx="7729">
                  <c:v>0.27249923348426819</c:v>
                </c:pt>
                <c:pt idx="7730">
                  <c:v>0.29680797457695007</c:v>
                </c:pt>
                <c:pt idx="7731">
                  <c:v>0.30713370442390442</c:v>
                </c:pt>
                <c:pt idx="7732">
                  <c:v>0.31533175706863398</c:v>
                </c:pt>
                <c:pt idx="7733">
                  <c:v>0.3127787709236145</c:v>
                </c:pt>
                <c:pt idx="7734">
                  <c:v>0.29147309064865112</c:v>
                </c:pt>
                <c:pt idx="7735">
                  <c:v>0.27287319302558899</c:v>
                </c:pt>
                <c:pt idx="7736">
                  <c:v>0.27485373616218572</c:v>
                </c:pt>
                <c:pt idx="7737">
                  <c:v>0.28371766209602362</c:v>
                </c:pt>
                <c:pt idx="7738">
                  <c:v>0.28233581781387329</c:v>
                </c:pt>
                <c:pt idx="7739">
                  <c:v>0.27317270636558533</c:v>
                </c:pt>
                <c:pt idx="7740">
                  <c:v>0.25980636477470398</c:v>
                </c:pt>
                <c:pt idx="7741">
                  <c:v>0.23635728657245639</c:v>
                </c:pt>
                <c:pt idx="7742">
                  <c:v>0.21004308760166171</c:v>
                </c:pt>
                <c:pt idx="7743">
                  <c:v>0.192776083946228</c:v>
                </c:pt>
                <c:pt idx="7744">
                  <c:v>0.17346055805683139</c:v>
                </c:pt>
                <c:pt idx="7745">
                  <c:v>0.14821562170982361</c:v>
                </c:pt>
                <c:pt idx="7746">
                  <c:v>0.1287881135940552</c:v>
                </c:pt>
                <c:pt idx="7747">
                  <c:v>0.10422636568546299</c:v>
                </c:pt>
                <c:pt idx="7748">
                  <c:v>7.5370118021965027E-2</c:v>
                </c:pt>
                <c:pt idx="7749">
                  <c:v>6.0718990862369537E-2</c:v>
                </c:pt>
                <c:pt idx="7750">
                  <c:v>4.3038133531808853E-2</c:v>
                </c:pt>
                <c:pt idx="7751">
                  <c:v>1.7698323354125019E-2</c:v>
                </c:pt>
                <c:pt idx="7752">
                  <c:v>7.8681474551558495E-3</c:v>
                </c:pt>
                <c:pt idx="7753">
                  <c:v>3.5187122412025928E-3</c:v>
                </c:pt>
                <c:pt idx="7754">
                  <c:v>1.4083232963457699E-3</c:v>
                </c:pt>
                <c:pt idx="7755">
                  <c:v>1.477334182709455E-2</c:v>
                </c:pt>
                <c:pt idx="7756">
                  <c:v>2.745559066534042E-2</c:v>
                </c:pt>
                <c:pt idx="7757">
                  <c:v>3.8929246366024017E-2</c:v>
                </c:pt>
                <c:pt idx="7758">
                  <c:v>6.6643588244915009E-2</c:v>
                </c:pt>
                <c:pt idx="7759">
                  <c:v>9.600955992937088E-2</c:v>
                </c:pt>
                <c:pt idx="7760">
                  <c:v>0.1165721043944359</c:v>
                </c:pt>
                <c:pt idx="7761">
                  <c:v>0.14127729833126071</c:v>
                </c:pt>
                <c:pt idx="7762">
                  <c:v>0.16768856346607211</c:v>
                </c:pt>
                <c:pt idx="7763">
                  <c:v>0.1890975683927536</c:v>
                </c:pt>
                <c:pt idx="7764">
                  <c:v>0.21957692503929141</c:v>
                </c:pt>
                <c:pt idx="7765">
                  <c:v>0.2638823390007019</c:v>
                </c:pt>
                <c:pt idx="7766">
                  <c:v>0.30650031566619867</c:v>
                </c:pt>
                <c:pt idx="7767">
                  <c:v>0.3506019115447998</c:v>
                </c:pt>
                <c:pt idx="7768">
                  <c:v>0.4189227819442749</c:v>
                </c:pt>
                <c:pt idx="7769">
                  <c:v>0.51272845268249512</c:v>
                </c:pt>
                <c:pt idx="7770">
                  <c:v>0.62666082382202148</c:v>
                </c:pt>
                <c:pt idx="7771">
                  <c:v>0.78087365627288818</c:v>
                </c:pt>
                <c:pt idx="7772">
                  <c:v>0.99077880382537842</c:v>
                </c:pt>
                <c:pt idx="7773">
                  <c:v>1.2384670972824099</c:v>
                </c:pt>
                <c:pt idx="7774">
                  <c:v>1.4923825263977051</c:v>
                </c:pt>
                <c:pt idx="7775">
                  <c:v>1.7369575500488279</c:v>
                </c:pt>
                <c:pt idx="7776">
                  <c:v>1.9648885726928711</c:v>
                </c:pt>
                <c:pt idx="7777">
                  <c:v>2.1526491641998291</c:v>
                </c:pt>
                <c:pt idx="7778">
                  <c:v>2.2923998832702641</c:v>
                </c:pt>
                <c:pt idx="7779">
                  <c:v>2.3973746299743648</c:v>
                </c:pt>
                <c:pt idx="7780">
                  <c:v>2.4441425800323491</c:v>
                </c:pt>
                <c:pt idx="7781">
                  <c:v>2.411535263061523</c:v>
                </c:pt>
                <c:pt idx="7782">
                  <c:v>2.3193552494049068</c:v>
                </c:pt>
                <c:pt idx="7783">
                  <c:v>2.1550452709197998</c:v>
                </c:pt>
                <c:pt idx="7784">
                  <c:v>1.902668833732605</c:v>
                </c:pt>
                <c:pt idx="7785">
                  <c:v>1.566609263420105</c:v>
                </c:pt>
                <c:pt idx="7786">
                  <c:v>1.12784731388092</c:v>
                </c:pt>
                <c:pt idx="7787">
                  <c:v>0.63943320512771606</c:v>
                </c:pt>
                <c:pt idx="7788">
                  <c:v>0.20265661180019379</c:v>
                </c:pt>
                <c:pt idx="7789">
                  <c:v>-0.13613955676555631</c:v>
                </c:pt>
                <c:pt idx="7790">
                  <c:v>-0.30724769830703741</c:v>
                </c:pt>
                <c:pt idx="7791">
                  <c:v>-0.32317724823951721</c:v>
                </c:pt>
                <c:pt idx="7792">
                  <c:v>-0.31765332818031311</c:v>
                </c:pt>
                <c:pt idx="7793">
                  <c:v>-0.26973173022270203</c:v>
                </c:pt>
                <c:pt idx="7794">
                  <c:v>-0.13674373924732211</c:v>
                </c:pt>
                <c:pt idx="7795">
                  <c:v>-6.7340292036533356E-2</c:v>
                </c:pt>
                <c:pt idx="7796">
                  <c:v>-0.10443895310163499</c:v>
                </c:pt>
                <c:pt idx="7797">
                  <c:v>-0.1442633122205734</c:v>
                </c:pt>
                <c:pt idx="7798">
                  <c:v>-0.17639954388141629</c:v>
                </c:pt>
                <c:pt idx="7799">
                  <c:v>-0.21343125402927399</c:v>
                </c:pt>
                <c:pt idx="7800">
                  <c:v>-0.23346090316772461</c:v>
                </c:pt>
                <c:pt idx="7801">
                  <c:v>-0.242182657122612</c:v>
                </c:pt>
                <c:pt idx="7802">
                  <c:v>-0.24334803223609919</c:v>
                </c:pt>
                <c:pt idx="7803">
                  <c:v>-0.23855665326118469</c:v>
                </c:pt>
                <c:pt idx="7804">
                  <c:v>-0.2378019988536835</c:v>
                </c:pt>
                <c:pt idx="7805">
                  <c:v>-0.2390499413013458</c:v>
                </c:pt>
                <c:pt idx="7806">
                  <c:v>-0.2385778874158859</c:v>
                </c:pt>
                <c:pt idx="7807">
                  <c:v>-0.24173879623413089</c:v>
                </c:pt>
                <c:pt idx="7808">
                  <c:v>-0.25105199217796331</c:v>
                </c:pt>
                <c:pt idx="7809">
                  <c:v>-0.26222306489944458</c:v>
                </c:pt>
                <c:pt idx="7810">
                  <c:v>-0.27668848633766169</c:v>
                </c:pt>
                <c:pt idx="7811">
                  <c:v>-0.29353725910186768</c:v>
                </c:pt>
                <c:pt idx="7812">
                  <c:v>-0.29864579439163208</c:v>
                </c:pt>
                <c:pt idx="7813">
                  <c:v>-0.2940002977848053</c:v>
                </c:pt>
                <c:pt idx="7814">
                  <c:v>-0.2956559956073761</c:v>
                </c:pt>
                <c:pt idx="7815">
                  <c:v>-0.30067983269691467</c:v>
                </c:pt>
                <c:pt idx="7816">
                  <c:v>-0.29816406965255737</c:v>
                </c:pt>
                <c:pt idx="7817">
                  <c:v>-0.29344099760055542</c:v>
                </c:pt>
                <c:pt idx="7818">
                  <c:v>-0.29757806658744812</c:v>
                </c:pt>
                <c:pt idx="7819">
                  <c:v>-0.31303927302360529</c:v>
                </c:pt>
                <c:pt idx="7820">
                  <c:v>-0.33088359236717219</c:v>
                </c:pt>
                <c:pt idx="7821">
                  <c:v>-0.34082826972007751</c:v>
                </c:pt>
                <c:pt idx="7822">
                  <c:v>-0.34458097815513611</c:v>
                </c:pt>
                <c:pt idx="7823">
                  <c:v>-0.34855294227600098</c:v>
                </c:pt>
                <c:pt idx="7824">
                  <c:v>-0.35171958804130549</c:v>
                </c:pt>
                <c:pt idx="7825">
                  <c:v>-0.35630998015403748</c:v>
                </c:pt>
                <c:pt idx="7826">
                  <c:v>-0.36958035826683039</c:v>
                </c:pt>
                <c:pt idx="7827">
                  <c:v>-0.37656816840171808</c:v>
                </c:pt>
                <c:pt idx="7828">
                  <c:v>-0.3653799295425415</c:v>
                </c:pt>
                <c:pt idx="7829">
                  <c:v>-0.36569812893867493</c:v>
                </c:pt>
                <c:pt idx="7830">
                  <c:v>-0.38456526398658752</c:v>
                </c:pt>
                <c:pt idx="7831">
                  <c:v>-0.3928731381893158</c:v>
                </c:pt>
                <c:pt idx="7832">
                  <c:v>-0.40334996581077581</c:v>
                </c:pt>
                <c:pt idx="7833">
                  <c:v>-0.42593175172805792</c:v>
                </c:pt>
                <c:pt idx="7834">
                  <c:v>-0.43675559759140009</c:v>
                </c:pt>
                <c:pt idx="7835">
                  <c:v>-0.45219999551773071</c:v>
                </c:pt>
                <c:pt idx="7836">
                  <c:v>-0.48300820589065552</c:v>
                </c:pt>
                <c:pt idx="7837">
                  <c:v>-0.49475228786468511</c:v>
                </c:pt>
                <c:pt idx="7838">
                  <c:v>-0.49302193522453308</c:v>
                </c:pt>
                <c:pt idx="7839">
                  <c:v>-0.50542420148849487</c:v>
                </c:pt>
                <c:pt idx="7840">
                  <c:v>-0.5206456184387207</c:v>
                </c:pt>
                <c:pt idx="7841">
                  <c:v>-0.52532702684402466</c:v>
                </c:pt>
                <c:pt idx="7842">
                  <c:v>-0.53081351518630981</c:v>
                </c:pt>
                <c:pt idx="7843">
                  <c:v>-0.55160486698150635</c:v>
                </c:pt>
                <c:pt idx="7844">
                  <c:v>-0.58035671710968018</c:v>
                </c:pt>
                <c:pt idx="7845">
                  <c:v>-0.59738630056381226</c:v>
                </c:pt>
                <c:pt idx="7846">
                  <c:v>-0.60739678144454956</c:v>
                </c:pt>
                <c:pt idx="7847">
                  <c:v>-0.6220552921295166</c:v>
                </c:pt>
                <c:pt idx="7848">
                  <c:v>-0.63046598434448242</c:v>
                </c:pt>
                <c:pt idx="7849">
                  <c:v>-0.62922626733779907</c:v>
                </c:pt>
                <c:pt idx="7850">
                  <c:v>-0.63110607862472534</c:v>
                </c:pt>
                <c:pt idx="7851">
                  <c:v>-0.63539111614227295</c:v>
                </c:pt>
                <c:pt idx="7852">
                  <c:v>-0.63348865509033203</c:v>
                </c:pt>
                <c:pt idx="7853">
                  <c:v>-0.62945407629013062</c:v>
                </c:pt>
                <c:pt idx="7854">
                  <c:v>-0.62779492139816284</c:v>
                </c:pt>
                <c:pt idx="7855">
                  <c:v>-0.62954437732696533</c:v>
                </c:pt>
                <c:pt idx="7856">
                  <c:v>-0.63358289003372192</c:v>
                </c:pt>
                <c:pt idx="7857">
                  <c:v>-0.63088405132293701</c:v>
                </c:pt>
                <c:pt idx="7858">
                  <c:v>-0.61831128597259521</c:v>
                </c:pt>
                <c:pt idx="7859">
                  <c:v>-0.60489946603775024</c:v>
                </c:pt>
                <c:pt idx="7860">
                  <c:v>-0.59800964593887329</c:v>
                </c:pt>
                <c:pt idx="7861">
                  <c:v>-0.58349448442459106</c:v>
                </c:pt>
                <c:pt idx="7862">
                  <c:v>-0.53673446178436279</c:v>
                </c:pt>
                <c:pt idx="7863">
                  <c:v>-0.4872477650642395</c:v>
                </c:pt>
                <c:pt idx="7864">
                  <c:v>-0.4736226499080658</c:v>
                </c:pt>
                <c:pt idx="7865">
                  <c:v>-0.4459649920463562</c:v>
                </c:pt>
                <c:pt idx="7866">
                  <c:v>-0.38322046399116522</c:v>
                </c:pt>
                <c:pt idx="7867">
                  <c:v>-0.34791973233222961</c:v>
                </c:pt>
                <c:pt idx="7868">
                  <c:v>-0.33278477191925049</c:v>
                </c:pt>
                <c:pt idx="7869">
                  <c:v>-0.29939645528793329</c:v>
                </c:pt>
                <c:pt idx="7870">
                  <c:v>-0.27126309275627142</c:v>
                </c:pt>
                <c:pt idx="7871">
                  <c:v>-0.24760881066322329</c:v>
                </c:pt>
                <c:pt idx="7872">
                  <c:v>-0.21515397727489469</c:v>
                </c:pt>
                <c:pt idx="7873">
                  <c:v>-0.18745617568492889</c:v>
                </c:pt>
                <c:pt idx="7874">
                  <c:v>-0.15422046184539789</c:v>
                </c:pt>
                <c:pt idx="7875">
                  <c:v>-0.11614905297756201</c:v>
                </c:pt>
                <c:pt idx="7876">
                  <c:v>-9.4191230833530426E-2</c:v>
                </c:pt>
                <c:pt idx="7877">
                  <c:v>-7.5973764061927795E-2</c:v>
                </c:pt>
                <c:pt idx="7878">
                  <c:v>-5.4863378405570977E-2</c:v>
                </c:pt>
                <c:pt idx="7879">
                  <c:v>-4.4780146330595023E-2</c:v>
                </c:pt>
                <c:pt idx="7880">
                  <c:v>-3.8777340203523643E-2</c:v>
                </c:pt>
                <c:pt idx="7881">
                  <c:v>-3.1582936644554138E-2</c:v>
                </c:pt>
                <c:pt idx="7882">
                  <c:v>-3.3040452748537057E-2</c:v>
                </c:pt>
                <c:pt idx="7883">
                  <c:v>-3.6304350942373283E-2</c:v>
                </c:pt>
                <c:pt idx="7884">
                  <c:v>-2.9167413711547852E-2</c:v>
                </c:pt>
                <c:pt idx="7885">
                  <c:v>-2.38181222230196E-2</c:v>
                </c:pt>
                <c:pt idx="7886">
                  <c:v>-2.813789434731007E-2</c:v>
                </c:pt>
                <c:pt idx="7887">
                  <c:v>-2.3681094869971279E-2</c:v>
                </c:pt>
                <c:pt idx="7888">
                  <c:v>-6.7025488242506981E-3</c:v>
                </c:pt>
                <c:pt idx="7889">
                  <c:v>1.691821264103055E-3</c:v>
                </c:pt>
                <c:pt idx="7890">
                  <c:v>-6.75757291901391E-6</c:v>
                </c:pt>
                <c:pt idx="7891">
                  <c:v>2.8508941177278761E-3</c:v>
                </c:pt>
                <c:pt idx="7892">
                  <c:v>1.0308816097676751E-2</c:v>
                </c:pt>
                <c:pt idx="7893">
                  <c:v>1.15107698366046E-2</c:v>
                </c:pt>
                <c:pt idx="7894">
                  <c:v>2.4561213795095682E-3</c:v>
                </c:pt>
                <c:pt idx="7895">
                  <c:v>-8.0889267846941948E-3</c:v>
                </c:pt>
                <c:pt idx="7896">
                  <c:v>-1.508450228720903E-2</c:v>
                </c:pt>
                <c:pt idx="7897">
                  <c:v>-2.0890675485134121E-2</c:v>
                </c:pt>
                <c:pt idx="7898">
                  <c:v>-1.8462225794792179E-2</c:v>
                </c:pt>
                <c:pt idx="7899">
                  <c:v>-9.6208527684211731E-3</c:v>
                </c:pt>
                <c:pt idx="7900">
                  <c:v>-1.073322165757418E-2</c:v>
                </c:pt>
                <c:pt idx="7901">
                  <c:v>-1.305058039724827E-2</c:v>
                </c:pt>
                <c:pt idx="7902">
                  <c:v>1.3193663908168669E-3</c:v>
                </c:pt>
                <c:pt idx="7903">
                  <c:v>1.317864842712879E-2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-2.0691710524261002E-3</c:v>
                </c:pt>
                <c:pt idx="8209">
                  <c:v>-2.36896937713027E-3</c:v>
                </c:pt>
                <c:pt idx="8210">
                  <c:v>-8.8218264281749725E-3</c:v>
                </c:pt>
                <c:pt idx="8211">
                  <c:v>-1.9589591771364209E-2</c:v>
                </c:pt>
                <c:pt idx="8212">
                  <c:v>-2.7946934103965759E-2</c:v>
                </c:pt>
                <c:pt idx="8213">
                  <c:v>-3.3269599080085747E-2</c:v>
                </c:pt>
                <c:pt idx="8214">
                  <c:v>-3.2778728753328323E-2</c:v>
                </c:pt>
                <c:pt idx="8215">
                  <c:v>-2.3005997762084011E-2</c:v>
                </c:pt>
                <c:pt idx="8216">
                  <c:v>-1.3661810196936131E-2</c:v>
                </c:pt>
                <c:pt idx="8217">
                  <c:v>-1.2084986083209509E-2</c:v>
                </c:pt>
                <c:pt idx="8218">
                  <c:v>-9.8481476306915283E-3</c:v>
                </c:pt>
                <c:pt idx="8219">
                  <c:v>-2.1367818117141719E-3</c:v>
                </c:pt>
                <c:pt idx="8220">
                  <c:v>3.1190714798867698E-3</c:v>
                </c:pt>
                <c:pt idx="8221">
                  <c:v>-2.9727350920438771E-3</c:v>
                </c:pt>
                <c:pt idx="8222">
                  <c:v>-1.487784460186958E-2</c:v>
                </c:pt>
                <c:pt idx="8223">
                  <c:v>-1.560468412935734E-2</c:v>
                </c:pt>
                <c:pt idx="8224">
                  <c:v>-4.2898133397102356E-3</c:v>
                </c:pt>
                <c:pt idx="8225">
                  <c:v>4.3317209929227829E-3</c:v>
                </c:pt>
                <c:pt idx="8226">
                  <c:v>1.112754549831152E-2</c:v>
                </c:pt>
                <c:pt idx="8227">
                  <c:v>2.63817273080349E-2</c:v>
                </c:pt>
                <c:pt idx="8228">
                  <c:v>4.5606072992086411E-2</c:v>
                </c:pt>
                <c:pt idx="8229">
                  <c:v>5.7546839118003852E-2</c:v>
                </c:pt>
                <c:pt idx="8230">
                  <c:v>6.3252218067646027E-2</c:v>
                </c:pt>
                <c:pt idx="8231">
                  <c:v>7.5231283903121948E-2</c:v>
                </c:pt>
                <c:pt idx="8232">
                  <c:v>9.5656856894493103E-2</c:v>
                </c:pt>
                <c:pt idx="8233">
                  <c:v>0.1093096360564232</c:v>
                </c:pt>
                <c:pt idx="8234">
                  <c:v>0.1121303662657738</c:v>
                </c:pt>
                <c:pt idx="8235">
                  <c:v>0.11895120888948441</c:v>
                </c:pt>
                <c:pt idx="8236">
                  <c:v>0.13129095733165741</c:v>
                </c:pt>
                <c:pt idx="8237">
                  <c:v>0.13729217648506159</c:v>
                </c:pt>
                <c:pt idx="8238">
                  <c:v>0.14878273010253909</c:v>
                </c:pt>
                <c:pt idx="8239">
                  <c:v>0.18592140078544619</c:v>
                </c:pt>
                <c:pt idx="8240">
                  <c:v>0.23153939843177801</c:v>
                </c:pt>
                <c:pt idx="8241">
                  <c:v>0.26175442337989813</c:v>
                </c:pt>
                <c:pt idx="8242">
                  <c:v>0.28636333346366882</c:v>
                </c:pt>
                <c:pt idx="8243">
                  <c:v>0.3095782995223999</c:v>
                </c:pt>
                <c:pt idx="8244">
                  <c:v>0.31584331393241882</c:v>
                </c:pt>
                <c:pt idx="8245">
                  <c:v>0.30456021428108221</c:v>
                </c:pt>
                <c:pt idx="8246">
                  <c:v>0.28323417901992798</c:v>
                </c:pt>
                <c:pt idx="8247">
                  <c:v>0.2549496591091156</c:v>
                </c:pt>
                <c:pt idx="8248">
                  <c:v>0.23091667890548709</c:v>
                </c:pt>
                <c:pt idx="8249">
                  <c:v>0.22215646505355829</c:v>
                </c:pt>
                <c:pt idx="8250">
                  <c:v>0.22693124413490301</c:v>
                </c:pt>
                <c:pt idx="8251">
                  <c:v>0.23978972434997561</c:v>
                </c:pt>
                <c:pt idx="8252">
                  <c:v>0.25391238927841192</c:v>
                </c:pt>
                <c:pt idx="8253">
                  <c:v>0.25809717178344732</c:v>
                </c:pt>
                <c:pt idx="8254">
                  <c:v>0.24974460899829859</c:v>
                </c:pt>
                <c:pt idx="8255">
                  <c:v>0.23186685144901281</c:v>
                </c:pt>
                <c:pt idx="8256">
                  <c:v>0.19809308648109439</c:v>
                </c:pt>
                <c:pt idx="8257">
                  <c:v>0.15484584867954251</c:v>
                </c:pt>
                <c:pt idx="8258">
                  <c:v>0.1244985014200211</c:v>
                </c:pt>
                <c:pt idx="8259">
                  <c:v>0.10216853767633439</c:v>
                </c:pt>
                <c:pt idx="8260">
                  <c:v>7.3541432619094849E-2</c:v>
                </c:pt>
                <c:pt idx="8261">
                  <c:v>5.2532806992530823E-2</c:v>
                </c:pt>
                <c:pt idx="8262">
                  <c:v>4.7156441956758499E-2</c:v>
                </c:pt>
                <c:pt idx="8263">
                  <c:v>4.3541502207517617E-2</c:v>
                </c:pt>
                <c:pt idx="8264">
                  <c:v>3.401879221200943E-2</c:v>
                </c:pt>
                <c:pt idx="8265">
                  <c:v>2.3422045633196831E-2</c:v>
                </c:pt>
                <c:pt idx="8266">
                  <c:v>1.7735255882143971E-2</c:v>
                </c:pt>
                <c:pt idx="8267">
                  <c:v>6.8803699687123299E-3</c:v>
                </c:pt>
                <c:pt idx="8268">
                  <c:v>-1.739714294672012E-2</c:v>
                </c:pt>
                <c:pt idx="8269">
                  <c:v>-3.3240232616662979E-2</c:v>
                </c:pt>
                <c:pt idx="8270">
                  <c:v>-3.5374294966459267E-2</c:v>
                </c:pt>
                <c:pt idx="8271">
                  <c:v>-4.5629400759935379E-2</c:v>
                </c:pt>
                <c:pt idx="8272">
                  <c:v>-5.1599528640508652E-2</c:v>
                </c:pt>
                <c:pt idx="8273">
                  <c:v>-3.5621374845504761E-2</c:v>
                </c:pt>
                <c:pt idx="8274">
                  <c:v>-1.800847053527832E-2</c:v>
                </c:pt>
                <c:pt idx="8275">
                  <c:v>-9.2079127207398415E-3</c:v>
                </c:pt>
                <c:pt idx="8276">
                  <c:v>-2.3466355632990599E-3</c:v>
                </c:pt>
                <c:pt idx="8277">
                  <c:v>3.8376316661015148E-4</c:v>
                </c:pt>
                <c:pt idx="8278">
                  <c:v>4.7847991809248924E-3</c:v>
                </c:pt>
                <c:pt idx="8279">
                  <c:v>2.1399448160082102E-3</c:v>
                </c:pt>
                <c:pt idx="8280">
                  <c:v>-7.5678955763578406E-3</c:v>
                </c:pt>
                <c:pt idx="8281">
                  <c:v>-6.7892195656895638E-3</c:v>
                </c:pt>
                <c:pt idx="8282">
                  <c:v>-1.3941266573965549E-2</c:v>
                </c:pt>
                <c:pt idx="8283">
                  <c:v>6.7761708050966263E-3</c:v>
                </c:pt>
                <c:pt idx="8284">
                  <c:v>8.2622602581977844E-2</c:v>
                </c:pt>
                <c:pt idx="8285">
                  <c:v>0.1498907953500748</c:v>
                </c:pt>
                <c:pt idx="8286">
                  <c:v>0.29936519265174871</c:v>
                </c:pt>
                <c:pt idx="8287">
                  <c:v>0.54542630910873413</c:v>
                </c:pt>
                <c:pt idx="8288">
                  <c:v>0.64140594005584717</c:v>
                </c:pt>
                <c:pt idx="8289">
                  <c:v>0.72341090440750122</c:v>
                </c:pt>
                <c:pt idx="8290">
                  <c:v>1.065405011177063</c:v>
                </c:pt>
                <c:pt idx="8291">
                  <c:v>1.3889766931533809</c:v>
                </c:pt>
                <c:pt idx="8292">
                  <c:v>1.5222735404968259</c:v>
                </c:pt>
                <c:pt idx="8293">
                  <c:v>1.6708129644393921</c:v>
                </c:pt>
                <c:pt idx="8294">
                  <c:v>1.8085285425186159</c:v>
                </c:pt>
                <c:pt idx="8295">
                  <c:v>1.8485016822814939</c:v>
                </c:pt>
                <c:pt idx="8296">
                  <c:v>1.853131175041199</c:v>
                </c:pt>
                <c:pt idx="8297">
                  <c:v>1.8011704683303831</c:v>
                </c:pt>
                <c:pt idx="8298">
                  <c:v>1.670075416564941</c:v>
                </c:pt>
                <c:pt idx="8299">
                  <c:v>1.477776885032654</c:v>
                </c:pt>
                <c:pt idx="8300">
                  <c:v>1.2018381357192991</c:v>
                </c:pt>
                <c:pt idx="8301">
                  <c:v>0.87884044647216797</c:v>
                </c:pt>
                <c:pt idx="8302">
                  <c:v>0.59310561418533325</c:v>
                </c:pt>
                <c:pt idx="8303">
                  <c:v>0.36852544546127319</c:v>
                </c:pt>
                <c:pt idx="8304">
                  <c:v>0.1967300474643707</c:v>
                </c:pt>
                <c:pt idx="8305">
                  <c:v>9.0571798384189606E-2</c:v>
                </c:pt>
                <c:pt idx="8306">
                  <c:v>4.5576222240924842E-2</c:v>
                </c:pt>
                <c:pt idx="8307">
                  <c:v>1.822372525930405E-2</c:v>
                </c:pt>
                <c:pt idx="8308">
                  <c:v>-1.047547627240419E-2</c:v>
                </c:pt>
                <c:pt idx="8309">
                  <c:v>-3.7043232470750809E-2</c:v>
                </c:pt>
                <c:pt idx="8310">
                  <c:v>-7.717064768075943E-2</c:v>
                </c:pt>
                <c:pt idx="8311">
                  <c:v>-0.12669533491134641</c:v>
                </c:pt>
                <c:pt idx="8312">
                  <c:v>-0.15184664726257319</c:v>
                </c:pt>
                <c:pt idx="8313">
                  <c:v>-0.15231916308403021</c:v>
                </c:pt>
                <c:pt idx="8314">
                  <c:v>-0.1557367146015167</c:v>
                </c:pt>
                <c:pt idx="8315">
                  <c:v>-0.16264709830284119</c:v>
                </c:pt>
                <c:pt idx="8316">
                  <c:v>-0.1650972664356232</c:v>
                </c:pt>
                <c:pt idx="8317">
                  <c:v>-0.1739555150270462</c:v>
                </c:pt>
                <c:pt idx="8318">
                  <c:v>-0.18291798233985901</c:v>
                </c:pt>
                <c:pt idx="8319">
                  <c:v>-0.1785559207201004</c:v>
                </c:pt>
                <c:pt idx="8320">
                  <c:v>-0.1762991547584534</c:v>
                </c:pt>
                <c:pt idx="8321">
                  <c:v>-0.18556852638721469</c:v>
                </c:pt>
                <c:pt idx="8322">
                  <c:v>-0.1959998607635498</c:v>
                </c:pt>
                <c:pt idx="8323">
                  <c:v>-0.2040339261293411</c:v>
                </c:pt>
                <c:pt idx="8324">
                  <c:v>-0.20725485682487491</c:v>
                </c:pt>
                <c:pt idx="8325">
                  <c:v>-0.2022131681442261</c:v>
                </c:pt>
                <c:pt idx="8326">
                  <c:v>-0.1964745223522186</c:v>
                </c:pt>
                <c:pt idx="8327">
                  <c:v>-0.1998303085565567</c:v>
                </c:pt>
                <c:pt idx="8328">
                  <c:v>-0.20793063938617709</c:v>
                </c:pt>
                <c:pt idx="8329">
                  <c:v>-0.2116519212722778</c:v>
                </c:pt>
                <c:pt idx="8330">
                  <c:v>-0.21163749694824219</c:v>
                </c:pt>
                <c:pt idx="8331">
                  <c:v>-0.21234031021595001</c:v>
                </c:pt>
                <c:pt idx="8332">
                  <c:v>-0.21605418622493741</c:v>
                </c:pt>
                <c:pt idx="8333">
                  <c:v>-0.21872375905513761</c:v>
                </c:pt>
                <c:pt idx="8334">
                  <c:v>-0.21516107022762301</c:v>
                </c:pt>
                <c:pt idx="8335">
                  <c:v>-0.21648094058036799</c:v>
                </c:pt>
                <c:pt idx="8336">
                  <c:v>-0.22551459074020391</c:v>
                </c:pt>
                <c:pt idx="8337">
                  <c:v>-0.2245800793170929</c:v>
                </c:pt>
                <c:pt idx="8338">
                  <c:v>-0.22236829996109009</c:v>
                </c:pt>
                <c:pt idx="8339">
                  <c:v>-0.23294773697853091</c:v>
                </c:pt>
                <c:pt idx="8340">
                  <c:v>-0.23815387487411499</c:v>
                </c:pt>
                <c:pt idx="8341">
                  <c:v>-0.2373513579368591</c:v>
                </c:pt>
                <c:pt idx="8342">
                  <c:v>-0.2444642782211304</c:v>
                </c:pt>
                <c:pt idx="8343">
                  <c:v>-0.25146761536598211</c:v>
                </c:pt>
                <c:pt idx="8344">
                  <c:v>-0.25967952609062189</c:v>
                </c:pt>
                <c:pt idx="8345">
                  <c:v>-0.26704493165016169</c:v>
                </c:pt>
                <c:pt idx="8346">
                  <c:v>-0.26244425773620611</c:v>
                </c:pt>
                <c:pt idx="8347">
                  <c:v>-0.26484903693199158</c:v>
                </c:pt>
                <c:pt idx="8348">
                  <c:v>-0.27691200375556951</c:v>
                </c:pt>
                <c:pt idx="8349">
                  <c:v>-0.27716615796089172</c:v>
                </c:pt>
                <c:pt idx="8350">
                  <c:v>-0.27964022755622858</c:v>
                </c:pt>
                <c:pt idx="8351">
                  <c:v>-0.29335850477218628</c:v>
                </c:pt>
                <c:pt idx="8352">
                  <c:v>-0.30920472741127009</c:v>
                </c:pt>
                <c:pt idx="8353">
                  <c:v>-0.33200946450233459</c:v>
                </c:pt>
                <c:pt idx="8354">
                  <c:v>-0.34919306635856628</c:v>
                </c:pt>
                <c:pt idx="8355">
                  <c:v>-0.35809695720672607</c:v>
                </c:pt>
                <c:pt idx="8356">
                  <c:v>-0.37883543968200678</c:v>
                </c:pt>
                <c:pt idx="8357">
                  <c:v>-0.394756019115448</c:v>
                </c:pt>
                <c:pt idx="8358">
                  <c:v>-0.39667823910713201</c:v>
                </c:pt>
                <c:pt idx="8359">
                  <c:v>-0.40369388461112982</c:v>
                </c:pt>
                <c:pt idx="8360">
                  <c:v>-0.40680620074272161</c:v>
                </c:pt>
                <c:pt idx="8361">
                  <c:v>-0.41235485672950739</c:v>
                </c:pt>
                <c:pt idx="8362">
                  <c:v>-0.4393773078918457</c:v>
                </c:pt>
                <c:pt idx="8363">
                  <c:v>-0.46134039759635931</c:v>
                </c:pt>
                <c:pt idx="8364">
                  <c:v>-0.46812853217124939</c:v>
                </c:pt>
                <c:pt idx="8365">
                  <c:v>-0.48185190558433533</c:v>
                </c:pt>
                <c:pt idx="8366">
                  <c:v>-0.49373564124107361</c:v>
                </c:pt>
                <c:pt idx="8367">
                  <c:v>-0.49861970543861389</c:v>
                </c:pt>
                <c:pt idx="8368">
                  <c:v>-0.51326268911361694</c:v>
                </c:pt>
                <c:pt idx="8369">
                  <c:v>-0.52918314933776855</c:v>
                </c:pt>
                <c:pt idx="8370">
                  <c:v>-0.53116399049758911</c:v>
                </c:pt>
                <c:pt idx="8371">
                  <c:v>-0.5275266170501709</c:v>
                </c:pt>
                <c:pt idx="8372">
                  <c:v>-0.52502095699310303</c:v>
                </c:pt>
                <c:pt idx="8373">
                  <c:v>-0.51662099361419678</c:v>
                </c:pt>
                <c:pt idx="8374">
                  <c:v>-0.50175666809082031</c:v>
                </c:pt>
                <c:pt idx="8375">
                  <c:v>-0.48994088172912598</c:v>
                </c:pt>
                <c:pt idx="8376">
                  <c:v>-0.48292002081871033</c:v>
                </c:pt>
                <c:pt idx="8377">
                  <c:v>-0.47601819038391108</c:v>
                </c:pt>
                <c:pt idx="8378">
                  <c:v>-0.46930724382400513</c:v>
                </c:pt>
                <c:pt idx="8379">
                  <c:v>-0.4579557478427887</c:v>
                </c:pt>
                <c:pt idx="8380">
                  <c:v>-0.43389293551445007</c:v>
                </c:pt>
                <c:pt idx="8381">
                  <c:v>-0.40211939811706537</c:v>
                </c:pt>
                <c:pt idx="8382">
                  <c:v>-0.37337961792945862</c:v>
                </c:pt>
                <c:pt idx="8383">
                  <c:v>-0.34409868717193598</c:v>
                </c:pt>
                <c:pt idx="8384">
                  <c:v>-0.30403408408164978</c:v>
                </c:pt>
                <c:pt idx="8385">
                  <c:v>-0.26174873113632202</c:v>
                </c:pt>
                <c:pt idx="8386">
                  <c:v>-0.2353910505771637</c:v>
                </c:pt>
                <c:pt idx="8387">
                  <c:v>-0.22089242935180661</c:v>
                </c:pt>
                <c:pt idx="8388">
                  <c:v>-0.2008840590715408</c:v>
                </c:pt>
                <c:pt idx="8389">
                  <c:v>-0.17622111737728119</c:v>
                </c:pt>
                <c:pt idx="8390">
                  <c:v>-0.1589888334274292</c:v>
                </c:pt>
                <c:pt idx="8391">
                  <c:v>-0.14234590530395511</c:v>
                </c:pt>
                <c:pt idx="8392">
                  <c:v>-0.11750418692827221</c:v>
                </c:pt>
                <c:pt idx="8393">
                  <c:v>-9.5294229686260223E-2</c:v>
                </c:pt>
                <c:pt idx="8394">
                  <c:v>-7.4777647852897644E-2</c:v>
                </c:pt>
                <c:pt idx="8395">
                  <c:v>-5.4654240608215332E-2</c:v>
                </c:pt>
                <c:pt idx="8396">
                  <c:v>-5.4041992872953408E-2</c:v>
                </c:pt>
                <c:pt idx="8397">
                  <c:v>-5.7115346193313599E-2</c:v>
                </c:pt>
                <c:pt idx="8398">
                  <c:v>-3.6903537809848792E-2</c:v>
                </c:pt>
                <c:pt idx="8399">
                  <c:v>-1.91956851631403E-2</c:v>
                </c:pt>
                <c:pt idx="8400">
                  <c:v>-1.6568697988986969E-2</c:v>
                </c:pt>
                <c:pt idx="8401">
                  <c:v>-6.2526566907763481E-3</c:v>
                </c:pt>
                <c:pt idx="8402">
                  <c:v>3.104013623669744E-3</c:v>
                </c:pt>
                <c:pt idx="8403">
                  <c:v>-4.7025182284414768E-3</c:v>
                </c:pt>
                <c:pt idx="8404">
                  <c:v>-1.2258557602763179E-2</c:v>
                </c:pt>
                <c:pt idx="8405">
                  <c:v>-4.9734017811715603E-3</c:v>
                </c:pt>
                <c:pt idx="8406">
                  <c:v>7.1894526481628418E-3</c:v>
                </c:pt>
                <c:pt idx="8407">
                  <c:v>1.2838197872042659E-2</c:v>
                </c:pt>
                <c:pt idx="8408">
                  <c:v>1.3188229873776439E-2</c:v>
                </c:pt>
                <c:pt idx="8409">
                  <c:v>1.393786165863276E-2</c:v>
                </c:pt>
                <c:pt idx="8410">
                  <c:v>1.8192006275057789E-2</c:v>
                </c:pt>
                <c:pt idx="8411">
                  <c:v>2.3012459278106689E-2</c:v>
                </c:pt>
                <c:pt idx="8412">
                  <c:v>2.064421400427818E-2</c:v>
                </c:pt>
                <c:pt idx="8413">
                  <c:v>1.1485785245895389E-2</c:v>
                </c:pt>
                <c:pt idx="8414">
                  <c:v>4.1762548498809338E-3</c:v>
                </c:pt>
                <c:pt idx="8415">
                  <c:v>2.0691710524261002E-3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0.22958606481552121</c:v>
                </c:pt>
                <c:pt idx="8721">
                  <c:v>0.2262297719717026</c:v>
                </c:pt>
                <c:pt idx="8722">
                  <c:v>0.22445473074913019</c:v>
                </c:pt>
                <c:pt idx="8723">
                  <c:v>0.23644119501113889</c:v>
                </c:pt>
                <c:pt idx="8724">
                  <c:v>0.25958108901977539</c:v>
                </c:pt>
                <c:pt idx="8725">
                  <c:v>0.2728554904460907</c:v>
                </c:pt>
                <c:pt idx="8726">
                  <c:v>0.2739441990852356</c:v>
                </c:pt>
                <c:pt idx="8727">
                  <c:v>0.27476179599761957</c:v>
                </c:pt>
                <c:pt idx="8728">
                  <c:v>0.27113631367683411</c:v>
                </c:pt>
                <c:pt idx="8729">
                  <c:v>0.26310235261917109</c:v>
                </c:pt>
                <c:pt idx="8730">
                  <c:v>0.2565055787563324</c:v>
                </c:pt>
                <c:pt idx="8731">
                  <c:v>0.24827174842357641</c:v>
                </c:pt>
                <c:pt idx="8732">
                  <c:v>0.24367073178291321</c:v>
                </c:pt>
                <c:pt idx="8733">
                  <c:v>0.24404577910900119</c:v>
                </c:pt>
                <c:pt idx="8734">
                  <c:v>0.24442097544670099</c:v>
                </c:pt>
                <c:pt idx="8735">
                  <c:v>0.25359168648719788</c:v>
                </c:pt>
                <c:pt idx="8736">
                  <c:v>0.26368814706802368</c:v>
                </c:pt>
                <c:pt idx="8737">
                  <c:v>0.26441478729248052</c:v>
                </c:pt>
                <c:pt idx="8738">
                  <c:v>0.27915745973587042</c:v>
                </c:pt>
                <c:pt idx="8739">
                  <c:v>0.30471000075340271</c:v>
                </c:pt>
                <c:pt idx="8740">
                  <c:v>0.30794677138328552</c:v>
                </c:pt>
                <c:pt idx="8741">
                  <c:v>0.29969200491905212</c:v>
                </c:pt>
                <c:pt idx="8742">
                  <c:v>0.30600857734680181</c:v>
                </c:pt>
                <c:pt idx="8743">
                  <c:v>0.32025882601737982</c:v>
                </c:pt>
                <c:pt idx="8744">
                  <c:v>0.33327928185462952</c:v>
                </c:pt>
                <c:pt idx="8745">
                  <c:v>0.34902924299240112</c:v>
                </c:pt>
                <c:pt idx="8746">
                  <c:v>0.37018090486526489</c:v>
                </c:pt>
                <c:pt idx="8747">
                  <c:v>0.39507362246513372</c:v>
                </c:pt>
                <c:pt idx="8748">
                  <c:v>0.41683372855186462</c:v>
                </c:pt>
                <c:pt idx="8749">
                  <c:v>0.42871201038360601</c:v>
                </c:pt>
                <c:pt idx="8750">
                  <c:v>0.43941602110862732</c:v>
                </c:pt>
                <c:pt idx="8751">
                  <c:v>0.463807612657547</c:v>
                </c:pt>
                <c:pt idx="8752">
                  <c:v>0.496665358543396</c:v>
                </c:pt>
                <c:pt idx="8753">
                  <c:v>0.52476096153259277</c:v>
                </c:pt>
                <c:pt idx="8754">
                  <c:v>0.55216455459594727</c:v>
                </c:pt>
                <c:pt idx="8755">
                  <c:v>0.57842373847961426</c:v>
                </c:pt>
                <c:pt idx="8756">
                  <c:v>0.58248716592788696</c:v>
                </c:pt>
                <c:pt idx="8757">
                  <c:v>0.56454795598983765</c:v>
                </c:pt>
                <c:pt idx="8758">
                  <c:v>0.55133211612701416</c:v>
                </c:pt>
                <c:pt idx="8759">
                  <c:v>0.54117649793624878</c:v>
                </c:pt>
                <c:pt idx="8760">
                  <c:v>0.52120828628540039</c:v>
                </c:pt>
                <c:pt idx="8761">
                  <c:v>0.51531863212585449</c:v>
                </c:pt>
                <c:pt idx="8762">
                  <c:v>0.53411960601806641</c:v>
                </c:pt>
                <c:pt idx="8763">
                  <c:v>0.54593861103057861</c:v>
                </c:pt>
                <c:pt idx="8764">
                  <c:v>0.53878426551818848</c:v>
                </c:pt>
                <c:pt idx="8765">
                  <c:v>0.52767735719680786</c:v>
                </c:pt>
                <c:pt idx="8766">
                  <c:v>0.50870376825332642</c:v>
                </c:pt>
                <c:pt idx="8767">
                  <c:v>0.4752122163772583</c:v>
                </c:pt>
                <c:pt idx="8768">
                  <c:v>0.44158530235290527</c:v>
                </c:pt>
                <c:pt idx="8769">
                  <c:v>0.41089722514152532</c:v>
                </c:pt>
                <c:pt idx="8770">
                  <c:v>0.37433382868766779</c:v>
                </c:pt>
                <c:pt idx="8771">
                  <c:v>0.34611493349075317</c:v>
                </c:pt>
                <c:pt idx="8772">
                  <c:v>0.33897003531455988</c:v>
                </c:pt>
                <c:pt idx="8773">
                  <c:v>0.3390125036239624</c:v>
                </c:pt>
                <c:pt idx="8774">
                  <c:v>0.33936679363250732</c:v>
                </c:pt>
                <c:pt idx="8775">
                  <c:v>0.3441905677318573</c:v>
                </c:pt>
                <c:pt idx="8776">
                  <c:v>0.34568136930465698</c:v>
                </c:pt>
                <c:pt idx="8777">
                  <c:v>0.33887985348701483</c:v>
                </c:pt>
                <c:pt idx="8778">
                  <c:v>0.33364027738571173</c:v>
                </c:pt>
                <c:pt idx="8779">
                  <c:v>0.33953306078910828</c:v>
                </c:pt>
                <c:pt idx="8780">
                  <c:v>0.35805758833885187</c:v>
                </c:pt>
                <c:pt idx="8781">
                  <c:v>0.38812670111656189</c:v>
                </c:pt>
                <c:pt idx="8782">
                  <c:v>0.42687186598777771</c:v>
                </c:pt>
                <c:pt idx="8783">
                  <c:v>0.47003647685050959</c:v>
                </c:pt>
                <c:pt idx="8784">
                  <c:v>0.51882553100585938</c:v>
                </c:pt>
                <c:pt idx="8785">
                  <c:v>0.57652431726455688</c:v>
                </c:pt>
                <c:pt idx="8786">
                  <c:v>0.63866198062896729</c:v>
                </c:pt>
                <c:pt idx="8787">
                  <c:v>0.69921863079071045</c:v>
                </c:pt>
                <c:pt idx="8788">
                  <c:v>0.75916510820388794</c:v>
                </c:pt>
                <c:pt idx="8789">
                  <c:v>0.82603442668914795</c:v>
                </c:pt>
                <c:pt idx="8790">
                  <c:v>0.90605640411376953</c:v>
                </c:pt>
                <c:pt idx="8791">
                  <c:v>0.99885672330856323</c:v>
                </c:pt>
                <c:pt idx="8792">
                  <c:v>1.105492830276489</c:v>
                </c:pt>
                <c:pt idx="8793">
                  <c:v>1.235939621925354</c:v>
                </c:pt>
                <c:pt idx="8794">
                  <c:v>1.401740550994873</c:v>
                </c:pt>
                <c:pt idx="8795">
                  <c:v>1.5957387685775759</c:v>
                </c:pt>
                <c:pt idx="8796">
                  <c:v>1.797524571418762</c:v>
                </c:pt>
                <c:pt idx="8797">
                  <c:v>1.9966588020324709</c:v>
                </c:pt>
                <c:pt idx="8798">
                  <c:v>2.1652193069458008</c:v>
                </c:pt>
                <c:pt idx="8799">
                  <c:v>2.2908439636230469</c:v>
                </c:pt>
                <c:pt idx="8800">
                  <c:v>2.3977739810943599</c:v>
                </c:pt>
                <c:pt idx="8801">
                  <c:v>2.4534635543823242</c:v>
                </c:pt>
                <c:pt idx="8802">
                  <c:v>2.4668328762054439</c:v>
                </c:pt>
                <c:pt idx="8803">
                  <c:v>2.4557890892028809</c:v>
                </c:pt>
                <c:pt idx="8804">
                  <c:v>2.296000480651855</c:v>
                </c:pt>
                <c:pt idx="8805">
                  <c:v>2.0403366088867192</c:v>
                </c:pt>
                <c:pt idx="8806">
                  <c:v>1.7481768131256099</c:v>
                </c:pt>
                <c:pt idx="8807">
                  <c:v>1.2410591840744021</c:v>
                </c:pt>
                <c:pt idx="8808">
                  <c:v>0.81109088659286499</c:v>
                </c:pt>
                <c:pt idx="8809">
                  <c:v>0.70522797107696533</c:v>
                </c:pt>
                <c:pt idx="8810">
                  <c:v>0.36746469140052801</c:v>
                </c:pt>
                <c:pt idx="8811">
                  <c:v>-0.18277306854724881</c:v>
                </c:pt>
                <c:pt idx="8812">
                  <c:v>-0.30471014976501459</c:v>
                </c:pt>
                <c:pt idx="8813">
                  <c:v>-0.17792576551437381</c:v>
                </c:pt>
                <c:pt idx="8814">
                  <c:v>-0.12841601669788361</c:v>
                </c:pt>
                <c:pt idx="8815">
                  <c:v>-8.7349088862538338E-3</c:v>
                </c:pt>
                <c:pt idx="8816">
                  <c:v>0.1039539501070976</c:v>
                </c:pt>
                <c:pt idx="8817">
                  <c:v>0.10175088047981259</c:v>
                </c:pt>
                <c:pt idx="8818">
                  <c:v>9.0060628950595856E-2</c:v>
                </c:pt>
                <c:pt idx="8819">
                  <c:v>6.7297980189323425E-2</c:v>
                </c:pt>
                <c:pt idx="8820">
                  <c:v>1.8971500918269161E-2</c:v>
                </c:pt>
                <c:pt idx="8821">
                  <c:v>-1.052092295140028E-2</c:v>
                </c:pt>
                <c:pt idx="8822">
                  <c:v>-2.3005731403827671E-2</c:v>
                </c:pt>
                <c:pt idx="8823">
                  <c:v>-2.8284333646297451E-2</c:v>
                </c:pt>
                <c:pt idx="8824">
                  <c:v>-3.1512606889009483E-2</c:v>
                </c:pt>
                <c:pt idx="8825">
                  <c:v>-3.2304558902978897E-2</c:v>
                </c:pt>
                <c:pt idx="8826">
                  <c:v>-2.7059905230998989E-2</c:v>
                </c:pt>
                <c:pt idx="8827">
                  <c:v>-2.6705034077167511E-2</c:v>
                </c:pt>
                <c:pt idx="8828">
                  <c:v>-3.7404082715511322E-2</c:v>
                </c:pt>
                <c:pt idx="8829">
                  <c:v>-5.0497487187385559E-2</c:v>
                </c:pt>
                <c:pt idx="8830">
                  <c:v>-5.7565312832593918E-2</c:v>
                </c:pt>
                <c:pt idx="8831">
                  <c:v>-6.4800888299942017E-2</c:v>
                </c:pt>
                <c:pt idx="8832">
                  <c:v>-7.6649494469165802E-2</c:v>
                </c:pt>
                <c:pt idx="8833">
                  <c:v>-8.0600611865520477E-2</c:v>
                </c:pt>
                <c:pt idx="8834">
                  <c:v>-7.1288563311100006E-2</c:v>
                </c:pt>
                <c:pt idx="8835">
                  <c:v>-6.6810116171836853E-2</c:v>
                </c:pt>
                <c:pt idx="8836">
                  <c:v>-7.9066812992095947E-2</c:v>
                </c:pt>
                <c:pt idx="8837">
                  <c:v>-9.2195995151996613E-2</c:v>
                </c:pt>
                <c:pt idx="8838">
                  <c:v>-9.8186224699020386E-2</c:v>
                </c:pt>
                <c:pt idx="8839">
                  <c:v>-0.1093782484531403</c:v>
                </c:pt>
                <c:pt idx="8840">
                  <c:v>-0.1239659786224365</c:v>
                </c:pt>
                <c:pt idx="8841">
                  <c:v>-0.13049609959125519</c:v>
                </c:pt>
                <c:pt idx="8842">
                  <c:v>-0.13292589783668521</c:v>
                </c:pt>
                <c:pt idx="8843">
                  <c:v>-0.13755397498607641</c:v>
                </c:pt>
                <c:pt idx="8844">
                  <c:v>-0.14101482927799219</c:v>
                </c:pt>
                <c:pt idx="8845">
                  <c:v>-0.14370386302471161</c:v>
                </c:pt>
                <c:pt idx="8846">
                  <c:v>-0.14646333456039429</c:v>
                </c:pt>
                <c:pt idx="8847">
                  <c:v>-0.14091034233570099</c:v>
                </c:pt>
                <c:pt idx="8848">
                  <c:v>-0.1365843266248703</c:v>
                </c:pt>
                <c:pt idx="8849">
                  <c:v>-0.15291902422904971</c:v>
                </c:pt>
                <c:pt idx="8850">
                  <c:v>-0.17357209324836731</c:v>
                </c:pt>
                <c:pt idx="8851">
                  <c:v>-0.18312215805053711</c:v>
                </c:pt>
                <c:pt idx="8852">
                  <c:v>-0.1959505379199982</c:v>
                </c:pt>
                <c:pt idx="8853">
                  <c:v>-0.20825906097888949</c:v>
                </c:pt>
                <c:pt idx="8854">
                  <c:v>-0.2106849551200867</c:v>
                </c:pt>
                <c:pt idx="8855">
                  <c:v>-0.21795706450939181</c:v>
                </c:pt>
                <c:pt idx="8856">
                  <c:v>-0.22984328866004941</c:v>
                </c:pt>
                <c:pt idx="8857">
                  <c:v>-0.2314545810222626</c:v>
                </c:pt>
                <c:pt idx="8858">
                  <c:v>-0.22958606481552121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-0.27240467071533198</c:v>
                </c:pt>
                <c:pt idx="9233">
                  <c:v>-0.2881641685962677</c:v>
                </c:pt>
                <c:pt idx="9234">
                  <c:v>-0.3101908266544342</c:v>
                </c:pt>
                <c:pt idx="9235">
                  <c:v>-0.32409030199050898</c:v>
                </c:pt>
                <c:pt idx="9236">
                  <c:v>-0.33540898561477661</c:v>
                </c:pt>
                <c:pt idx="9237">
                  <c:v>-0.35206139087677002</c:v>
                </c:pt>
                <c:pt idx="9238">
                  <c:v>-0.36986514925956732</c:v>
                </c:pt>
                <c:pt idx="9239">
                  <c:v>-0.38028615713119512</c:v>
                </c:pt>
                <c:pt idx="9240">
                  <c:v>-0.38308414816856379</c:v>
                </c:pt>
                <c:pt idx="9241">
                  <c:v>-0.3874666690826416</c:v>
                </c:pt>
                <c:pt idx="9242">
                  <c:v>-0.39483094215393072</c:v>
                </c:pt>
                <c:pt idx="9243">
                  <c:v>-0.39876455068588262</c:v>
                </c:pt>
                <c:pt idx="9244">
                  <c:v>-0.40345266461372381</c:v>
                </c:pt>
                <c:pt idx="9245">
                  <c:v>-0.41366139054298401</c:v>
                </c:pt>
                <c:pt idx="9246">
                  <c:v>-0.42105016112327581</c:v>
                </c:pt>
                <c:pt idx="9247">
                  <c:v>-0.42339247465133673</c:v>
                </c:pt>
                <c:pt idx="9248">
                  <c:v>-0.43009305000305181</c:v>
                </c:pt>
                <c:pt idx="9249">
                  <c:v>-0.4378669261932373</c:v>
                </c:pt>
                <c:pt idx="9250">
                  <c:v>-0.4363238513469696</c:v>
                </c:pt>
                <c:pt idx="9251">
                  <c:v>-0.42927169799804688</c:v>
                </c:pt>
                <c:pt idx="9252">
                  <c:v>-0.41842392086982733</c:v>
                </c:pt>
                <c:pt idx="9253">
                  <c:v>-0.39965376257896418</c:v>
                </c:pt>
                <c:pt idx="9254">
                  <c:v>-0.38827523589134222</c:v>
                </c:pt>
                <c:pt idx="9255">
                  <c:v>-0.38549631834030151</c:v>
                </c:pt>
                <c:pt idx="9256">
                  <c:v>-0.36029845476150513</c:v>
                </c:pt>
                <c:pt idx="9257">
                  <c:v>-0.31438791751861572</c:v>
                </c:pt>
                <c:pt idx="9258">
                  <c:v>-0.27758917212486273</c:v>
                </c:pt>
                <c:pt idx="9259">
                  <c:v>-0.25219473242759699</c:v>
                </c:pt>
                <c:pt idx="9260">
                  <c:v>-0.23505719006061551</c:v>
                </c:pt>
                <c:pt idx="9261">
                  <c:v>-0.22229425609111789</c:v>
                </c:pt>
                <c:pt idx="9262">
                  <c:v>-0.19770385324954989</c:v>
                </c:pt>
                <c:pt idx="9263">
                  <c:v>-0.16948902606964111</c:v>
                </c:pt>
                <c:pt idx="9264">
                  <c:v>-0.15039774775505069</c:v>
                </c:pt>
                <c:pt idx="9265">
                  <c:v>-0.1213275343179703</c:v>
                </c:pt>
                <c:pt idx="9266">
                  <c:v>-7.8412733972072601E-2</c:v>
                </c:pt>
                <c:pt idx="9267">
                  <c:v>-4.7976750880479813E-2</c:v>
                </c:pt>
                <c:pt idx="9268">
                  <c:v>-2.8796568512916561E-2</c:v>
                </c:pt>
                <c:pt idx="9269">
                  <c:v>7.0367287844419479E-4</c:v>
                </c:pt>
                <c:pt idx="9270">
                  <c:v>2.9980916529893879E-2</c:v>
                </c:pt>
                <c:pt idx="9271">
                  <c:v>4.3983366340398788E-2</c:v>
                </c:pt>
                <c:pt idx="9272">
                  <c:v>5.6766211986541748E-2</c:v>
                </c:pt>
                <c:pt idx="9273">
                  <c:v>6.990901380777359E-2</c:v>
                </c:pt>
                <c:pt idx="9274">
                  <c:v>7.5833588838577271E-2</c:v>
                </c:pt>
                <c:pt idx="9275">
                  <c:v>8.8602051138877869E-2</c:v>
                </c:pt>
                <c:pt idx="9276">
                  <c:v>0.1104077845811844</c:v>
                </c:pt>
                <c:pt idx="9277">
                  <c:v>0.1262442618608475</c:v>
                </c:pt>
                <c:pt idx="9278">
                  <c:v>0.13890634477138519</c:v>
                </c:pt>
                <c:pt idx="9279">
                  <c:v>0.1565987169742584</c:v>
                </c:pt>
                <c:pt idx="9280">
                  <c:v>0.17269451916217801</c:v>
                </c:pt>
                <c:pt idx="9281">
                  <c:v>0.17833408713340759</c:v>
                </c:pt>
                <c:pt idx="9282">
                  <c:v>0.1739808768033981</c:v>
                </c:pt>
                <c:pt idx="9283">
                  <c:v>0.16614210605621341</c:v>
                </c:pt>
                <c:pt idx="9284">
                  <c:v>0.16208972036838529</c:v>
                </c:pt>
                <c:pt idx="9285">
                  <c:v>0.1648854315280914</c:v>
                </c:pt>
                <c:pt idx="9286">
                  <c:v>0.16764070093631739</c:v>
                </c:pt>
                <c:pt idx="9287">
                  <c:v>0.1670271307229996</c:v>
                </c:pt>
                <c:pt idx="9288">
                  <c:v>0.1714450120925903</c:v>
                </c:pt>
                <c:pt idx="9289">
                  <c:v>0.1811900585889816</c:v>
                </c:pt>
                <c:pt idx="9290">
                  <c:v>0.1870563626289368</c:v>
                </c:pt>
                <c:pt idx="9291">
                  <c:v>0.18910548090934751</c:v>
                </c:pt>
                <c:pt idx="9292">
                  <c:v>0.19921533763408661</c:v>
                </c:pt>
                <c:pt idx="9293">
                  <c:v>0.2245307266712189</c:v>
                </c:pt>
                <c:pt idx="9294">
                  <c:v>0.24770376086235049</c:v>
                </c:pt>
                <c:pt idx="9295">
                  <c:v>0.25637447834014893</c:v>
                </c:pt>
                <c:pt idx="9296">
                  <c:v>0.27168223261833191</c:v>
                </c:pt>
                <c:pt idx="9297">
                  <c:v>0.29703840613365168</c:v>
                </c:pt>
                <c:pt idx="9298">
                  <c:v>0.31365954875946039</c:v>
                </c:pt>
                <c:pt idx="9299">
                  <c:v>0.33774852752685552</c:v>
                </c:pt>
                <c:pt idx="9300">
                  <c:v>0.38564392924308782</c:v>
                </c:pt>
                <c:pt idx="9301">
                  <c:v>0.44492504000663757</c:v>
                </c:pt>
                <c:pt idx="9302">
                  <c:v>0.51667284965515137</c:v>
                </c:pt>
                <c:pt idx="9303">
                  <c:v>0.59745842218399048</c:v>
                </c:pt>
                <c:pt idx="9304">
                  <c:v>0.67157793045043945</c:v>
                </c:pt>
                <c:pt idx="9305">
                  <c:v>0.74889552593231201</c:v>
                </c:pt>
                <c:pt idx="9306">
                  <c:v>0.84537941217422485</c:v>
                </c:pt>
                <c:pt idx="9307">
                  <c:v>0.95701920986175537</c:v>
                </c:pt>
                <c:pt idx="9308">
                  <c:v>1.0704542398452761</c:v>
                </c:pt>
                <c:pt idx="9309">
                  <c:v>1.1620140075683589</c:v>
                </c:pt>
                <c:pt idx="9310">
                  <c:v>1.210870504379272</c:v>
                </c:pt>
                <c:pt idx="9311">
                  <c:v>1.192578911781311</c:v>
                </c:pt>
                <c:pt idx="9312">
                  <c:v>1.0607912540435791</c:v>
                </c:pt>
                <c:pt idx="9313">
                  <c:v>0.79874032735824585</c:v>
                </c:pt>
                <c:pt idx="9314">
                  <c:v>0.43694195151329041</c:v>
                </c:pt>
                <c:pt idx="9315">
                  <c:v>2.4184018839150672E-3</c:v>
                </c:pt>
                <c:pt idx="9316">
                  <c:v>-0.46138313412666321</c:v>
                </c:pt>
                <c:pt idx="9317">
                  <c:v>-0.87764585018157959</c:v>
                </c:pt>
                <c:pt idx="9318">
                  <c:v>-1.1950114965438841</c:v>
                </c:pt>
                <c:pt idx="9319">
                  <c:v>-1.4134724140167241</c:v>
                </c:pt>
                <c:pt idx="9320">
                  <c:v>-1.570515036582947</c:v>
                </c:pt>
                <c:pt idx="9321">
                  <c:v>-1.6926707029342649</c:v>
                </c:pt>
                <c:pt idx="9322">
                  <c:v>-1.772249579429626</c:v>
                </c:pt>
                <c:pt idx="9323">
                  <c:v>-1.8257954120635991</c:v>
                </c:pt>
                <c:pt idx="9324">
                  <c:v>-1.867486715316772</c:v>
                </c:pt>
                <c:pt idx="9325">
                  <c:v>-1.870901465415955</c:v>
                </c:pt>
                <c:pt idx="9326">
                  <c:v>-1.8638840913772581</c:v>
                </c:pt>
                <c:pt idx="9327">
                  <c:v>-1.8690172433853149</c:v>
                </c:pt>
                <c:pt idx="9328">
                  <c:v>-1.814810633659363</c:v>
                </c:pt>
                <c:pt idx="9329">
                  <c:v>-1.7054791450500491</c:v>
                </c:pt>
                <c:pt idx="9330">
                  <c:v>-1.6170282363891599</c:v>
                </c:pt>
                <c:pt idx="9331">
                  <c:v>-1.528947234153748</c:v>
                </c:pt>
                <c:pt idx="9332">
                  <c:v>-1.4147740602493291</c:v>
                </c:pt>
                <c:pt idx="9333">
                  <c:v>-1.3039207458496089</c:v>
                </c:pt>
                <c:pt idx="9334">
                  <c:v>-1.1944892406463621</c:v>
                </c:pt>
                <c:pt idx="9335">
                  <c:v>-1.0821810960769651</c:v>
                </c:pt>
                <c:pt idx="9336">
                  <c:v>-0.98001545667648315</c:v>
                </c:pt>
                <c:pt idx="9337">
                  <c:v>-0.88623994588851929</c:v>
                </c:pt>
                <c:pt idx="9338">
                  <c:v>-0.79960471391677856</c:v>
                </c:pt>
                <c:pt idx="9339">
                  <c:v>-0.70842200517654419</c:v>
                </c:pt>
                <c:pt idx="9340">
                  <c:v>-0.60503000020980835</c:v>
                </c:pt>
                <c:pt idx="9341">
                  <c:v>-0.51476597785949707</c:v>
                </c:pt>
                <c:pt idx="9342">
                  <c:v>-0.44475695490837103</c:v>
                </c:pt>
                <c:pt idx="9343">
                  <c:v>-0.38128796219825739</c:v>
                </c:pt>
                <c:pt idx="9344">
                  <c:v>-0.32726496458053589</c:v>
                </c:pt>
                <c:pt idx="9345">
                  <c:v>-0.28103780746459961</c:v>
                </c:pt>
                <c:pt idx="9346">
                  <c:v>-0.22931864857673651</c:v>
                </c:pt>
                <c:pt idx="9347">
                  <c:v>-0.16949218511581421</c:v>
                </c:pt>
                <c:pt idx="9348">
                  <c:v>-0.10091788321733471</c:v>
                </c:pt>
                <c:pt idx="9349">
                  <c:v>-1.5629718080162999E-2</c:v>
                </c:pt>
                <c:pt idx="9350">
                  <c:v>8.8396847248077393E-2</c:v>
                </c:pt>
                <c:pt idx="9351">
                  <c:v>0.20496280491352081</c:v>
                </c:pt>
                <c:pt idx="9352">
                  <c:v>0.32723021507263178</c:v>
                </c:pt>
                <c:pt idx="9353">
                  <c:v>0.43970862030982971</c:v>
                </c:pt>
                <c:pt idx="9354">
                  <c:v>0.52668845653533936</c:v>
                </c:pt>
                <c:pt idx="9355">
                  <c:v>0.59188205003738403</c:v>
                </c:pt>
                <c:pt idx="9356">
                  <c:v>0.63229507207870483</c:v>
                </c:pt>
                <c:pt idx="9357">
                  <c:v>0.64187949895858765</c:v>
                </c:pt>
                <c:pt idx="9358">
                  <c:v>0.64375770092010498</c:v>
                </c:pt>
                <c:pt idx="9359">
                  <c:v>0.64370781183242798</c:v>
                </c:pt>
                <c:pt idx="9360">
                  <c:v>0.63340020179748535</c:v>
                </c:pt>
                <c:pt idx="9361">
                  <c:v>0.63660430908203125</c:v>
                </c:pt>
                <c:pt idx="9362">
                  <c:v>0.64732086658477783</c:v>
                </c:pt>
                <c:pt idx="9363">
                  <c:v>0.64906901121139526</c:v>
                </c:pt>
                <c:pt idx="9364">
                  <c:v>0.67680978775024414</c:v>
                </c:pt>
                <c:pt idx="9365">
                  <c:v>0.72015070915222168</c:v>
                </c:pt>
                <c:pt idx="9366">
                  <c:v>0.73238259553909302</c:v>
                </c:pt>
                <c:pt idx="9367">
                  <c:v>0.7360263466835022</c:v>
                </c:pt>
                <c:pt idx="9368">
                  <c:v>0.74982756376266479</c:v>
                </c:pt>
                <c:pt idx="9369">
                  <c:v>0.75249642133712769</c:v>
                </c:pt>
                <c:pt idx="9370">
                  <c:v>0.75764381885528564</c:v>
                </c:pt>
                <c:pt idx="9371">
                  <c:v>0.7802240252494812</c:v>
                </c:pt>
                <c:pt idx="9372">
                  <c:v>0.79656505584716797</c:v>
                </c:pt>
                <c:pt idx="9373">
                  <c:v>0.80290323495864868</c:v>
                </c:pt>
                <c:pt idx="9374">
                  <c:v>0.8238028883934021</c:v>
                </c:pt>
                <c:pt idx="9375">
                  <c:v>0.85263043642044067</c:v>
                </c:pt>
                <c:pt idx="9376">
                  <c:v>0.8647773265838623</c:v>
                </c:pt>
                <c:pt idx="9377">
                  <c:v>0.87285476922988892</c:v>
                </c:pt>
                <c:pt idx="9378">
                  <c:v>0.89586681127548218</c:v>
                </c:pt>
                <c:pt idx="9379">
                  <c:v>0.9212537407875061</c:v>
                </c:pt>
                <c:pt idx="9380">
                  <c:v>0.93589508533477783</c:v>
                </c:pt>
                <c:pt idx="9381">
                  <c:v>0.9442787766456604</c:v>
                </c:pt>
                <c:pt idx="9382">
                  <c:v>0.95448213815689087</c:v>
                </c:pt>
                <c:pt idx="9383">
                  <c:v>0.97198373079299927</c:v>
                </c:pt>
                <c:pt idx="9384">
                  <c:v>0.99640548229217529</c:v>
                </c:pt>
                <c:pt idx="9385">
                  <c:v>1.0208203792572019</c:v>
                </c:pt>
                <c:pt idx="9386">
                  <c:v>1.0410928726196289</c:v>
                </c:pt>
                <c:pt idx="9387">
                  <c:v>1.063979387283325</c:v>
                </c:pt>
                <c:pt idx="9388">
                  <c:v>1.0939706563949581</c:v>
                </c:pt>
                <c:pt idx="9389">
                  <c:v>1.1200195550918579</c:v>
                </c:pt>
                <c:pt idx="9390">
                  <c:v>1.1352885961532591</c:v>
                </c:pt>
                <c:pt idx="9391">
                  <c:v>1.1505188941955571</c:v>
                </c:pt>
                <c:pt idx="9392">
                  <c:v>1.171637296676636</c:v>
                </c:pt>
                <c:pt idx="9393">
                  <c:v>1.1888999938964839</c:v>
                </c:pt>
                <c:pt idx="9394">
                  <c:v>1.2008820772171021</c:v>
                </c:pt>
                <c:pt idx="9395">
                  <c:v>1.2188571691513059</c:v>
                </c:pt>
                <c:pt idx="9396">
                  <c:v>1.243368268013</c:v>
                </c:pt>
                <c:pt idx="9397">
                  <c:v>1.2654657363891599</c:v>
                </c:pt>
                <c:pt idx="9398">
                  <c:v>1.2823072671890261</c:v>
                </c:pt>
                <c:pt idx="9399">
                  <c:v>1.2913844585418699</c:v>
                </c:pt>
                <c:pt idx="9400">
                  <c:v>1.291817784309387</c:v>
                </c:pt>
                <c:pt idx="9401">
                  <c:v>1.293074369430542</c:v>
                </c:pt>
                <c:pt idx="9402">
                  <c:v>1.294719338417053</c:v>
                </c:pt>
                <c:pt idx="9403">
                  <c:v>1.2831811904907231</c:v>
                </c:pt>
                <c:pt idx="9404">
                  <c:v>1.2638305425643921</c:v>
                </c:pt>
                <c:pt idx="9405">
                  <c:v>1.2468360662460329</c:v>
                </c:pt>
                <c:pt idx="9406">
                  <c:v>1.228258013725281</c:v>
                </c:pt>
                <c:pt idx="9407">
                  <c:v>1.2134203910827639</c:v>
                </c:pt>
                <c:pt idx="9408">
                  <c:v>1.2001098394393921</c:v>
                </c:pt>
                <c:pt idx="9409">
                  <c:v>1.174065470695496</c:v>
                </c:pt>
                <c:pt idx="9410">
                  <c:v>1.1456024646759031</c:v>
                </c:pt>
                <c:pt idx="9411">
                  <c:v>1.1228126287460329</c:v>
                </c:pt>
                <c:pt idx="9412">
                  <c:v>1.093302726745605</c:v>
                </c:pt>
                <c:pt idx="9413">
                  <c:v>1.054455161094666</c:v>
                </c:pt>
                <c:pt idx="9414">
                  <c:v>1.0062762498855591</c:v>
                </c:pt>
                <c:pt idx="9415">
                  <c:v>0.95597547292709351</c:v>
                </c:pt>
                <c:pt idx="9416">
                  <c:v>0.91813755035400391</c:v>
                </c:pt>
                <c:pt idx="9417">
                  <c:v>0.8830101490020752</c:v>
                </c:pt>
                <c:pt idx="9418">
                  <c:v>0.84062457084655762</c:v>
                </c:pt>
                <c:pt idx="9419">
                  <c:v>0.80498331785202026</c:v>
                </c:pt>
                <c:pt idx="9420">
                  <c:v>0.77683347463607788</c:v>
                </c:pt>
                <c:pt idx="9421">
                  <c:v>0.74504387378692627</c:v>
                </c:pt>
                <c:pt idx="9422">
                  <c:v>0.71974092721939087</c:v>
                </c:pt>
                <c:pt idx="9423">
                  <c:v>0.70503079891204834</c:v>
                </c:pt>
                <c:pt idx="9424">
                  <c:v>0.67581164836883545</c:v>
                </c:pt>
                <c:pt idx="9425">
                  <c:v>0.63174897432327271</c:v>
                </c:pt>
                <c:pt idx="9426">
                  <c:v>0.60060906410217285</c:v>
                </c:pt>
                <c:pt idx="9427">
                  <c:v>0.57148706912994385</c:v>
                </c:pt>
                <c:pt idx="9428">
                  <c:v>0.52870965003967285</c:v>
                </c:pt>
                <c:pt idx="9429">
                  <c:v>0.4942365288734436</c:v>
                </c:pt>
                <c:pt idx="9430">
                  <c:v>0.47046267986297607</c:v>
                </c:pt>
                <c:pt idx="9431">
                  <c:v>0.44585898518562322</c:v>
                </c:pt>
                <c:pt idx="9432">
                  <c:v>0.42710208892822271</c:v>
                </c:pt>
                <c:pt idx="9433">
                  <c:v>0.41006514430046082</c:v>
                </c:pt>
                <c:pt idx="9434">
                  <c:v>0.3975166380405426</c:v>
                </c:pt>
                <c:pt idx="9435">
                  <c:v>0.39787149429321289</c:v>
                </c:pt>
                <c:pt idx="9436">
                  <c:v>0.39286112785339361</c:v>
                </c:pt>
                <c:pt idx="9437">
                  <c:v>0.38159435987472529</c:v>
                </c:pt>
                <c:pt idx="9438">
                  <c:v>0.37579426169395452</c:v>
                </c:pt>
                <c:pt idx="9439">
                  <c:v>0.36167982220649719</c:v>
                </c:pt>
                <c:pt idx="9440">
                  <c:v>0.34472349286079412</c:v>
                </c:pt>
                <c:pt idx="9441">
                  <c:v>0.33864566683769232</c:v>
                </c:pt>
                <c:pt idx="9442">
                  <c:v>0.3300335705280304</c:v>
                </c:pt>
                <c:pt idx="9443">
                  <c:v>0.31945705413818359</c:v>
                </c:pt>
                <c:pt idx="9444">
                  <c:v>0.31317085027694702</c:v>
                </c:pt>
                <c:pt idx="9445">
                  <c:v>0.30478319525718689</c:v>
                </c:pt>
                <c:pt idx="9446">
                  <c:v>0.30298185348510742</c:v>
                </c:pt>
                <c:pt idx="9447">
                  <c:v>0.30726274847984308</c:v>
                </c:pt>
                <c:pt idx="9448">
                  <c:v>0.30425325036048889</c:v>
                </c:pt>
                <c:pt idx="9449">
                  <c:v>0.30165213346481318</c:v>
                </c:pt>
                <c:pt idx="9450">
                  <c:v>0.30213096737861628</c:v>
                </c:pt>
                <c:pt idx="9451">
                  <c:v>0.29847082495689392</c:v>
                </c:pt>
                <c:pt idx="9452">
                  <c:v>0.29588839411735529</c:v>
                </c:pt>
                <c:pt idx="9453">
                  <c:v>0.28988763689994812</c:v>
                </c:pt>
                <c:pt idx="9454">
                  <c:v>0.27511432766914368</c:v>
                </c:pt>
                <c:pt idx="9455">
                  <c:v>0.26590636372566218</c:v>
                </c:pt>
                <c:pt idx="9456">
                  <c:v>0.27033042907714838</c:v>
                </c:pt>
                <c:pt idx="9457">
                  <c:v>0.28565883636474609</c:v>
                </c:pt>
                <c:pt idx="9458">
                  <c:v>0.30739346146583563</c:v>
                </c:pt>
                <c:pt idx="9459">
                  <c:v>0.32421967387199402</c:v>
                </c:pt>
                <c:pt idx="9460">
                  <c:v>0.33254563808441162</c:v>
                </c:pt>
                <c:pt idx="9461">
                  <c:v>0.33738863468170172</c:v>
                </c:pt>
                <c:pt idx="9462">
                  <c:v>0.33360409736633301</c:v>
                </c:pt>
                <c:pt idx="9463">
                  <c:v>0.32010886073112488</c:v>
                </c:pt>
                <c:pt idx="9464">
                  <c:v>0.31245273351669312</c:v>
                </c:pt>
                <c:pt idx="9465">
                  <c:v>0.312469482421875</c:v>
                </c:pt>
                <c:pt idx="9466">
                  <c:v>0.30375072360038757</c:v>
                </c:pt>
                <c:pt idx="9467">
                  <c:v>0.29272034764289862</c:v>
                </c:pt>
                <c:pt idx="9468">
                  <c:v>0.29726603627204901</c:v>
                </c:pt>
                <c:pt idx="9469">
                  <c:v>0.30302494764327997</c:v>
                </c:pt>
                <c:pt idx="9470">
                  <c:v>0.29281869530677801</c:v>
                </c:pt>
                <c:pt idx="9471">
                  <c:v>0.28498983383178711</c:v>
                </c:pt>
                <c:pt idx="9472">
                  <c:v>0.2924247682094574</c:v>
                </c:pt>
                <c:pt idx="9473">
                  <c:v>0.29726514220237732</c:v>
                </c:pt>
                <c:pt idx="9474">
                  <c:v>0.2962920069694519</c:v>
                </c:pt>
                <c:pt idx="9475">
                  <c:v>0.3002796471118927</c:v>
                </c:pt>
                <c:pt idx="9476">
                  <c:v>0.29476451873779302</c:v>
                </c:pt>
                <c:pt idx="9477">
                  <c:v>0.2795221209526062</c:v>
                </c:pt>
                <c:pt idx="9478">
                  <c:v>0.2752840518951416</c:v>
                </c:pt>
                <c:pt idx="9479">
                  <c:v>0.26884287595748901</c:v>
                </c:pt>
                <c:pt idx="9480">
                  <c:v>0.25762021541595459</c:v>
                </c:pt>
                <c:pt idx="9481">
                  <c:v>0.262775719165802</c:v>
                </c:pt>
                <c:pt idx="9482">
                  <c:v>0.26818424463272089</c:v>
                </c:pt>
                <c:pt idx="9483">
                  <c:v>0.26723575592041021</c:v>
                </c:pt>
                <c:pt idx="9484">
                  <c:v>0.2752324640750885</c:v>
                </c:pt>
                <c:pt idx="9485">
                  <c:v>0.27521437406539923</c:v>
                </c:pt>
                <c:pt idx="9486">
                  <c:v>0.26659783720970148</c:v>
                </c:pt>
                <c:pt idx="9487">
                  <c:v>0.26442486047744751</c:v>
                </c:pt>
                <c:pt idx="9488">
                  <c:v>0.25193873047828669</c:v>
                </c:pt>
                <c:pt idx="9489">
                  <c:v>0.23440718650817871</c:v>
                </c:pt>
                <c:pt idx="9490">
                  <c:v>0.23574198782444</c:v>
                </c:pt>
                <c:pt idx="9491">
                  <c:v>0.238965168595314</c:v>
                </c:pt>
                <c:pt idx="9492">
                  <c:v>0.22726970911026001</c:v>
                </c:pt>
                <c:pt idx="9493">
                  <c:v>0.22173972427845001</c:v>
                </c:pt>
                <c:pt idx="9494">
                  <c:v>0.2364872545003891</c:v>
                </c:pt>
                <c:pt idx="9495">
                  <c:v>0.25625568628311157</c:v>
                </c:pt>
                <c:pt idx="9496">
                  <c:v>0.26751241087913508</c:v>
                </c:pt>
                <c:pt idx="9497">
                  <c:v>0.2691057026386261</c:v>
                </c:pt>
                <c:pt idx="9498">
                  <c:v>0.26413476467132568</c:v>
                </c:pt>
                <c:pt idx="9499">
                  <c:v>0.2624002993106842</c:v>
                </c:pt>
                <c:pt idx="9500">
                  <c:v>0.26025310158729548</c:v>
                </c:pt>
                <c:pt idx="9501">
                  <c:v>0.24616299569606781</c:v>
                </c:pt>
                <c:pt idx="9502">
                  <c:v>0.23635734617710111</c:v>
                </c:pt>
                <c:pt idx="9503">
                  <c:v>0.24132631719112399</c:v>
                </c:pt>
                <c:pt idx="9504">
                  <c:v>0.24362090229988101</c:v>
                </c:pt>
                <c:pt idx="9505">
                  <c:v>0.24241675436496729</c:v>
                </c:pt>
                <c:pt idx="9506">
                  <c:v>0.24700385332107541</c:v>
                </c:pt>
                <c:pt idx="9507">
                  <c:v>0.25125831365585333</c:v>
                </c:pt>
                <c:pt idx="9508">
                  <c:v>0.25405433773994451</c:v>
                </c:pt>
                <c:pt idx="9509">
                  <c:v>0.25735563039779658</c:v>
                </c:pt>
                <c:pt idx="9510">
                  <c:v>0.2521226704120636</c:v>
                </c:pt>
                <c:pt idx="9511">
                  <c:v>0.2375909835100174</c:v>
                </c:pt>
                <c:pt idx="9512">
                  <c:v>0.22523598372936249</c:v>
                </c:pt>
                <c:pt idx="9513">
                  <c:v>0.21503597497940061</c:v>
                </c:pt>
                <c:pt idx="9514">
                  <c:v>0.20558445155620569</c:v>
                </c:pt>
                <c:pt idx="9515">
                  <c:v>0.21177953481674189</c:v>
                </c:pt>
                <c:pt idx="9516">
                  <c:v>0.23449338972568509</c:v>
                </c:pt>
                <c:pt idx="9517">
                  <c:v>0.25242111086845398</c:v>
                </c:pt>
                <c:pt idx="9518">
                  <c:v>0.2603391706943512</c:v>
                </c:pt>
                <c:pt idx="9519">
                  <c:v>0.26723575592041021</c:v>
                </c:pt>
                <c:pt idx="9520">
                  <c:v>0.27191746234893799</c:v>
                </c:pt>
                <c:pt idx="9521">
                  <c:v>0.27240467071533198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-1.096562761813402E-2</c:v>
                </c:pt>
                <c:pt idx="9745">
                  <c:v>-1.113669667392969E-2</c:v>
                </c:pt>
                <c:pt idx="9746">
                  <c:v>-1.081098988652229E-2</c:v>
                </c:pt>
                <c:pt idx="9747">
                  <c:v>-1.102104317396879E-2</c:v>
                </c:pt>
                <c:pt idx="9748">
                  <c:v>-1.127571519464254E-2</c:v>
                </c:pt>
                <c:pt idx="9749">
                  <c:v>-1.055816560983658E-2</c:v>
                </c:pt>
                <c:pt idx="9750">
                  <c:v>-1.118271891027689E-2</c:v>
                </c:pt>
                <c:pt idx="9751">
                  <c:v>-1.173870358616114E-2</c:v>
                </c:pt>
                <c:pt idx="9752">
                  <c:v>-8.2853501662611961E-3</c:v>
                </c:pt>
                <c:pt idx="9753">
                  <c:v>-5.8877128176391116E-3</c:v>
                </c:pt>
                <c:pt idx="9754">
                  <c:v>-6.4048864878714076E-3</c:v>
                </c:pt>
                <c:pt idx="9755">
                  <c:v>-1.520026824437082E-3</c:v>
                </c:pt>
                <c:pt idx="9756">
                  <c:v>6.5819392912089816E-3</c:v>
                </c:pt>
                <c:pt idx="9757">
                  <c:v>9.0626394376158714E-3</c:v>
                </c:pt>
                <c:pt idx="9758">
                  <c:v>6.1760288663208476E-3</c:v>
                </c:pt>
                <c:pt idx="9759">
                  <c:v>2.3963598068803549E-3</c:v>
                </c:pt>
                <c:pt idx="9760">
                  <c:v>4.2278305627405643E-3</c:v>
                </c:pt>
                <c:pt idx="9761">
                  <c:v>1.3588110916316509E-2</c:v>
                </c:pt>
                <c:pt idx="9762">
                  <c:v>2.9076496139168739E-2</c:v>
                </c:pt>
                <c:pt idx="9763">
                  <c:v>5.3142942488193512E-2</c:v>
                </c:pt>
                <c:pt idx="9764">
                  <c:v>7.2032146155834198E-2</c:v>
                </c:pt>
                <c:pt idx="9765">
                  <c:v>7.5372956693172455E-2</c:v>
                </c:pt>
                <c:pt idx="9766">
                  <c:v>9.1504715383052826E-2</c:v>
                </c:pt>
                <c:pt idx="9767">
                  <c:v>0.12858086824417109</c:v>
                </c:pt>
                <c:pt idx="9768">
                  <c:v>0.15139184892177579</c:v>
                </c:pt>
                <c:pt idx="9769">
                  <c:v>0.1541034281253815</c:v>
                </c:pt>
                <c:pt idx="9770">
                  <c:v>0.15409563481807709</c:v>
                </c:pt>
                <c:pt idx="9771">
                  <c:v>0.15278851985931399</c:v>
                </c:pt>
                <c:pt idx="9772">
                  <c:v>0.15969839692115781</c:v>
                </c:pt>
                <c:pt idx="9773">
                  <c:v>0.18703716993331909</c:v>
                </c:pt>
                <c:pt idx="9774">
                  <c:v>0.2311810106039047</c:v>
                </c:pt>
                <c:pt idx="9775">
                  <c:v>0.27962043881416321</c:v>
                </c:pt>
                <c:pt idx="9776">
                  <c:v>0.31472864747047419</c:v>
                </c:pt>
                <c:pt idx="9777">
                  <c:v>0.33535191416740417</c:v>
                </c:pt>
                <c:pt idx="9778">
                  <c:v>0.34592315554618841</c:v>
                </c:pt>
                <c:pt idx="9779">
                  <c:v>0.33141648769378662</c:v>
                </c:pt>
                <c:pt idx="9780">
                  <c:v>0.3019556999206543</c:v>
                </c:pt>
                <c:pt idx="9781">
                  <c:v>0.287742018699646</c:v>
                </c:pt>
                <c:pt idx="9782">
                  <c:v>0.28009152412414551</c:v>
                </c:pt>
                <c:pt idx="9783">
                  <c:v>0.26916787028312678</c:v>
                </c:pt>
                <c:pt idx="9784">
                  <c:v>0.27028337121009832</c:v>
                </c:pt>
                <c:pt idx="9785">
                  <c:v>0.27834013104438782</c:v>
                </c:pt>
                <c:pt idx="9786">
                  <c:v>0.2787022590637207</c:v>
                </c:pt>
                <c:pt idx="9787">
                  <c:v>0.26953962445259089</c:v>
                </c:pt>
                <c:pt idx="9788">
                  <c:v>0.24901439249515531</c:v>
                </c:pt>
                <c:pt idx="9789">
                  <c:v>0.22270457446575159</c:v>
                </c:pt>
                <c:pt idx="9790">
                  <c:v>0.19518625736236569</c:v>
                </c:pt>
                <c:pt idx="9791">
                  <c:v>0.16333520412445071</c:v>
                </c:pt>
                <c:pt idx="9792">
                  <c:v>0.13443963229656219</c:v>
                </c:pt>
                <c:pt idx="9793">
                  <c:v>0.11096978932619091</c:v>
                </c:pt>
                <c:pt idx="9794">
                  <c:v>8.6196653544902802E-2</c:v>
                </c:pt>
                <c:pt idx="9795">
                  <c:v>6.3741981983184814E-2</c:v>
                </c:pt>
                <c:pt idx="9796">
                  <c:v>4.3119724839925773E-2</c:v>
                </c:pt>
                <c:pt idx="9797">
                  <c:v>2.1095972508192059E-2</c:v>
                </c:pt>
                <c:pt idx="9798">
                  <c:v>6.5182875841856003E-3</c:v>
                </c:pt>
                <c:pt idx="9799">
                  <c:v>-2.946013119071722E-3</c:v>
                </c:pt>
                <c:pt idx="9800">
                  <c:v>-2.0428638905286789E-2</c:v>
                </c:pt>
                <c:pt idx="9801">
                  <c:v>-3.6347121000289917E-2</c:v>
                </c:pt>
                <c:pt idx="9802">
                  <c:v>-3.3617261797189713E-2</c:v>
                </c:pt>
                <c:pt idx="9803">
                  <c:v>-2.234957180917263E-2</c:v>
                </c:pt>
                <c:pt idx="9804">
                  <c:v>-1.77959781140089E-2</c:v>
                </c:pt>
                <c:pt idx="9805">
                  <c:v>-1.475347764790058E-2</c:v>
                </c:pt>
                <c:pt idx="9806">
                  <c:v>-1.110407989472151E-2</c:v>
                </c:pt>
                <c:pt idx="9807">
                  <c:v>-1.425997167825699E-2</c:v>
                </c:pt>
                <c:pt idx="9808">
                  <c:v>-1.7795717343688011E-2</c:v>
                </c:pt>
                <c:pt idx="9809">
                  <c:v>-1.5975043177604679E-2</c:v>
                </c:pt>
                <c:pt idx="9810">
                  <c:v>-1.9383471459150311E-2</c:v>
                </c:pt>
                <c:pt idx="9811">
                  <c:v>-2.3882683366537091E-2</c:v>
                </c:pt>
                <c:pt idx="9812">
                  <c:v>-1.313806418329477E-2</c:v>
                </c:pt>
                <c:pt idx="9813">
                  <c:v>-2.1741250529885292E-3</c:v>
                </c:pt>
                <c:pt idx="9814">
                  <c:v>-2.1939643193036322E-3</c:v>
                </c:pt>
                <c:pt idx="9815">
                  <c:v>1.9514463841915131E-2</c:v>
                </c:pt>
                <c:pt idx="9816">
                  <c:v>7.1376197040081024E-2</c:v>
                </c:pt>
                <c:pt idx="9817">
                  <c:v>0.14063872396945951</c:v>
                </c:pt>
                <c:pt idx="9818">
                  <c:v>0.25878119468688959</c:v>
                </c:pt>
                <c:pt idx="9819">
                  <c:v>0.4342791736125946</c:v>
                </c:pt>
                <c:pt idx="9820">
                  <c:v>0.6321985125541687</c:v>
                </c:pt>
                <c:pt idx="9821">
                  <c:v>0.84634441137313843</c:v>
                </c:pt>
                <c:pt idx="9822">
                  <c:v>1.0650490522384639</c:v>
                </c:pt>
                <c:pt idx="9823">
                  <c:v>1.2611275911331179</c:v>
                </c:pt>
                <c:pt idx="9824">
                  <c:v>1.443255662918091</c:v>
                </c:pt>
                <c:pt idx="9825">
                  <c:v>1.6217664480209351</c:v>
                </c:pt>
                <c:pt idx="9826">
                  <c:v>1.774904131889343</c:v>
                </c:pt>
                <c:pt idx="9827">
                  <c:v>1.8807781934738159</c:v>
                </c:pt>
                <c:pt idx="9828">
                  <c:v>1.9319330453872681</c:v>
                </c:pt>
                <c:pt idx="9829">
                  <c:v>1.919162392616272</c:v>
                </c:pt>
                <c:pt idx="9830">
                  <c:v>1.845162153244019</c:v>
                </c:pt>
                <c:pt idx="9831">
                  <c:v>1.713251948356628</c:v>
                </c:pt>
                <c:pt idx="9832">
                  <c:v>1.494509339332581</c:v>
                </c:pt>
                <c:pt idx="9833">
                  <c:v>1.2104765176773069</c:v>
                </c:pt>
                <c:pt idx="9834">
                  <c:v>0.92140865325927734</c:v>
                </c:pt>
                <c:pt idx="9835">
                  <c:v>0.62156945466995239</c:v>
                </c:pt>
                <c:pt idx="9836">
                  <c:v>0.38524705171585077</c:v>
                </c:pt>
                <c:pt idx="9837">
                  <c:v>0.30627155303955078</c:v>
                </c:pt>
                <c:pt idx="9838">
                  <c:v>0.24088092148303991</c:v>
                </c:pt>
                <c:pt idx="9839">
                  <c:v>0.1105288565158844</c:v>
                </c:pt>
                <c:pt idx="9840">
                  <c:v>5.9875030070543289E-2</c:v>
                </c:pt>
                <c:pt idx="9841">
                  <c:v>6.8283304572105408E-2</c:v>
                </c:pt>
                <c:pt idx="9842">
                  <c:v>2.1739335730671879E-2</c:v>
                </c:pt>
                <c:pt idx="9843">
                  <c:v>-4.2032912373542793E-2</c:v>
                </c:pt>
                <c:pt idx="9844">
                  <c:v>-9.3408241868019104E-2</c:v>
                </c:pt>
                <c:pt idx="9845">
                  <c:v>-0.13926286995410919</c:v>
                </c:pt>
                <c:pt idx="9846">
                  <c:v>-0.15855935215950009</c:v>
                </c:pt>
                <c:pt idx="9847">
                  <c:v>-0.16921043395996091</c:v>
                </c:pt>
                <c:pt idx="9848">
                  <c:v>-0.1837100833654404</c:v>
                </c:pt>
                <c:pt idx="9849">
                  <c:v>-0.1833888441324234</c:v>
                </c:pt>
                <c:pt idx="9850">
                  <c:v>-0.17302267253398901</c:v>
                </c:pt>
                <c:pt idx="9851">
                  <c:v>-0.16350764036178589</c:v>
                </c:pt>
                <c:pt idx="9852">
                  <c:v>-0.16058437526226041</c:v>
                </c:pt>
                <c:pt idx="9853">
                  <c:v>-0.16940100491046911</c:v>
                </c:pt>
                <c:pt idx="9854">
                  <c:v>-0.18012157082557681</c:v>
                </c:pt>
                <c:pt idx="9855">
                  <c:v>-0.18613910675048831</c:v>
                </c:pt>
                <c:pt idx="9856">
                  <c:v>-0.1953183859586716</c:v>
                </c:pt>
                <c:pt idx="9857">
                  <c:v>-0.20738580822944641</c:v>
                </c:pt>
                <c:pt idx="9858">
                  <c:v>-0.21093624830245969</c:v>
                </c:pt>
                <c:pt idx="9859">
                  <c:v>-0.2069169282913208</c:v>
                </c:pt>
                <c:pt idx="9860">
                  <c:v>-0.20569700002670291</c:v>
                </c:pt>
                <c:pt idx="9861">
                  <c:v>-0.20538718998432159</c:v>
                </c:pt>
                <c:pt idx="9862">
                  <c:v>-0.19780394434928891</c:v>
                </c:pt>
                <c:pt idx="9863">
                  <c:v>-0.19366048276424411</c:v>
                </c:pt>
                <c:pt idx="9864">
                  <c:v>-0.2077656686306</c:v>
                </c:pt>
                <c:pt idx="9865">
                  <c:v>-0.2252688854932785</c:v>
                </c:pt>
                <c:pt idx="9866">
                  <c:v>-0.22987149655818939</c:v>
                </c:pt>
                <c:pt idx="9867">
                  <c:v>-0.23288573324680331</c:v>
                </c:pt>
                <c:pt idx="9868">
                  <c:v>-0.23612348735332489</c:v>
                </c:pt>
                <c:pt idx="9869">
                  <c:v>-0.23204499483108521</c:v>
                </c:pt>
                <c:pt idx="9870">
                  <c:v>-0.23197925090789789</c:v>
                </c:pt>
                <c:pt idx="9871">
                  <c:v>-0.2363907992839813</c:v>
                </c:pt>
                <c:pt idx="9872">
                  <c:v>-0.23284353315830231</c:v>
                </c:pt>
                <c:pt idx="9873">
                  <c:v>-0.22712685167789459</c:v>
                </c:pt>
                <c:pt idx="9874">
                  <c:v>-0.225762203335762</c:v>
                </c:pt>
                <c:pt idx="9875">
                  <c:v>-0.22573286294937131</c:v>
                </c:pt>
                <c:pt idx="9876">
                  <c:v>-0.23000004887580869</c:v>
                </c:pt>
                <c:pt idx="9877">
                  <c:v>-0.24076302349567411</c:v>
                </c:pt>
                <c:pt idx="9878">
                  <c:v>-0.25551563501358032</c:v>
                </c:pt>
                <c:pt idx="9879">
                  <c:v>-0.27020576596260071</c:v>
                </c:pt>
                <c:pt idx="9880">
                  <c:v>-0.28036245703697199</c:v>
                </c:pt>
                <c:pt idx="9881">
                  <c:v>-0.28653806447982788</c:v>
                </c:pt>
                <c:pt idx="9882">
                  <c:v>-0.29009470343589783</c:v>
                </c:pt>
                <c:pt idx="9883">
                  <c:v>-0.29209575057029719</c:v>
                </c:pt>
                <c:pt idx="9884">
                  <c:v>-0.29746124148368841</c:v>
                </c:pt>
                <c:pt idx="9885">
                  <c:v>-0.30468583106994629</c:v>
                </c:pt>
                <c:pt idx="9886">
                  <c:v>-0.30909132957458502</c:v>
                </c:pt>
                <c:pt idx="9887">
                  <c:v>-0.32197871804237371</c:v>
                </c:pt>
                <c:pt idx="9888">
                  <c:v>-0.35207325220108032</c:v>
                </c:pt>
                <c:pt idx="9889">
                  <c:v>-0.37926074862480158</c:v>
                </c:pt>
                <c:pt idx="9890">
                  <c:v>-0.38797271251678472</c:v>
                </c:pt>
                <c:pt idx="9891">
                  <c:v>-0.39628079533576971</c:v>
                </c:pt>
                <c:pt idx="9892">
                  <c:v>-0.4139559268951416</c:v>
                </c:pt>
                <c:pt idx="9893">
                  <c:v>-0.42675879597663879</c:v>
                </c:pt>
                <c:pt idx="9894">
                  <c:v>-0.43806466460227972</c:v>
                </c:pt>
                <c:pt idx="9895">
                  <c:v>-0.45922526717185969</c:v>
                </c:pt>
                <c:pt idx="9896">
                  <c:v>-0.47459864616394037</c:v>
                </c:pt>
                <c:pt idx="9897">
                  <c:v>-0.47605445981025701</c:v>
                </c:pt>
                <c:pt idx="9898">
                  <c:v>-0.48297882080078119</c:v>
                </c:pt>
                <c:pt idx="9899">
                  <c:v>-0.50065648555755615</c:v>
                </c:pt>
                <c:pt idx="9900">
                  <c:v>-0.51534074544906616</c:v>
                </c:pt>
                <c:pt idx="9901">
                  <c:v>-0.52539408206939697</c:v>
                </c:pt>
                <c:pt idx="9902">
                  <c:v>-0.53809762001037598</c:v>
                </c:pt>
                <c:pt idx="9903">
                  <c:v>-0.55296754837036133</c:v>
                </c:pt>
                <c:pt idx="9904">
                  <c:v>-0.5669018030166626</c:v>
                </c:pt>
                <c:pt idx="9905">
                  <c:v>-0.58100908994674683</c:v>
                </c:pt>
                <c:pt idx="9906">
                  <c:v>-0.58996635675430298</c:v>
                </c:pt>
                <c:pt idx="9907">
                  <c:v>-0.5846133828163147</c:v>
                </c:pt>
                <c:pt idx="9908">
                  <c:v>-0.57660973072052002</c:v>
                </c:pt>
                <c:pt idx="9909">
                  <c:v>-0.57605975866317749</c:v>
                </c:pt>
                <c:pt idx="9910">
                  <c:v>-0.56708818674087524</c:v>
                </c:pt>
                <c:pt idx="9911">
                  <c:v>-0.5525515079498291</c:v>
                </c:pt>
                <c:pt idx="9912">
                  <c:v>-0.54882043600082397</c:v>
                </c:pt>
                <c:pt idx="9913">
                  <c:v>-0.54139798879623413</c:v>
                </c:pt>
                <c:pt idx="9914">
                  <c:v>-0.52683144807815552</c:v>
                </c:pt>
                <c:pt idx="9915">
                  <c:v>-0.51526021957397461</c:v>
                </c:pt>
                <c:pt idx="9916">
                  <c:v>-0.49076494574546808</c:v>
                </c:pt>
                <c:pt idx="9917">
                  <c:v>-0.45909878611564642</c:v>
                </c:pt>
                <c:pt idx="9918">
                  <c:v>-0.43888723850250239</c:v>
                </c:pt>
                <c:pt idx="9919">
                  <c:v>-0.4114229679107666</c:v>
                </c:pt>
                <c:pt idx="9920">
                  <c:v>-0.37361180782318121</c:v>
                </c:pt>
                <c:pt idx="9921">
                  <c:v>-0.33959129452705378</c:v>
                </c:pt>
                <c:pt idx="9922">
                  <c:v>-0.301390141248703</c:v>
                </c:pt>
                <c:pt idx="9923">
                  <c:v>-0.26598885655403143</c:v>
                </c:pt>
                <c:pt idx="9924">
                  <c:v>-0.2435380965471268</c:v>
                </c:pt>
                <c:pt idx="9925">
                  <c:v>-0.22219967842102051</c:v>
                </c:pt>
                <c:pt idx="9926">
                  <c:v>-0.20360200107097631</c:v>
                </c:pt>
                <c:pt idx="9927">
                  <c:v>-0.1911424845457077</c:v>
                </c:pt>
                <c:pt idx="9928">
                  <c:v>-0.1744237095117569</c:v>
                </c:pt>
                <c:pt idx="9929">
                  <c:v>-0.15488405525684359</c:v>
                </c:pt>
                <c:pt idx="9930">
                  <c:v>-0.1328689306974411</c:v>
                </c:pt>
                <c:pt idx="9931">
                  <c:v>-0.1016746088862419</c:v>
                </c:pt>
                <c:pt idx="9932">
                  <c:v>-7.076745480298996E-2</c:v>
                </c:pt>
                <c:pt idx="9933">
                  <c:v>-5.2448276430368423E-2</c:v>
                </c:pt>
                <c:pt idx="9934">
                  <c:v>-3.9173856377601617E-2</c:v>
                </c:pt>
                <c:pt idx="9935">
                  <c:v>-2.1341780200600621E-2</c:v>
                </c:pt>
                <c:pt idx="9936">
                  <c:v>-6.5459921024739742E-3</c:v>
                </c:pt>
                <c:pt idx="9937">
                  <c:v>-1.2068382930010559E-3</c:v>
                </c:pt>
                <c:pt idx="9938">
                  <c:v>1.9911166746169329E-3</c:v>
                </c:pt>
                <c:pt idx="9939">
                  <c:v>5.6602228432893753E-3</c:v>
                </c:pt>
                <c:pt idx="9940">
                  <c:v>3.7981439381837841E-3</c:v>
                </c:pt>
                <c:pt idx="9941">
                  <c:v>-3.4474686253815889E-3</c:v>
                </c:pt>
                <c:pt idx="9942">
                  <c:v>-6.6964426077902317E-3</c:v>
                </c:pt>
                <c:pt idx="9943">
                  <c:v>7.3795486241579056E-4</c:v>
                </c:pt>
                <c:pt idx="9944">
                  <c:v>8.6341751739382744E-3</c:v>
                </c:pt>
                <c:pt idx="9945">
                  <c:v>7.9273972660303116E-3</c:v>
                </c:pt>
                <c:pt idx="9946">
                  <c:v>1.1164124123752121E-2</c:v>
                </c:pt>
                <c:pt idx="9947">
                  <c:v>2.2451739758253101E-2</c:v>
                </c:pt>
                <c:pt idx="9948">
                  <c:v>2.8619980439543721E-2</c:v>
                </c:pt>
                <c:pt idx="9949">
                  <c:v>2.8757702559232708E-2</c:v>
                </c:pt>
                <c:pt idx="9950">
                  <c:v>2.4342479184269909E-2</c:v>
                </c:pt>
                <c:pt idx="9951">
                  <c:v>1.360433362424374E-2</c:v>
                </c:pt>
                <c:pt idx="9952">
                  <c:v>6.206044927239418E-3</c:v>
                </c:pt>
                <c:pt idx="9953">
                  <c:v>3.755653509870172E-3</c:v>
                </c:pt>
                <c:pt idx="9954">
                  <c:v>-3.6789101432077592E-4</c:v>
                </c:pt>
                <c:pt idx="9955">
                  <c:v>1.509835477918386E-3</c:v>
                </c:pt>
                <c:pt idx="9956">
                  <c:v>1.067663170397282E-2</c:v>
                </c:pt>
                <c:pt idx="9957">
                  <c:v>1.096562761813402E-2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1.0754045099020001E-2</c:v>
                </c:pt>
                <c:pt idx="10257">
                  <c:v>1.034626644104719E-2</c:v>
                </c:pt>
                <c:pt idx="10258">
                  <c:v>1.30929397419095E-2</c:v>
                </c:pt>
                <c:pt idx="10259">
                  <c:v>2.1500818431377411E-2</c:v>
                </c:pt>
                <c:pt idx="10260">
                  <c:v>2.5281602516770359E-2</c:v>
                </c:pt>
                <c:pt idx="10261">
                  <c:v>1.7630409449338909E-2</c:v>
                </c:pt>
                <c:pt idx="10262">
                  <c:v>8.1140734255313873E-3</c:v>
                </c:pt>
                <c:pt idx="10263">
                  <c:v>4.637258592993021E-3</c:v>
                </c:pt>
                <c:pt idx="10264">
                  <c:v>7.7512674033641815E-4</c:v>
                </c:pt>
                <c:pt idx="10265">
                  <c:v>-2.1185674704611301E-3</c:v>
                </c:pt>
                <c:pt idx="10266">
                  <c:v>4.7221444547176361E-3</c:v>
                </c:pt>
                <c:pt idx="10267">
                  <c:v>1.0374427773058409E-2</c:v>
                </c:pt>
                <c:pt idx="10268">
                  <c:v>8.8264076039195061E-3</c:v>
                </c:pt>
                <c:pt idx="10269">
                  <c:v>1.7599880695343021E-2</c:v>
                </c:pt>
                <c:pt idx="10270">
                  <c:v>3.1881906092166901E-2</c:v>
                </c:pt>
                <c:pt idx="10271">
                  <c:v>2.8782574459910389E-2</c:v>
                </c:pt>
                <c:pt idx="10272">
                  <c:v>1.8618116155266758E-2</c:v>
                </c:pt>
                <c:pt idx="10273">
                  <c:v>2.3236870765686039E-2</c:v>
                </c:pt>
                <c:pt idx="10274">
                  <c:v>3.4299910068511963E-2</c:v>
                </c:pt>
                <c:pt idx="10275">
                  <c:v>3.6274712532758713E-2</c:v>
                </c:pt>
                <c:pt idx="10276">
                  <c:v>3.6256518214941018E-2</c:v>
                </c:pt>
                <c:pt idx="10277">
                  <c:v>4.9483809620141983E-2</c:v>
                </c:pt>
                <c:pt idx="10278">
                  <c:v>7.6167434453964233E-2</c:v>
                </c:pt>
                <c:pt idx="10279">
                  <c:v>0.1047168523073196</c:v>
                </c:pt>
                <c:pt idx="10280">
                  <c:v>0.12693603336811071</c:v>
                </c:pt>
                <c:pt idx="10281">
                  <c:v>0.14163738489151001</c:v>
                </c:pt>
                <c:pt idx="10282">
                  <c:v>0.1507435888051987</c:v>
                </c:pt>
                <c:pt idx="10283">
                  <c:v>0.1562021225690842</c:v>
                </c:pt>
                <c:pt idx="10284">
                  <c:v>0.1559948921203613</c:v>
                </c:pt>
                <c:pt idx="10285">
                  <c:v>0.1564205139875412</c:v>
                </c:pt>
                <c:pt idx="10286">
                  <c:v>0.1724475771188736</c:v>
                </c:pt>
                <c:pt idx="10287">
                  <c:v>0.1975281834602356</c:v>
                </c:pt>
                <c:pt idx="10288">
                  <c:v>0.22398194670677191</c:v>
                </c:pt>
                <c:pt idx="10289">
                  <c:v>0.26669961214065552</c:v>
                </c:pt>
                <c:pt idx="10290">
                  <c:v>0.31555154919624329</c:v>
                </c:pt>
                <c:pt idx="10291">
                  <c:v>0.34897974133491522</c:v>
                </c:pt>
                <c:pt idx="10292">
                  <c:v>0.37302634119987488</c:v>
                </c:pt>
                <c:pt idx="10293">
                  <c:v>0.37349602580070501</c:v>
                </c:pt>
                <c:pt idx="10294">
                  <c:v>0.33835688233375549</c:v>
                </c:pt>
                <c:pt idx="10295">
                  <c:v>0.30593115091323853</c:v>
                </c:pt>
                <c:pt idx="10296">
                  <c:v>0.29303887486457819</c:v>
                </c:pt>
                <c:pt idx="10297">
                  <c:v>0.27880531549453741</c:v>
                </c:pt>
                <c:pt idx="10298">
                  <c:v>0.26623049378395081</c:v>
                </c:pt>
                <c:pt idx="10299">
                  <c:v>0.26779818534851069</c:v>
                </c:pt>
                <c:pt idx="10300">
                  <c:v>0.27954784035682678</c:v>
                </c:pt>
                <c:pt idx="10301">
                  <c:v>0.28753116726875311</c:v>
                </c:pt>
                <c:pt idx="10302">
                  <c:v>0.28062301874160772</c:v>
                </c:pt>
                <c:pt idx="10303">
                  <c:v>0.27021858096122742</c:v>
                </c:pt>
                <c:pt idx="10304">
                  <c:v>0.26236686110496521</c:v>
                </c:pt>
                <c:pt idx="10305">
                  <c:v>0.2384107708930969</c:v>
                </c:pt>
                <c:pt idx="10306">
                  <c:v>0.19888937473297119</c:v>
                </c:pt>
                <c:pt idx="10307">
                  <c:v>0.16064547002315521</c:v>
                </c:pt>
                <c:pt idx="10308">
                  <c:v>0.1245047375559807</c:v>
                </c:pt>
                <c:pt idx="10309">
                  <c:v>9.1930404305458069E-2</c:v>
                </c:pt>
                <c:pt idx="10310">
                  <c:v>6.4782753586769104E-2</c:v>
                </c:pt>
                <c:pt idx="10311">
                  <c:v>3.6346133798360818E-2</c:v>
                </c:pt>
                <c:pt idx="10312">
                  <c:v>1.192147471010685E-2</c:v>
                </c:pt>
                <c:pt idx="10313">
                  <c:v>5.8353081112727523E-4</c:v>
                </c:pt>
                <c:pt idx="10314">
                  <c:v>-3.3781980164349079E-3</c:v>
                </c:pt>
                <c:pt idx="10315">
                  <c:v>-5.5081900209188461E-3</c:v>
                </c:pt>
                <c:pt idx="10316">
                  <c:v>-4.4678254052996644E-3</c:v>
                </c:pt>
                <c:pt idx="10317">
                  <c:v>-7.3404383147135377E-4</c:v>
                </c:pt>
                <c:pt idx="10318">
                  <c:v>3.8314019911922509E-4</c:v>
                </c:pt>
                <c:pt idx="10319">
                  <c:v>-6.7699486389756203E-3</c:v>
                </c:pt>
                <c:pt idx="10320">
                  <c:v>-1.769016869366169E-2</c:v>
                </c:pt>
                <c:pt idx="10321">
                  <c:v>-2.3544922471046451E-2</c:v>
                </c:pt>
                <c:pt idx="10322">
                  <c:v>-2.5207521393895149E-2</c:v>
                </c:pt>
                <c:pt idx="10323">
                  <c:v>-2.5115819647908211E-2</c:v>
                </c:pt>
                <c:pt idx="10324">
                  <c:v>-1.996153965592384E-2</c:v>
                </c:pt>
                <c:pt idx="10325">
                  <c:v>-1.130674313753843E-2</c:v>
                </c:pt>
                <c:pt idx="10326">
                  <c:v>-4.6643456444144249E-3</c:v>
                </c:pt>
                <c:pt idx="10327">
                  <c:v>1.55226734932512E-3</c:v>
                </c:pt>
                <c:pt idx="10328">
                  <c:v>7.9001756384968758E-3</c:v>
                </c:pt>
                <c:pt idx="10329">
                  <c:v>1.0154795832932001E-2</c:v>
                </c:pt>
                <c:pt idx="10330">
                  <c:v>3.1301984563469891E-3</c:v>
                </c:pt>
                <c:pt idx="10331">
                  <c:v>-4.9814307130873203E-3</c:v>
                </c:pt>
                <c:pt idx="10332">
                  <c:v>1.1707042343914511E-2</c:v>
                </c:pt>
                <c:pt idx="10333">
                  <c:v>4.6501398086547852E-2</c:v>
                </c:pt>
                <c:pt idx="10334">
                  <c:v>0.1051751673221588</c:v>
                </c:pt>
                <c:pt idx="10335">
                  <c:v>0.23425549268722529</c:v>
                </c:pt>
                <c:pt idx="10336">
                  <c:v>0.39288508892059332</c:v>
                </c:pt>
                <c:pt idx="10337">
                  <c:v>0.57282990217208862</c:v>
                </c:pt>
                <c:pt idx="10338">
                  <c:v>0.82626545429229736</c:v>
                </c:pt>
                <c:pt idx="10339">
                  <c:v>0.98863869905471802</c:v>
                </c:pt>
                <c:pt idx="10340">
                  <c:v>1.020215749740601</c:v>
                </c:pt>
                <c:pt idx="10341">
                  <c:v>1.209763169288635</c:v>
                </c:pt>
                <c:pt idx="10342">
                  <c:v>1.513323187828064</c:v>
                </c:pt>
                <c:pt idx="10343">
                  <c:v>1.664947986602783</c:v>
                </c:pt>
                <c:pt idx="10344">
                  <c:v>1.74955677986145</c:v>
                </c:pt>
                <c:pt idx="10345">
                  <c:v>1.850790739059448</c:v>
                </c:pt>
                <c:pt idx="10346">
                  <c:v>1.8752902746200559</c:v>
                </c:pt>
                <c:pt idx="10347">
                  <c:v>1.835952043533325</c:v>
                </c:pt>
                <c:pt idx="10348">
                  <c:v>1.7479814291000371</c:v>
                </c:pt>
                <c:pt idx="10349">
                  <c:v>1.5842791795730591</c:v>
                </c:pt>
                <c:pt idx="10350">
                  <c:v>1.3653303384780879</c:v>
                </c:pt>
                <c:pt idx="10351">
                  <c:v>1.0918431282043459</c:v>
                </c:pt>
                <c:pt idx="10352">
                  <c:v>0.78697633743286133</c:v>
                </c:pt>
                <c:pt idx="10353">
                  <c:v>0.52028101682662964</c:v>
                </c:pt>
                <c:pt idx="10354">
                  <c:v>0.31972190737724299</c:v>
                </c:pt>
                <c:pt idx="10355">
                  <c:v>0.18267844617366791</c:v>
                </c:pt>
                <c:pt idx="10356">
                  <c:v>0.10297110676765441</c:v>
                </c:pt>
                <c:pt idx="10357">
                  <c:v>6.1322778463363647E-2</c:v>
                </c:pt>
                <c:pt idx="10358">
                  <c:v>3.8288664072751999E-2</c:v>
                </c:pt>
                <c:pt idx="10359">
                  <c:v>1.823326945304871E-2</c:v>
                </c:pt>
                <c:pt idx="10360">
                  <c:v>-1.03599987924099E-2</c:v>
                </c:pt>
                <c:pt idx="10361">
                  <c:v>-4.8398926854133613E-2</c:v>
                </c:pt>
                <c:pt idx="10362">
                  <c:v>-9.4725064933300018E-2</c:v>
                </c:pt>
                <c:pt idx="10363">
                  <c:v>-0.13826602697372439</c:v>
                </c:pt>
                <c:pt idx="10364">
                  <c:v>-0.15781302750110629</c:v>
                </c:pt>
                <c:pt idx="10365">
                  <c:v>-0.16040633618831629</c:v>
                </c:pt>
                <c:pt idx="10366">
                  <c:v>-0.1702232509851456</c:v>
                </c:pt>
                <c:pt idx="10367">
                  <c:v>-0.1815854609012604</c:v>
                </c:pt>
                <c:pt idx="10368">
                  <c:v>-0.1781207472085953</c:v>
                </c:pt>
                <c:pt idx="10369">
                  <c:v>-0.17756716907024381</c:v>
                </c:pt>
                <c:pt idx="10370">
                  <c:v>-0.19077485799789429</c:v>
                </c:pt>
                <c:pt idx="10371">
                  <c:v>-0.193797692656517</c:v>
                </c:pt>
                <c:pt idx="10372">
                  <c:v>-0.1939316391944885</c:v>
                </c:pt>
                <c:pt idx="10373">
                  <c:v>-0.20941619575023651</c:v>
                </c:pt>
                <c:pt idx="10374">
                  <c:v>-0.21329030394554141</c:v>
                </c:pt>
                <c:pt idx="10375">
                  <c:v>-0.20462511479854581</c:v>
                </c:pt>
                <c:pt idx="10376">
                  <c:v>-0.20810618996620181</c:v>
                </c:pt>
                <c:pt idx="10377">
                  <c:v>-0.20676356554031369</c:v>
                </c:pt>
                <c:pt idx="10378">
                  <c:v>-0.19924810528755191</c:v>
                </c:pt>
                <c:pt idx="10379">
                  <c:v>-0.20647192001342771</c:v>
                </c:pt>
                <c:pt idx="10380">
                  <c:v>-0.213818684220314</c:v>
                </c:pt>
                <c:pt idx="10381">
                  <c:v>-0.21538349986076349</c:v>
                </c:pt>
                <c:pt idx="10382">
                  <c:v>-0.22330659627914429</c:v>
                </c:pt>
                <c:pt idx="10383">
                  <c:v>-0.22716841101646421</c:v>
                </c:pt>
                <c:pt idx="10384">
                  <c:v>-0.22201456129550931</c:v>
                </c:pt>
                <c:pt idx="10385">
                  <c:v>-0.2196972668170929</c:v>
                </c:pt>
                <c:pt idx="10386">
                  <c:v>-0.22501689195632929</c:v>
                </c:pt>
                <c:pt idx="10387">
                  <c:v>-0.2336764186620712</c:v>
                </c:pt>
                <c:pt idx="10388">
                  <c:v>-0.2343243807554245</c:v>
                </c:pt>
                <c:pt idx="10389">
                  <c:v>-0.22629943490028381</c:v>
                </c:pt>
                <c:pt idx="10390">
                  <c:v>-0.22479671239852911</c:v>
                </c:pt>
                <c:pt idx="10391">
                  <c:v>-0.23080164194107061</c:v>
                </c:pt>
                <c:pt idx="10392">
                  <c:v>-0.234159916639328</c:v>
                </c:pt>
                <c:pt idx="10393">
                  <c:v>-0.2360265254974365</c:v>
                </c:pt>
                <c:pt idx="10394">
                  <c:v>-0.24231062829494479</c:v>
                </c:pt>
                <c:pt idx="10395">
                  <c:v>-0.25746452808380133</c:v>
                </c:pt>
                <c:pt idx="10396">
                  <c:v>-0.27264001965522772</c:v>
                </c:pt>
                <c:pt idx="10397">
                  <c:v>-0.27251949906349182</c:v>
                </c:pt>
                <c:pt idx="10398">
                  <c:v>-0.26984313130378718</c:v>
                </c:pt>
                <c:pt idx="10399">
                  <c:v>-0.27446168661117548</c:v>
                </c:pt>
                <c:pt idx="10400">
                  <c:v>-0.2711220383644104</c:v>
                </c:pt>
                <c:pt idx="10401">
                  <c:v>-0.27063524723052979</c:v>
                </c:pt>
                <c:pt idx="10402">
                  <c:v>-0.2852911651134491</c:v>
                </c:pt>
                <c:pt idx="10403">
                  <c:v>-0.29371470212936401</c:v>
                </c:pt>
                <c:pt idx="10404">
                  <c:v>-0.30382496118545532</c:v>
                </c:pt>
                <c:pt idx="10405">
                  <c:v>-0.33336460590362549</c:v>
                </c:pt>
                <c:pt idx="10406">
                  <c:v>-0.35619249939918518</c:v>
                </c:pt>
                <c:pt idx="10407">
                  <c:v>-0.35926169157028198</c:v>
                </c:pt>
                <c:pt idx="10408">
                  <c:v>-0.35955411195754999</c:v>
                </c:pt>
                <c:pt idx="10409">
                  <c:v>-0.36464419960975653</c:v>
                </c:pt>
                <c:pt idx="10410">
                  <c:v>-0.37398180365562439</c:v>
                </c:pt>
                <c:pt idx="10411">
                  <c:v>-0.37998208403587341</c:v>
                </c:pt>
                <c:pt idx="10412">
                  <c:v>-0.3843056857585907</c:v>
                </c:pt>
                <c:pt idx="10413">
                  <c:v>-0.40047642588615417</c:v>
                </c:pt>
                <c:pt idx="10414">
                  <c:v>-0.4163919985294342</c:v>
                </c:pt>
                <c:pt idx="10415">
                  <c:v>-0.42206272482872009</c:v>
                </c:pt>
                <c:pt idx="10416">
                  <c:v>-0.43671762943267822</c:v>
                </c:pt>
                <c:pt idx="10417">
                  <c:v>-0.46113008260726929</c:v>
                </c:pt>
                <c:pt idx="10418">
                  <c:v>-0.47769507765769958</c:v>
                </c:pt>
                <c:pt idx="10419">
                  <c:v>-0.49222761392593378</c:v>
                </c:pt>
                <c:pt idx="10420">
                  <c:v>-0.51262187957763672</c:v>
                </c:pt>
                <c:pt idx="10421">
                  <c:v>-0.52477502822875977</c:v>
                </c:pt>
                <c:pt idx="10422">
                  <c:v>-0.52678960561752319</c:v>
                </c:pt>
                <c:pt idx="10423">
                  <c:v>-0.53419214487075806</c:v>
                </c:pt>
                <c:pt idx="10424">
                  <c:v>-0.53991276025772095</c:v>
                </c:pt>
                <c:pt idx="10425">
                  <c:v>-0.53550434112548828</c:v>
                </c:pt>
                <c:pt idx="10426">
                  <c:v>-0.53617537021636963</c:v>
                </c:pt>
                <c:pt idx="10427">
                  <c:v>-0.53983479738235474</c:v>
                </c:pt>
                <c:pt idx="10428">
                  <c:v>-0.53554970026016235</c:v>
                </c:pt>
                <c:pt idx="10429">
                  <c:v>-0.53695160150527954</c:v>
                </c:pt>
                <c:pt idx="10430">
                  <c:v>-0.54849213361740112</c:v>
                </c:pt>
                <c:pt idx="10431">
                  <c:v>-0.55498588085174561</c:v>
                </c:pt>
                <c:pt idx="10432">
                  <c:v>-0.54810404777526855</c:v>
                </c:pt>
                <c:pt idx="10433">
                  <c:v>-0.53222250938415527</c:v>
                </c:pt>
                <c:pt idx="10434">
                  <c:v>-0.5200117826461792</c:v>
                </c:pt>
                <c:pt idx="10435">
                  <c:v>-0.50380963087081909</c:v>
                </c:pt>
                <c:pt idx="10436">
                  <c:v>-0.46549293398857122</c:v>
                </c:pt>
                <c:pt idx="10437">
                  <c:v>-0.42621219158172607</c:v>
                </c:pt>
                <c:pt idx="10438">
                  <c:v>-0.40892159938812261</c:v>
                </c:pt>
                <c:pt idx="10439">
                  <c:v>-0.38971978425979609</c:v>
                </c:pt>
                <c:pt idx="10440">
                  <c:v>-0.35667219758033752</c:v>
                </c:pt>
                <c:pt idx="10441">
                  <c:v>-0.33637917041778559</c:v>
                </c:pt>
                <c:pt idx="10442">
                  <c:v>-0.32775086164474487</c:v>
                </c:pt>
                <c:pt idx="10443">
                  <c:v>-0.30381780862808228</c:v>
                </c:pt>
                <c:pt idx="10444">
                  <c:v>-0.27647733688354492</c:v>
                </c:pt>
                <c:pt idx="10445">
                  <c:v>-0.25521722435951227</c:v>
                </c:pt>
                <c:pt idx="10446">
                  <c:v>-0.22327713668346411</c:v>
                </c:pt>
                <c:pt idx="10447">
                  <c:v>-0.2099287956953049</c:v>
                </c:pt>
                <c:pt idx="10448">
                  <c:v>-0.21442607045173651</c:v>
                </c:pt>
                <c:pt idx="10449">
                  <c:v>-0.17142742872238159</c:v>
                </c:pt>
                <c:pt idx="10450">
                  <c:v>-0.11281267553567891</c:v>
                </c:pt>
                <c:pt idx="10451">
                  <c:v>-9.6524357795715332E-2</c:v>
                </c:pt>
                <c:pt idx="10452">
                  <c:v>-8.3969131112098694E-2</c:v>
                </c:pt>
                <c:pt idx="10453">
                  <c:v>-7.4072301387786865E-2</c:v>
                </c:pt>
                <c:pt idx="10454">
                  <c:v>-8.0087997019290924E-2</c:v>
                </c:pt>
                <c:pt idx="10455">
                  <c:v>-6.5332792699337006E-2</c:v>
                </c:pt>
                <c:pt idx="10456">
                  <c:v>-5.268498882651329E-2</c:v>
                </c:pt>
                <c:pt idx="10457">
                  <c:v>-5.9627655893564217E-2</c:v>
                </c:pt>
                <c:pt idx="10458">
                  <c:v>-4.8170603811740882E-2</c:v>
                </c:pt>
                <c:pt idx="10459">
                  <c:v>-3.4577831625938422E-2</c:v>
                </c:pt>
                <c:pt idx="10460">
                  <c:v>-3.4348722547292709E-2</c:v>
                </c:pt>
                <c:pt idx="10461">
                  <c:v>-2.0990440621972081E-2</c:v>
                </c:pt>
                <c:pt idx="10462">
                  <c:v>-7.7636437490582466E-3</c:v>
                </c:pt>
                <c:pt idx="10463">
                  <c:v>-1.047393213957548E-2</c:v>
                </c:pt>
                <c:pt idx="10464">
                  <c:v>-1.052462868392467E-2</c:v>
                </c:pt>
                <c:pt idx="10465">
                  <c:v>-8.4584848955273628E-3</c:v>
                </c:pt>
                <c:pt idx="10466">
                  <c:v>-1.9679605960845951E-2</c:v>
                </c:pt>
                <c:pt idx="10467">
                  <c:v>-3.797481581568718E-2</c:v>
                </c:pt>
                <c:pt idx="10468">
                  <c:v>-4.3548282235860818E-2</c:v>
                </c:pt>
                <c:pt idx="10469">
                  <c:v>-3.5455118864774697E-2</c:v>
                </c:pt>
                <c:pt idx="10470">
                  <c:v>-3.4684587270021439E-2</c:v>
                </c:pt>
                <c:pt idx="10471">
                  <c:v>-4.3527450412511833E-2</c:v>
                </c:pt>
                <c:pt idx="10472">
                  <c:v>-4.0044829249382019E-2</c:v>
                </c:pt>
                <c:pt idx="10473">
                  <c:v>-2.246158197522163E-2</c:v>
                </c:pt>
                <c:pt idx="10474">
                  <c:v>-1.0754045099020001E-2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1.440825313329697E-2</c:v>
                </c:pt>
                <c:pt idx="10769">
                  <c:v>1.500100921839476E-2</c:v>
                </c:pt>
                <c:pt idx="10770">
                  <c:v>1.6260890290141109E-2</c:v>
                </c:pt>
                <c:pt idx="10771">
                  <c:v>1.192427892237902E-2</c:v>
                </c:pt>
                <c:pt idx="10772">
                  <c:v>4.2166379280388364E-3</c:v>
                </c:pt>
                <c:pt idx="10773">
                  <c:v>2.9531246400438249E-4</c:v>
                </c:pt>
                <c:pt idx="10774">
                  <c:v>4.6967467642389238E-4</c:v>
                </c:pt>
                <c:pt idx="10775">
                  <c:v>-4.3548273970372969E-4</c:v>
                </c:pt>
                <c:pt idx="10776">
                  <c:v>-4.2642843909561634E-3</c:v>
                </c:pt>
                <c:pt idx="10777">
                  <c:v>-4.8311888240277767E-3</c:v>
                </c:pt>
                <c:pt idx="10778">
                  <c:v>4.6747708693146714E-3</c:v>
                </c:pt>
                <c:pt idx="10779">
                  <c:v>1.9021147862076759E-2</c:v>
                </c:pt>
                <c:pt idx="10780">
                  <c:v>2.7926761656999591E-2</c:v>
                </c:pt>
                <c:pt idx="10781">
                  <c:v>3.1725615262985229E-2</c:v>
                </c:pt>
                <c:pt idx="10782">
                  <c:v>3.5148251801729202E-2</c:v>
                </c:pt>
                <c:pt idx="10783">
                  <c:v>3.594614565372467E-2</c:v>
                </c:pt>
                <c:pt idx="10784">
                  <c:v>3.3758655190467828E-2</c:v>
                </c:pt>
                <c:pt idx="10785">
                  <c:v>3.588322177529335E-2</c:v>
                </c:pt>
                <c:pt idx="10786">
                  <c:v>4.3033502995967858E-2</c:v>
                </c:pt>
                <c:pt idx="10787">
                  <c:v>4.954436793923378E-2</c:v>
                </c:pt>
                <c:pt idx="10788">
                  <c:v>5.8064736425876617E-2</c:v>
                </c:pt>
                <c:pt idx="10789">
                  <c:v>7.2389565408229828E-2</c:v>
                </c:pt>
                <c:pt idx="10790">
                  <c:v>8.9239023625850677E-2</c:v>
                </c:pt>
                <c:pt idx="10791">
                  <c:v>0.10794705897569661</c:v>
                </c:pt>
                <c:pt idx="10792">
                  <c:v>0.12919485569000241</c:v>
                </c:pt>
                <c:pt idx="10793">
                  <c:v>0.15073408186435699</c:v>
                </c:pt>
                <c:pt idx="10794">
                  <c:v>0.1684553474187851</c:v>
                </c:pt>
                <c:pt idx="10795">
                  <c:v>0.17520956695079801</c:v>
                </c:pt>
                <c:pt idx="10796">
                  <c:v>0.17404283583164221</c:v>
                </c:pt>
                <c:pt idx="10797">
                  <c:v>0.18219129741191861</c:v>
                </c:pt>
                <c:pt idx="10798">
                  <c:v>0.2057949900627136</c:v>
                </c:pt>
                <c:pt idx="10799">
                  <c:v>0.23715776205062869</c:v>
                </c:pt>
                <c:pt idx="10800">
                  <c:v>0.27040526270866388</c:v>
                </c:pt>
                <c:pt idx="10801">
                  <c:v>0.2978801429271698</c:v>
                </c:pt>
                <c:pt idx="10802">
                  <c:v>0.3138660192489624</c:v>
                </c:pt>
                <c:pt idx="10803">
                  <c:v>0.32437849044799799</c:v>
                </c:pt>
                <c:pt idx="10804">
                  <c:v>0.33433392643928528</c:v>
                </c:pt>
                <c:pt idx="10805">
                  <c:v>0.33521690964698792</c:v>
                </c:pt>
                <c:pt idx="10806">
                  <c:v>0.32010170817375178</c:v>
                </c:pt>
                <c:pt idx="10807">
                  <c:v>0.29818028211593628</c:v>
                </c:pt>
                <c:pt idx="10808">
                  <c:v>0.2842450737953186</c:v>
                </c:pt>
                <c:pt idx="10809">
                  <c:v>0.28356441855430597</c:v>
                </c:pt>
                <c:pt idx="10810">
                  <c:v>0.28928810358047491</c:v>
                </c:pt>
                <c:pt idx="10811">
                  <c:v>0.28927066922187811</c:v>
                </c:pt>
                <c:pt idx="10812">
                  <c:v>0.2786497175693512</c:v>
                </c:pt>
                <c:pt idx="10813">
                  <c:v>0.25662809610366821</c:v>
                </c:pt>
                <c:pt idx="10814">
                  <c:v>0.22144779562950129</c:v>
                </c:pt>
                <c:pt idx="10815">
                  <c:v>0.1871876269578934</c:v>
                </c:pt>
                <c:pt idx="10816">
                  <c:v>0.170182541012764</c:v>
                </c:pt>
                <c:pt idx="10817">
                  <c:v>0.15927459299564359</c:v>
                </c:pt>
                <c:pt idx="10818">
                  <c:v>0.13908182084560389</c:v>
                </c:pt>
                <c:pt idx="10819">
                  <c:v>0.1116581857204437</c:v>
                </c:pt>
                <c:pt idx="10820">
                  <c:v>8.3622075617313385E-2</c:v>
                </c:pt>
                <c:pt idx="10821">
                  <c:v>6.2131926417350769E-2</c:v>
                </c:pt>
                <c:pt idx="10822">
                  <c:v>4.5375872403383262E-2</c:v>
                </c:pt>
                <c:pt idx="10823">
                  <c:v>2.4867510423064228E-2</c:v>
                </c:pt>
                <c:pt idx="10824">
                  <c:v>4.8777442425489434E-3</c:v>
                </c:pt>
                <c:pt idx="10825">
                  <c:v>-1.2175272218883039E-2</c:v>
                </c:pt>
                <c:pt idx="10826">
                  <c:v>-2.7604524046182629E-2</c:v>
                </c:pt>
                <c:pt idx="10827">
                  <c:v>-2.7045130729675289E-2</c:v>
                </c:pt>
                <c:pt idx="10828">
                  <c:v>-1.0648094117641451E-2</c:v>
                </c:pt>
                <c:pt idx="10829">
                  <c:v>-9.0655608801171184E-4</c:v>
                </c:pt>
                <c:pt idx="10830">
                  <c:v>-1.4243648911360651E-4</c:v>
                </c:pt>
                <c:pt idx="10831">
                  <c:v>-5.5061802413547412E-5</c:v>
                </c:pt>
                <c:pt idx="10832">
                  <c:v>-6.2622933182865381E-4</c:v>
                </c:pt>
                <c:pt idx="10833">
                  <c:v>3.4362383303232491E-4</c:v>
                </c:pt>
                <c:pt idx="10834">
                  <c:v>-6.152187124826014E-4</c:v>
                </c:pt>
                <c:pt idx="10835">
                  <c:v>-1.2524053454399111E-3</c:v>
                </c:pt>
                <c:pt idx="10836">
                  <c:v>3.4826179035007948E-4</c:v>
                </c:pt>
                <c:pt idx="10837">
                  <c:v>-9.9552338942885399E-3</c:v>
                </c:pt>
                <c:pt idx="10838">
                  <c:v>-1.6253776848316189E-2</c:v>
                </c:pt>
                <c:pt idx="10839">
                  <c:v>-6.0363779775798321E-3</c:v>
                </c:pt>
                <c:pt idx="10840">
                  <c:v>-9.3346741050481796E-3</c:v>
                </c:pt>
                <c:pt idx="10841">
                  <c:v>4.9942620098590851E-3</c:v>
                </c:pt>
                <c:pt idx="10842">
                  <c:v>9.3506790697574615E-2</c:v>
                </c:pt>
                <c:pt idx="10843">
                  <c:v>0.22474873065948489</c:v>
                </c:pt>
                <c:pt idx="10844">
                  <c:v>0.37517377734184271</c:v>
                </c:pt>
                <c:pt idx="10845">
                  <c:v>0.56187319755554199</c:v>
                </c:pt>
                <c:pt idx="10846">
                  <c:v>0.75470608472824097</c:v>
                </c:pt>
                <c:pt idx="10847">
                  <c:v>0.93303197622299194</c:v>
                </c:pt>
                <c:pt idx="10848">
                  <c:v>1.110496401786804</c:v>
                </c:pt>
                <c:pt idx="10849">
                  <c:v>1.286099791526794</c:v>
                </c:pt>
                <c:pt idx="10850">
                  <c:v>1.467710494995117</c:v>
                </c:pt>
                <c:pt idx="10851">
                  <c:v>1.647873997688293</c:v>
                </c:pt>
                <c:pt idx="10852">
                  <c:v>1.795002818107605</c:v>
                </c:pt>
                <c:pt idx="10853">
                  <c:v>1.904568552970886</c:v>
                </c:pt>
                <c:pt idx="10854">
                  <c:v>1.9676274061203001</c:v>
                </c:pt>
                <c:pt idx="10855">
                  <c:v>1.962653756141663</c:v>
                </c:pt>
                <c:pt idx="10856">
                  <c:v>1.889393210411072</c:v>
                </c:pt>
                <c:pt idx="10857">
                  <c:v>1.7350776195526121</c:v>
                </c:pt>
                <c:pt idx="10858">
                  <c:v>1.485415101051331</c:v>
                </c:pt>
                <c:pt idx="10859">
                  <c:v>1.165453433990479</c:v>
                </c:pt>
                <c:pt idx="10860">
                  <c:v>0.81864035129547119</c:v>
                </c:pt>
                <c:pt idx="10861">
                  <c:v>0.50350737571716309</c:v>
                </c:pt>
                <c:pt idx="10862">
                  <c:v>0.27608716487884521</c:v>
                </c:pt>
                <c:pt idx="10863">
                  <c:v>0.13886973261833191</c:v>
                </c:pt>
                <c:pt idx="10864">
                  <c:v>6.6787727177143097E-2</c:v>
                </c:pt>
                <c:pt idx="10865">
                  <c:v>4.659397155046463E-2</c:v>
                </c:pt>
                <c:pt idx="10866">
                  <c:v>5.5601038038730621E-2</c:v>
                </c:pt>
                <c:pt idx="10867">
                  <c:v>5.9229642152786248E-2</c:v>
                </c:pt>
                <c:pt idx="10868">
                  <c:v>3.858010470867157E-2</c:v>
                </c:pt>
                <c:pt idx="10869">
                  <c:v>-8.3345323801040649E-3</c:v>
                </c:pt>
                <c:pt idx="10870">
                  <c:v>-7.47227743268013E-2</c:v>
                </c:pt>
                <c:pt idx="10871">
                  <c:v>-0.13832499086856839</c:v>
                </c:pt>
                <c:pt idx="10872">
                  <c:v>-0.17733614146709439</c:v>
                </c:pt>
                <c:pt idx="10873">
                  <c:v>-0.1948279291391373</c:v>
                </c:pt>
                <c:pt idx="10874">
                  <c:v>-0.20026890933513641</c:v>
                </c:pt>
                <c:pt idx="10875">
                  <c:v>-0.19468176364898679</c:v>
                </c:pt>
                <c:pt idx="10876">
                  <c:v>-0.18776161968708041</c:v>
                </c:pt>
                <c:pt idx="10877">
                  <c:v>-0.1851339191198349</c:v>
                </c:pt>
                <c:pt idx="10878">
                  <c:v>-0.18079535663127899</c:v>
                </c:pt>
                <c:pt idx="10879">
                  <c:v>-0.18138313293457031</c:v>
                </c:pt>
                <c:pt idx="10880">
                  <c:v>-0.19166760146617889</c:v>
                </c:pt>
                <c:pt idx="10881">
                  <c:v>-0.208258792757988</c:v>
                </c:pt>
                <c:pt idx="10882">
                  <c:v>-0.22911947965621951</c:v>
                </c:pt>
                <c:pt idx="10883">
                  <c:v>-0.24156087636947629</c:v>
                </c:pt>
                <c:pt idx="10884">
                  <c:v>-0.24079981446266169</c:v>
                </c:pt>
                <c:pt idx="10885">
                  <c:v>-0.23541174829006201</c:v>
                </c:pt>
                <c:pt idx="10886">
                  <c:v>-0.22644549608230591</c:v>
                </c:pt>
                <c:pt idx="10887">
                  <c:v>-0.22454018890857699</c:v>
                </c:pt>
                <c:pt idx="10888">
                  <c:v>-0.2335752546787262</c:v>
                </c:pt>
                <c:pt idx="10889">
                  <c:v>-0.23146773874759671</c:v>
                </c:pt>
                <c:pt idx="10890">
                  <c:v>-0.22520005702972409</c:v>
                </c:pt>
                <c:pt idx="10891">
                  <c:v>-0.23787806928157809</c:v>
                </c:pt>
                <c:pt idx="10892">
                  <c:v>-0.25047203898429871</c:v>
                </c:pt>
                <c:pt idx="10893">
                  <c:v>-0.24982540309429169</c:v>
                </c:pt>
                <c:pt idx="10894">
                  <c:v>-0.25610876083374018</c:v>
                </c:pt>
                <c:pt idx="10895">
                  <c:v>-0.26821151375770569</c:v>
                </c:pt>
                <c:pt idx="10896">
                  <c:v>-0.26848894357681269</c:v>
                </c:pt>
                <c:pt idx="10897">
                  <c:v>-0.26080659031867981</c:v>
                </c:pt>
                <c:pt idx="10898">
                  <c:v>-0.26031762361526489</c:v>
                </c:pt>
                <c:pt idx="10899">
                  <c:v>-0.26749724149703979</c:v>
                </c:pt>
                <c:pt idx="10900">
                  <c:v>-0.26553836464881903</c:v>
                </c:pt>
                <c:pt idx="10901">
                  <c:v>-0.25306048989295959</c:v>
                </c:pt>
                <c:pt idx="10902">
                  <c:v>-0.24977743625640869</c:v>
                </c:pt>
                <c:pt idx="10903">
                  <c:v>-0.25554406642913818</c:v>
                </c:pt>
                <c:pt idx="10904">
                  <c:v>-0.26130977272987371</c:v>
                </c:pt>
                <c:pt idx="10905">
                  <c:v>-0.27311766147613531</c:v>
                </c:pt>
                <c:pt idx="10906">
                  <c:v>-0.28759476542472839</c:v>
                </c:pt>
                <c:pt idx="10907">
                  <c:v>-0.3009905219078064</c:v>
                </c:pt>
                <c:pt idx="10908">
                  <c:v>-0.3174251914024353</c:v>
                </c:pt>
                <c:pt idx="10909">
                  <c:v>-0.32607153058052057</c:v>
                </c:pt>
                <c:pt idx="10910">
                  <c:v>-0.32897457480430597</c:v>
                </c:pt>
                <c:pt idx="10911">
                  <c:v>-0.3441862165927887</c:v>
                </c:pt>
                <c:pt idx="10912">
                  <c:v>-0.35986596345901489</c:v>
                </c:pt>
                <c:pt idx="10913">
                  <c:v>-0.36025199294090271</c:v>
                </c:pt>
                <c:pt idx="10914">
                  <c:v>-0.35791230201721191</c:v>
                </c:pt>
                <c:pt idx="10915">
                  <c:v>-0.3639218807220459</c:v>
                </c:pt>
                <c:pt idx="10916">
                  <c:v>-0.37704387307167048</c:v>
                </c:pt>
                <c:pt idx="10917">
                  <c:v>-0.39724206924438482</c:v>
                </c:pt>
                <c:pt idx="10918">
                  <c:v>-0.42005687952041632</c:v>
                </c:pt>
                <c:pt idx="10919">
                  <c:v>-0.43917635083198547</c:v>
                </c:pt>
                <c:pt idx="10920">
                  <c:v>-0.45654720067977911</c:v>
                </c:pt>
                <c:pt idx="10921">
                  <c:v>-0.4706360399723053</c:v>
                </c:pt>
                <c:pt idx="10922">
                  <c:v>-0.47599306702613831</c:v>
                </c:pt>
                <c:pt idx="10923">
                  <c:v>-0.48404166102409357</c:v>
                </c:pt>
                <c:pt idx="10924">
                  <c:v>-0.49937781691551208</c:v>
                </c:pt>
                <c:pt idx="10925">
                  <c:v>-0.50690358877182007</c:v>
                </c:pt>
                <c:pt idx="10926">
                  <c:v>-0.51598149538040161</c:v>
                </c:pt>
                <c:pt idx="10927">
                  <c:v>-0.54002118110656738</c:v>
                </c:pt>
                <c:pt idx="10928">
                  <c:v>-0.55993145704269409</c:v>
                </c:pt>
                <c:pt idx="10929">
                  <c:v>-0.57237130403518677</c:v>
                </c:pt>
                <c:pt idx="10930">
                  <c:v>-0.58999598026275635</c:v>
                </c:pt>
                <c:pt idx="10931">
                  <c:v>-0.60483032464981079</c:v>
                </c:pt>
                <c:pt idx="10932">
                  <c:v>-0.62012887001037598</c:v>
                </c:pt>
                <c:pt idx="10933">
                  <c:v>-0.64220070838928223</c:v>
                </c:pt>
                <c:pt idx="10934">
                  <c:v>-0.65198016166687012</c:v>
                </c:pt>
                <c:pt idx="10935">
                  <c:v>-0.64776343107223511</c:v>
                </c:pt>
                <c:pt idx="10936">
                  <c:v>-0.65005940198898315</c:v>
                </c:pt>
                <c:pt idx="10937">
                  <c:v>-0.65833812952041626</c:v>
                </c:pt>
                <c:pt idx="10938">
                  <c:v>-0.65797144174575806</c:v>
                </c:pt>
                <c:pt idx="10939">
                  <c:v>-0.6496351957321167</c:v>
                </c:pt>
                <c:pt idx="10940">
                  <c:v>-0.64477443695068359</c:v>
                </c:pt>
                <c:pt idx="10941">
                  <c:v>-0.64676934480667114</c:v>
                </c:pt>
                <c:pt idx="10942">
                  <c:v>-0.65052944421768188</c:v>
                </c:pt>
                <c:pt idx="10943">
                  <c:v>-0.64719516038894653</c:v>
                </c:pt>
                <c:pt idx="10944">
                  <c:v>-0.63834220170974731</c:v>
                </c:pt>
                <c:pt idx="10945">
                  <c:v>-0.63302183151245117</c:v>
                </c:pt>
                <c:pt idx="10946">
                  <c:v>-0.61419272422790527</c:v>
                </c:pt>
                <c:pt idx="10947">
                  <c:v>-0.58006560802459717</c:v>
                </c:pt>
                <c:pt idx="10948">
                  <c:v>-0.56832587718963623</c:v>
                </c:pt>
                <c:pt idx="10949">
                  <c:v>-0.56038689613342285</c:v>
                </c:pt>
                <c:pt idx="10950">
                  <c:v>-0.50851207971572876</c:v>
                </c:pt>
                <c:pt idx="10951">
                  <c:v>-0.45187866687774658</c:v>
                </c:pt>
                <c:pt idx="10952">
                  <c:v>-0.43411052227020258</c:v>
                </c:pt>
                <c:pt idx="10953">
                  <c:v>-0.41653767228126531</c:v>
                </c:pt>
                <c:pt idx="10954">
                  <c:v>-0.3756619393825531</c:v>
                </c:pt>
                <c:pt idx="10955">
                  <c:v>-0.34434416890144348</c:v>
                </c:pt>
                <c:pt idx="10956">
                  <c:v>-0.32517731189727778</c:v>
                </c:pt>
                <c:pt idx="10957">
                  <c:v>-0.29259642958641052</c:v>
                </c:pt>
                <c:pt idx="10958">
                  <c:v>-0.25922644138336182</c:v>
                </c:pt>
                <c:pt idx="10959">
                  <c:v>-0.23708449304103851</c:v>
                </c:pt>
                <c:pt idx="10960">
                  <c:v>-0.20306405425071719</c:v>
                </c:pt>
                <c:pt idx="10961">
                  <c:v>-0.1590071618556976</c:v>
                </c:pt>
                <c:pt idx="10962">
                  <c:v>-0.12910917401313779</c:v>
                </c:pt>
                <c:pt idx="10963">
                  <c:v>-0.1058745309710503</c:v>
                </c:pt>
                <c:pt idx="10964">
                  <c:v>-7.7105432748794556E-2</c:v>
                </c:pt>
                <c:pt idx="10965">
                  <c:v>-5.8049257844686508E-2</c:v>
                </c:pt>
                <c:pt idx="10966">
                  <c:v>-5.4956715553998947E-2</c:v>
                </c:pt>
                <c:pt idx="10967">
                  <c:v>-5.2625920623540878E-2</c:v>
                </c:pt>
                <c:pt idx="10968">
                  <c:v>-4.9141347408294678E-2</c:v>
                </c:pt>
                <c:pt idx="10969">
                  <c:v>-4.9928311258554459E-2</c:v>
                </c:pt>
                <c:pt idx="10970">
                  <c:v>-4.6043936163187027E-2</c:v>
                </c:pt>
                <c:pt idx="10971">
                  <c:v>-3.4875232726335532E-2</c:v>
                </c:pt>
                <c:pt idx="10972">
                  <c:v>-2.5305751711130139E-2</c:v>
                </c:pt>
                <c:pt idx="10973">
                  <c:v>-1.8133671954274181E-2</c:v>
                </c:pt>
                <c:pt idx="10974">
                  <c:v>-1.0974837467074391E-2</c:v>
                </c:pt>
                <c:pt idx="10975">
                  <c:v>-4.4007808901369572E-3</c:v>
                </c:pt>
                <c:pt idx="10976">
                  <c:v>2.975855721160769E-3</c:v>
                </c:pt>
                <c:pt idx="10977">
                  <c:v>6.2975059263408184E-3</c:v>
                </c:pt>
                <c:pt idx="10978">
                  <c:v>-2.246529096737504E-3</c:v>
                </c:pt>
                <c:pt idx="10979">
                  <c:v>-1.0127265006303791E-2</c:v>
                </c:pt>
                <c:pt idx="10980">
                  <c:v>-5.5284127593040466E-3</c:v>
                </c:pt>
                <c:pt idx="10981">
                  <c:v>-7.2710723616182804E-3</c:v>
                </c:pt>
                <c:pt idx="10982">
                  <c:v>-1.922590471804142E-2</c:v>
                </c:pt>
                <c:pt idx="10983">
                  <c:v>-1.440825313329697E-2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3.1582613009959459E-3</c:v>
                </c:pt>
                <c:pt idx="11281">
                  <c:v>4.3248821748420602E-4</c:v>
                </c:pt>
                <c:pt idx="11282">
                  <c:v>-7.5802747160196304E-3</c:v>
                </c:pt>
                <c:pt idx="11283">
                  <c:v>-8.9483689516782761E-3</c:v>
                </c:pt>
                <c:pt idx="11284">
                  <c:v>-3.73947317712009E-3</c:v>
                </c:pt>
                <c:pt idx="11285">
                  <c:v>3.1132793519645929E-3</c:v>
                </c:pt>
                <c:pt idx="11286">
                  <c:v>1.114215794950724E-2</c:v>
                </c:pt>
                <c:pt idx="11287">
                  <c:v>1.6031168401241299E-2</c:v>
                </c:pt>
                <c:pt idx="11288">
                  <c:v>1.211295928806067E-2</c:v>
                </c:pt>
                <c:pt idx="11289">
                  <c:v>4.0958020836114883E-3</c:v>
                </c:pt>
                <c:pt idx="11290">
                  <c:v>-7.0476625114679337E-4</c:v>
                </c:pt>
                <c:pt idx="11291">
                  <c:v>-4.2052748613059521E-3</c:v>
                </c:pt>
                <c:pt idx="11292">
                  <c:v>-8.3900280296802521E-3</c:v>
                </c:pt>
                <c:pt idx="11293">
                  <c:v>-8.9985402300953865E-3</c:v>
                </c:pt>
                <c:pt idx="11294">
                  <c:v>-4.2628231458365917E-3</c:v>
                </c:pt>
                <c:pt idx="11295">
                  <c:v>5.6398985907435417E-3</c:v>
                </c:pt>
                <c:pt idx="11296">
                  <c:v>1.692011579871178E-2</c:v>
                </c:pt>
                <c:pt idx="11297">
                  <c:v>2.066420204937458E-2</c:v>
                </c:pt>
                <c:pt idx="11298">
                  <c:v>2.5923041626811031E-2</c:v>
                </c:pt>
                <c:pt idx="11299">
                  <c:v>4.7961290925741203E-2</c:v>
                </c:pt>
                <c:pt idx="11300">
                  <c:v>7.035817950963974E-2</c:v>
                </c:pt>
                <c:pt idx="11301">
                  <c:v>7.9188741743564606E-2</c:v>
                </c:pt>
                <c:pt idx="11302">
                  <c:v>9.2493258416652679E-2</c:v>
                </c:pt>
                <c:pt idx="11303">
                  <c:v>0.11388148367404941</c:v>
                </c:pt>
                <c:pt idx="11304">
                  <c:v>0.1253077685832977</c:v>
                </c:pt>
                <c:pt idx="11305">
                  <c:v>0.13064916431903839</c:v>
                </c:pt>
                <c:pt idx="11306">
                  <c:v>0.142263188958168</c:v>
                </c:pt>
                <c:pt idx="11307">
                  <c:v>0.15099811553955081</c:v>
                </c:pt>
                <c:pt idx="11308">
                  <c:v>0.15892310440540311</c:v>
                </c:pt>
                <c:pt idx="11309">
                  <c:v>0.18283987045288089</c:v>
                </c:pt>
                <c:pt idx="11310">
                  <c:v>0.2105058282613754</c:v>
                </c:pt>
                <c:pt idx="11311">
                  <c:v>0.23367281258106229</c:v>
                </c:pt>
                <c:pt idx="11312">
                  <c:v>0.26736265420913702</c:v>
                </c:pt>
                <c:pt idx="11313">
                  <c:v>0.29937654733657842</c:v>
                </c:pt>
                <c:pt idx="11314">
                  <c:v>0.31859806180000311</c:v>
                </c:pt>
                <c:pt idx="11315">
                  <c:v>0.33414432406425482</c:v>
                </c:pt>
                <c:pt idx="11316">
                  <c:v>0.33065861463546747</c:v>
                </c:pt>
                <c:pt idx="11317">
                  <c:v>0.30563825368881231</c:v>
                </c:pt>
                <c:pt idx="11318">
                  <c:v>0.2836763858795166</c:v>
                </c:pt>
                <c:pt idx="11319">
                  <c:v>0.26584243774414063</c:v>
                </c:pt>
                <c:pt idx="11320">
                  <c:v>0.25540459156036383</c:v>
                </c:pt>
                <c:pt idx="11321">
                  <c:v>0.26525214314460749</c:v>
                </c:pt>
                <c:pt idx="11322">
                  <c:v>0.28056138753890991</c:v>
                </c:pt>
                <c:pt idx="11323">
                  <c:v>0.28637391328811651</c:v>
                </c:pt>
                <c:pt idx="11324">
                  <c:v>0.28645744919776922</c:v>
                </c:pt>
                <c:pt idx="11325">
                  <c:v>0.27809804677963262</c:v>
                </c:pt>
                <c:pt idx="11326">
                  <c:v>0.25676783919334412</c:v>
                </c:pt>
                <c:pt idx="11327">
                  <c:v>0.22808872163295749</c:v>
                </c:pt>
                <c:pt idx="11328">
                  <c:v>0.19515432417392731</c:v>
                </c:pt>
                <c:pt idx="11329">
                  <c:v>0.1566782891750336</c:v>
                </c:pt>
                <c:pt idx="11330">
                  <c:v>0.1191425994038582</c:v>
                </c:pt>
                <c:pt idx="11331">
                  <c:v>8.9859753847122192E-2</c:v>
                </c:pt>
                <c:pt idx="11332">
                  <c:v>6.9470778107643127E-2</c:v>
                </c:pt>
                <c:pt idx="11333">
                  <c:v>5.953800305724144E-2</c:v>
                </c:pt>
                <c:pt idx="11334">
                  <c:v>5.3751680999994278E-2</c:v>
                </c:pt>
                <c:pt idx="11335">
                  <c:v>3.7360265851020813E-2</c:v>
                </c:pt>
                <c:pt idx="11336">
                  <c:v>1.4604249037802219E-2</c:v>
                </c:pt>
                <c:pt idx="11337">
                  <c:v>1.6590313753113151E-3</c:v>
                </c:pt>
                <c:pt idx="11338">
                  <c:v>-6.1079803854227066E-3</c:v>
                </c:pt>
                <c:pt idx="11339">
                  <c:v>-2.176926285028458E-2</c:v>
                </c:pt>
                <c:pt idx="11340">
                  <c:v>-3.9045494049787521E-2</c:v>
                </c:pt>
                <c:pt idx="11341">
                  <c:v>-4.7622505575418472E-2</c:v>
                </c:pt>
                <c:pt idx="11342">
                  <c:v>-5.0796154886484153E-2</c:v>
                </c:pt>
                <c:pt idx="11343">
                  <c:v>-4.9160744994878769E-2</c:v>
                </c:pt>
                <c:pt idx="11344">
                  <c:v>-3.9289701730012887E-2</c:v>
                </c:pt>
                <c:pt idx="11345">
                  <c:v>-2.69317626953125E-2</c:v>
                </c:pt>
                <c:pt idx="11346">
                  <c:v>-1.8284261226654049E-2</c:v>
                </c:pt>
                <c:pt idx="11347">
                  <c:v>-1.492607407271862E-2</c:v>
                </c:pt>
                <c:pt idx="11348">
                  <c:v>-1.554796472191811E-2</c:v>
                </c:pt>
                <c:pt idx="11349">
                  <c:v>-1.3671904802322389E-2</c:v>
                </c:pt>
                <c:pt idx="11350">
                  <c:v>-9.9264364689588547E-3</c:v>
                </c:pt>
                <c:pt idx="11351">
                  <c:v>-1.43424142152071E-2</c:v>
                </c:pt>
                <c:pt idx="11352">
                  <c:v>-2.4749398231506351E-2</c:v>
                </c:pt>
                <c:pt idx="11353">
                  <c:v>-2.958775125443935E-2</c:v>
                </c:pt>
                <c:pt idx="11354">
                  <c:v>-2.2904166951775551E-2</c:v>
                </c:pt>
                <c:pt idx="11355">
                  <c:v>-2.010426484048367E-3</c:v>
                </c:pt>
                <c:pt idx="11356">
                  <c:v>3.6503635346889503E-2</c:v>
                </c:pt>
                <c:pt idx="11357">
                  <c:v>0.1133711189031601</c:v>
                </c:pt>
                <c:pt idx="11358">
                  <c:v>0.24408482015132901</c:v>
                </c:pt>
                <c:pt idx="11359">
                  <c:v>0.40644696354866028</c:v>
                </c:pt>
                <c:pt idx="11360">
                  <c:v>0.5940864086151123</c:v>
                </c:pt>
                <c:pt idx="11361">
                  <c:v>0.80747675895690918</c:v>
                </c:pt>
                <c:pt idx="11362">
                  <c:v>1.001700758934021</c:v>
                </c:pt>
                <c:pt idx="11363">
                  <c:v>1.172357439994812</c:v>
                </c:pt>
                <c:pt idx="11364">
                  <c:v>1.349096298217773</c:v>
                </c:pt>
                <c:pt idx="11365">
                  <c:v>1.5118347406387329</c:v>
                </c:pt>
                <c:pt idx="11366">
                  <c:v>1.6625097990036011</c:v>
                </c:pt>
                <c:pt idx="11367">
                  <c:v>1.788105845451355</c:v>
                </c:pt>
                <c:pt idx="11368">
                  <c:v>1.8386490345001221</c:v>
                </c:pt>
                <c:pt idx="11369">
                  <c:v>1.867647528648376</c:v>
                </c:pt>
                <c:pt idx="11370">
                  <c:v>1.877037048339844</c:v>
                </c:pt>
                <c:pt idx="11371">
                  <c:v>1.7414834499359131</c:v>
                </c:pt>
                <c:pt idx="11372">
                  <c:v>1.495061874389648</c:v>
                </c:pt>
                <c:pt idx="11373">
                  <c:v>1.243541359901428</c:v>
                </c:pt>
                <c:pt idx="11374">
                  <c:v>0.95725440979003906</c:v>
                </c:pt>
                <c:pt idx="11375">
                  <c:v>0.65376383066177368</c:v>
                </c:pt>
                <c:pt idx="11376">
                  <c:v>0.4138234555721283</c:v>
                </c:pt>
                <c:pt idx="11377">
                  <c:v>0.23684145510196691</c:v>
                </c:pt>
                <c:pt idx="11378">
                  <c:v>0.11566803604364401</c:v>
                </c:pt>
                <c:pt idx="11379">
                  <c:v>6.2999248504638672E-2</c:v>
                </c:pt>
                <c:pt idx="11380">
                  <c:v>4.3082587420940399E-2</c:v>
                </c:pt>
                <c:pt idx="11381">
                  <c:v>1.9620034843683239E-2</c:v>
                </c:pt>
                <c:pt idx="11382">
                  <c:v>2.3726383224129681E-3</c:v>
                </c:pt>
                <c:pt idx="11383">
                  <c:v>-1.2799957767128939E-2</c:v>
                </c:pt>
                <c:pt idx="11384">
                  <c:v>-5.1836766302585602E-2</c:v>
                </c:pt>
                <c:pt idx="11385">
                  <c:v>-9.9648937582969666E-2</c:v>
                </c:pt>
                <c:pt idx="11386">
                  <c:v>-0.13574422895908361</c:v>
                </c:pt>
                <c:pt idx="11387">
                  <c:v>-0.16526159644126889</c:v>
                </c:pt>
                <c:pt idx="11388">
                  <c:v>-0.17857414484024051</c:v>
                </c:pt>
                <c:pt idx="11389">
                  <c:v>-0.1846923232078552</c:v>
                </c:pt>
                <c:pt idx="11390">
                  <c:v>-0.197880819439888</c:v>
                </c:pt>
                <c:pt idx="11391">
                  <c:v>-0.19494651257991791</c:v>
                </c:pt>
                <c:pt idx="11392">
                  <c:v>-0.18421949446201319</c:v>
                </c:pt>
                <c:pt idx="11393">
                  <c:v>-0.19138908386230469</c:v>
                </c:pt>
                <c:pt idx="11394">
                  <c:v>-0.19519910216331479</c:v>
                </c:pt>
                <c:pt idx="11395">
                  <c:v>-0.1879895031452179</c:v>
                </c:pt>
                <c:pt idx="11396">
                  <c:v>-0.1884481459856033</c:v>
                </c:pt>
                <c:pt idx="11397">
                  <c:v>-0.19422487914562231</c:v>
                </c:pt>
                <c:pt idx="11398">
                  <c:v>-0.20324203372001651</c:v>
                </c:pt>
                <c:pt idx="11399">
                  <c:v>-0.21402524411678309</c:v>
                </c:pt>
                <c:pt idx="11400">
                  <c:v>-0.2179333567619324</c:v>
                </c:pt>
                <c:pt idx="11401">
                  <c:v>-0.22141547501087189</c:v>
                </c:pt>
                <c:pt idx="11402">
                  <c:v>-0.2246506214141846</c:v>
                </c:pt>
                <c:pt idx="11403">
                  <c:v>-0.22050981223583219</c:v>
                </c:pt>
                <c:pt idx="11404">
                  <c:v>-0.2202120125293732</c:v>
                </c:pt>
                <c:pt idx="11405">
                  <c:v>-0.22508649528026581</c:v>
                </c:pt>
                <c:pt idx="11406">
                  <c:v>-0.22481817007064819</c:v>
                </c:pt>
                <c:pt idx="11407">
                  <c:v>-0.2251347899436951</c:v>
                </c:pt>
                <c:pt idx="11408">
                  <c:v>-0.23154555261135101</c:v>
                </c:pt>
                <c:pt idx="11409">
                  <c:v>-0.23872022330760961</c:v>
                </c:pt>
                <c:pt idx="11410">
                  <c:v>-0.2407669723033905</c:v>
                </c:pt>
                <c:pt idx="11411">
                  <c:v>-0.2384335398674011</c:v>
                </c:pt>
                <c:pt idx="11412">
                  <c:v>-0.24418340623378751</c:v>
                </c:pt>
                <c:pt idx="11413">
                  <c:v>-0.25693506002426147</c:v>
                </c:pt>
                <c:pt idx="11414">
                  <c:v>-0.25692072510719299</c:v>
                </c:pt>
                <c:pt idx="11415">
                  <c:v>-0.2493289262056351</c:v>
                </c:pt>
                <c:pt idx="11416">
                  <c:v>-0.25217670202255249</c:v>
                </c:pt>
                <c:pt idx="11417">
                  <c:v>-0.25476288795471191</c:v>
                </c:pt>
                <c:pt idx="11418">
                  <c:v>-0.2478296905755997</c:v>
                </c:pt>
                <c:pt idx="11419">
                  <c:v>-0.24388834834098819</c:v>
                </c:pt>
                <c:pt idx="11420">
                  <c:v>-0.24843886494636541</c:v>
                </c:pt>
                <c:pt idx="11421">
                  <c:v>-0.25738295912742609</c:v>
                </c:pt>
                <c:pt idx="11422">
                  <c:v>-0.26809903979301453</c:v>
                </c:pt>
                <c:pt idx="11423">
                  <c:v>-0.28272309899330139</c:v>
                </c:pt>
                <c:pt idx="11424">
                  <c:v>-0.30366027355194092</c:v>
                </c:pt>
                <c:pt idx="11425">
                  <c:v>-0.31978341937065119</c:v>
                </c:pt>
                <c:pt idx="11426">
                  <c:v>-0.32821279764175421</c:v>
                </c:pt>
                <c:pt idx="11427">
                  <c:v>-0.3446357250213623</c:v>
                </c:pt>
                <c:pt idx="11428">
                  <c:v>-0.36076343059539789</c:v>
                </c:pt>
                <c:pt idx="11429">
                  <c:v>-0.36074468493461609</c:v>
                </c:pt>
                <c:pt idx="11430">
                  <c:v>-0.35859543085098272</c:v>
                </c:pt>
                <c:pt idx="11431">
                  <c:v>-0.36749213933944702</c:v>
                </c:pt>
                <c:pt idx="11432">
                  <c:v>-0.38502582907676702</c:v>
                </c:pt>
                <c:pt idx="11433">
                  <c:v>-0.40912958979606628</c:v>
                </c:pt>
                <c:pt idx="11434">
                  <c:v>-0.43114173412322998</c:v>
                </c:pt>
                <c:pt idx="11435">
                  <c:v>-0.44384968280792242</c:v>
                </c:pt>
                <c:pt idx="11436">
                  <c:v>-0.4578726589679718</c:v>
                </c:pt>
                <c:pt idx="11437">
                  <c:v>-0.48082777857780462</c:v>
                </c:pt>
                <c:pt idx="11438">
                  <c:v>-0.50038719177246094</c:v>
                </c:pt>
                <c:pt idx="11439">
                  <c:v>-0.50788873434066772</c:v>
                </c:pt>
                <c:pt idx="11440">
                  <c:v>-0.51133251190185547</c:v>
                </c:pt>
                <c:pt idx="11441">
                  <c:v>-0.51520192623138428</c:v>
                </c:pt>
                <c:pt idx="11442">
                  <c:v>-0.51816177368164063</c:v>
                </c:pt>
                <c:pt idx="11443">
                  <c:v>-0.52531170845031738</c:v>
                </c:pt>
                <c:pt idx="11444">
                  <c:v>-0.53797543048858643</c:v>
                </c:pt>
                <c:pt idx="11445">
                  <c:v>-0.54456424713134766</c:v>
                </c:pt>
                <c:pt idx="11446">
                  <c:v>-0.54510581493377686</c:v>
                </c:pt>
                <c:pt idx="11447">
                  <c:v>-0.55423635244369507</c:v>
                </c:pt>
                <c:pt idx="11448">
                  <c:v>-0.56471490859985352</c:v>
                </c:pt>
                <c:pt idx="11449">
                  <c:v>-0.56467819213867188</c:v>
                </c:pt>
                <c:pt idx="11450">
                  <c:v>-0.56470751762390137</c:v>
                </c:pt>
                <c:pt idx="11451">
                  <c:v>-0.55867224931716919</c:v>
                </c:pt>
                <c:pt idx="11452">
                  <c:v>-0.53747624158859253</c:v>
                </c:pt>
                <c:pt idx="11453">
                  <c:v>-0.51701414585113525</c:v>
                </c:pt>
                <c:pt idx="11454">
                  <c:v>-0.49390831589698792</c:v>
                </c:pt>
                <c:pt idx="11455">
                  <c:v>-0.46156856417655939</c:v>
                </c:pt>
                <c:pt idx="11456">
                  <c:v>-0.43752774596214289</c:v>
                </c:pt>
                <c:pt idx="11457">
                  <c:v>-0.41676369309425348</c:v>
                </c:pt>
                <c:pt idx="11458">
                  <c:v>-0.38806384801864618</c:v>
                </c:pt>
                <c:pt idx="11459">
                  <c:v>-0.36453533172607422</c:v>
                </c:pt>
                <c:pt idx="11460">
                  <c:v>-0.34526923298835749</c:v>
                </c:pt>
                <c:pt idx="11461">
                  <c:v>-0.31978341937065119</c:v>
                </c:pt>
                <c:pt idx="11462">
                  <c:v>-0.29138040542602539</c:v>
                </c:pt>
                <c:pt idx="11463">
                  <c:v>-0.26445364952087402</c:v>
                </c:pt>
                <c:pt idx="11464">
                  <c:v>-0.2420500963926315</c:v>
                </c:pt>
                <c:pt idx="11465">
                  <c:v>-0.2191518843173981</c:v>
                </c:pt>
                <c:pt idx="11466">
                  <c:v>-0.18384577333927149</c:v>
                </c:pt>
                <c:pt idx="11467">
                  <c:v>-0.14622548222541809</c:v>
                </c:pt>
                <c:pt idx="11468">
                  <c:v>-0.1226984784007072</c:v>
                </c:pt>
                <c:pt idx="11469">
                  <c:v>-0.1079555079340935</c:v>
                </c:pt>
                <c:pt idx="11470">
                  <c:v>-9.4211742281913757E-2</c:v>
                </c:pt>
                <c:pt idx="11471">
                  <c:v>-8.0642394721508026E-2</c:v>
                </c:pt>
                <c:pt idx="11472">
                  <c:v>-6.8195439875125885E-2</c:v>
                </c:pt>
                <c:pt idx="11473">
                  <c:v>-6.2200982123613358E-2</c:v>
                </c:pt>
                <c:pt idx="11474">
                  <c:v>-5.9342771768569953E-2</c:v>
                </c:pt>
                <c:pt idx="11475">
                  <c:v>-4.9628734588623047E-2</c:v>
                </c:pt>
                <c:pt idx="11476">
                  <c:v>-3.6572173237800598E-2</c:v>
                </c:pt>
                <c:pt idx="11477">
                  <c:v>-2.8515724465250969E-2</c:v>
                </c:pt>
                <c:pt idx="11478">
                  <c:v>-2.5075390934944149E-2</c:v>
                </c:pt>
                <c:pt idx="11479">
                  <c:v>-2.212590724229813E-2</c:v>
                </c:pt>
                <c:pt idx="11480">
                  <c:v>-1.8160805106163021E-2</c:v>
                </c:pt>
                <c:pt idx="11481">
                  <c:v>-1.490096654742956E-2</c:v>
                </c:pt>
                <c:pt idx="11482">
                  <c:v>-1.159976050257683E-2</c:v>
                </c:pt>
                <c:pt idx="11483">
                  <c:v>-8.4909629076719284E-3</c:v>
                </c:pt>
                <c:pt idx="11484">
                  <c:v>-1.409125421196222E-2</c:v>
                </c:pt>
                <c:pt idx="11485">
                  <c:v>-2.6434658095240589E-2</c:v>
                </c:pt>
                <c:pt idx="11486">
                  <c:v>-2.8018765151500698E-2</c:v>
                </c:pt>
                <c:pt idx="11487">
                  <c:v>-1.8818030133843418E-2</c:v>
                </c:pt>
                <c:pt idx="11488">
                  <c:v>-1.4576707035303119E-2</c:v>
                </c:pt>
                <c:pt idx="11489">
                  <c:v>-1.2323493137955671E-2</c:v>
                </c:pt>
                <c:pt idx="11490">
                  <c:v>-1.809016219340265E-3</c:v>
                </c:pt>
                <c:pt idx="11491">
                  <c:v>9.2210769653320313E-3</c:v>
                </c:pt>
                <c:pt idx="11492">
                  <c:v>1.17522431537509E-2</c:v>
                </c:pt>
                <c:pt idx="11493">
                  <c:v>1.000472716987133E-2</c:v>
                </c:pt>
                <c:pt idx="11494">
                  <c:v>6.3179321587085724E-3</c:v>
                </c:pt>
                <c:pt idx="11495">
                  <c:v>-3.1582613009959459E-3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0.1330862641334534</c:v>
                </c:pt>
                <c:pt idx="11793">
                  <c:v>0.13694688677787781</c:v>
                </c:pt>
                <c:pt idx="11794">
                  <c:v>0.14526307582855219</c:v>
                </c:pt>
                <c:pt idx="11795">
                  <c:v>0.1496000736951828</c:v>
                </c:pt>
                <c:pt idx="11796">
                  <c:v>0.14536270499229431</c:v>
                </c:pt>
                <c:pt idx="11797">
                  <c:v>0.14467863738536829</c:v>
                </c:pt>
                <c:pt idx="11798">
                  <c:v>0.1486985385417938</c:v>
                </c:pt>
                <c:pt idx="11799">
                  <c:v>0.1465042382478714</c:v>
                </c:pt>
                <c:pt idx="11800">
                  <c:v>0.14288455247879031</c:v>
                </c:pt>
                <c:pt idx="11801">
                  <c:v>0.13905464112758639</c:v>
                </c:pt>
                <c:pt idx="11802">
                  <c:v>0.13096590340137479</c:v>
                </c:pt>
                <c:pt idx="11803">
                  <c:v>0.12971946597099299</c:v>
                </c:pt>
                <c:pt idx="11804">
                  <c:v>0.13405311107635501</c:v>
                </c:pt>
                <c:pt idx="11805">
                  <c:v>0.13659358024597171</c:v>
                </c:pt>
                <c:pt idx="11806">
                  <c:v>0.14573752880096441</c:v>
                </c:pt>
                <c:pt idx="11807">
                  <c:v>0.15499790012836459</c:v>
                </c:pt>
                <c:pt idx="11808">
                  <c:v>0.15751172602176669</c:v>
                </c:pt>
                <c:pt idx="11809">
                  <c:v>0.167814165353775</c:v>
                </c:pt>
                <c:pt idx="11810">
                  <c:v>0.18337920308113101</c:v>
                </c:pt>
                <c:pt idx="11811">
                  <c:v>0.19274112582206729</c:v>
                </c:pt>
                <c:pt idx="11812">
                  <c:v>0.20478622615337369</c:v>
                </c:pt>
                <c:pt idx="11813">
                  <c:v>0.220230832695961</c:v>
                </c:pt>
                <c:pt idx="11814">
                  <c:v>0.22882512211799619</c:v>
                </c:pt>
                <c:pt idx="11815">
                  <c:v>0.24284444749355319</c:v>
                </c:pt>
                <c:pt idx="11816">
                  <c:v>0.2684599757194519</c:v>
                </c:pt>
                <c:pt idx="11817">
                  <c:v>0.27890902757644648</c:v>
                </c:pt>
                <c:pt idx="11818">
                  <c:v>0.27897831797599792</c:v>
                </c:pt>
                <c:pt idx="11819">
                  <c:v>0.30535411834716802</c:v>
                </c:pt>
                <c:pt idx="11820">
                  <c:v>0.34091410040855408</c:v>
                </c:pt>
                <c:pt idx="11821">
                  <c:v>0.35650953650474548</c:v>
                </c:pt>
                <c:pt idx="11822">
                  <c:v>0.37472426891326899</c:v>
                </c:pt>
                <c:pt idx="11823">
                  <c:v>0.40536054968833918</c:v>
                </c:pt>
                <c:pt idx="11824">
                  <c:v>0.43208211660385132</c:v>
                </c:pt>
                <c:pt idx="11825">
                  <c:v>0.4546617865562439</c:v>
                </c:pt>
                <c:pt idx="11826">
                  <c:v>0.4695572555065155</c:v>
                </c:pt>
                <c:pt idx="11827">
                  <c:v>0.4687250554561615</c:v>
                </c:pt>
                <c:pt idx="11828">
                  <c:v>0.45880261063575739</c:v>
                </c:pt>
                <c:pt idx="11829">
                  <c:v>0.44719776511192322</c:v>
                </c:pt>
                <c:pt idx="11830">
                  <c:v>0.43785589933395391</c:v>
                </c:pt>
                <c:pt idx="11831">
                  <c:v>0.43400523066520691</c:v>
                </c:pt>
                <c:pt idx="11832">
                  <c:v>0.43713784217834473</c:v>
                </c:pt>
                <c:pt idx="11833">
                  <c:v>0.4472409188747406</c:v>
                </c:pt>
                <c:pt idx="11834">
                  <c:v>0.45414724946022028</c:v>
                </c:pt>
                <c:pt idx="11835">
                  <c:v>0.4479278028011322</c:v>
                </c:pt>
                <c:pt idx="11836">
                  <c:v>0.43154445290565491</c:v>
                </c:pt>
                <c:pt idx="11837">
                  <c:v>0.40523174405097961</c:v>
                </c:pt>
                <c:pt idx="11838">
                  <c:v>0.37289899587631231</c:v>
                </c:pt>
                <c:pt idx="11839">
                  <c:v>0.34501269459724432</c:v>
                </c:pt>
                <c:pt idx="11840">
                  <c:v>0.3105180561542511</c:v>
                </c:pt>
                <c:pt idx="11841">
                  <c:v>0.26638153195381159</c:v>
                </c:pt>
                <c:pt idx="11842">
                  <c:v>0.24165463447570801</c:v>
                </c:pt>
                <c:pt idx="11843">
                  <c:v>0.23858113586902621</c:v>
                </c:pt>
                <c:pt idx="11844">
                  <c:v>0.23183268308639529</c:v>
                </c:pt>
                <c:pt idx="11845">
                  <c:v>0.2188176363706589</c:v>
                </c:pt>
                <c:pt idx="11846">
                  <c:v>0.20333525538444519</c:v>
                </c:pt>
                <c:pt idx="11847">
                  <c:v>0.18168447911739349</c:v>
                </c:pt>
                <c:pt idx="11848">
                  <c:v>0.15947431325912481</c:v>
                </c:pt>
                <c:pt idx="11849">
                  <c:v>0.1409818232059479</c:v>
                </c:pt>
                <c:pt idx="11850">
                  <c:v>0.1237542852759361</c:v>
                </c:pt>
                <c:pt idx="11851">
                  <c:v>0.1138831600546837</c:v>
                </c:pt>
                <c:pt idx="11852">
                  <c:v>0.11594560742378229</c:v>
                </c:pt>
                <c:pt idx="11853">
                  <c:v>0.1188085079193115</c:v>
                </c:pt>
                <c:pt idx="11854">
                  <c:v>0.1207495108246803</c:v>
                </c:pt>
                <c:pt idx="11855">
                  <c:v>0.1330944895744324</c:v>
                </c:pt>
                <c:pt idx="11856">
                  <c:v>0.1454027742147446</c:v>
                </c:pt>
                <c:pt idx="11857">
                  <c:v>0.1442241370677948</c:v>
                </c:pt>
                <c:pt idx="11858">
                  <c:v>0.1420903354883194</c:v>
                </c:pt>
                <c:pt idx="11859">
                  <c:v>0.14316581189632421</c:v>
                </c:pt>
                <c:pt idx="11860">
                  <c:v>0.13460485637187961</c:v>
                </c:pt>
                <c:pt idx="11861">
                  <c:v>0.121248334646225</c:v>
                </c:pt>
                <c:pt idx="11862">
                  <c:v>0.1175346747040749</c:v>
                </c:pt>
                <c:pt idx="11863">
                  <c:v>0.12432090938091279</c:v>
                </c:pt>
                <c:pt idx="11864">
                  <c:v>0.156572625041008</c:v>
                </c:pt>
                <c:pt idx="11865">
                  <c:v>0.23739942908287051</c:v>
                </c:pt>
                <c:pt idx="11866">
                  <c:v>0.35444188117980963</c:v>
                </c:pt>
                <c:pt idx="11867">
                  <c:v>0.50622832775115967</c:v>
                </c:pt>
                <c:pt idx="11868">
                  <c:v>0.7146686315536499</c:v>
                </c:pt>
                <c:pt idx="11869">
                  <c:v>0.94919472932815552</c:v>
                </c:pt>
                <c:pt idx="11870">
                  <c:v>1.162598729133606</c:v>
                </c:pt>
                <c:pt idx="11871">
                  <c:v>1.358747601509094</c:v>
                </c:pt>
                <c:pt idx="11872">
                  <c:v>1.55213987827301</c:v>
                </c:pt>
                <c:pt idx="11873">
                  <c:v>1.7424665689468379</c:v>
                </c:pt>
                <c:pt idx="11874">
                  <c:v>1.9137635231018071</c:v>
                </c:pt>
                <c:pt idx="11875">
                  <c:v>2.0386049747467041</c:v>
                </c:pt>
                <c:pt idx="11876">
                  <c:v>2.114397525787354</c:v>
                </c:pt>
                <c:pt idx="11877">
                  <c:v>2.1261193752288818</c:v>
                </c:pt>
                <c:pt idx="11878">
                  <c:v>2.031170129776001</c:v>
                </c:pt>
                <c:pt idx="11879">
                  <c:v>1.834031939506531</c:v>
                </c:pt>
                <c:pt idx="11880">
                  <c:v>1.554991602897644</c:v>
                </c:pt>
                <c:pt idx="11881">
                  <c:v>1.1920567750930791</c:v>
                </c:pt>
                <c:pt idx="11882">
                  <c:v>0.80448800325393677</c:v>
                </c:pt>
                <c:pt idx="11883">
                  <c:v>0.49387037754058838</c:v>
                </c:pt>
                <c:pt idx="11884">
                  <c:v>0.2896217405796051</c:v>
                </c:pt>
                <c:pt idx="11885">
                  <c:v>0.17245924472808841</c:v>
                </c:pt>
                <c:pt idx="11886">
                  <c:v>0.13876441121101379</c:v>
                </c:pt>
                <c:pt idx="11887">
                  <c:v>0.14555501937866211</c:v>
                </c:pt>
                <c:pt idx="11888">
                  <c:v>0.1347645819187164</c:v>
                </c:pt>
                <c:pt idx="11889">
                  <c:v>0.12902820110321039</c:v>
                </c:pt>
                <c:pt idx="11890">
                  <c:v>0.1291229426860809</c:v>
                </c:pt>
                <c:pt idx="11891">
                  <c:v>7.3368415236473083E-2</c:v>
                </c:pt>
                <c:pt idx="11892">
                  <c:v>-1.795731601305306E-3</c:v>
                </c:pt>
                <c:pt idx="11893">
                  <c:v>-3.3096726983785629E-2</c:v>
                </c:pt>
                <c:pt idx="11894">
                  <c:v>-5.1293104887008667E-2</c:v>
                </c:pt>
                <c:pt idx="11895">
                  <c:v>-6.4180806279182434E-2</c:v>
                </c:pt>
                <c:pt idx="11896">
                  <c:v>-6.1327356845140457E-2</c:v>
                </c:pt>
                <c:pt idx="11897">
                  <c:v>-6.9612652063369751E-2</c:v>
                </c:pt>
                <c:pt idx="11898">
                  <c:v>-7.8249596059322357E-2</c:v>
                </c:pt>
                <c:pt idx="11899">
                  <c:v>-7.101324200630188E-2</c:v>
                </c:pt>
                <c:pt idx="11900">
                  <c:v>-6.9011077284812927E-2</c:v>
                </c:pt>
                <c:pt idx="11901">
                  <c:v>-7.3008932173252106E-2</c:v>
                </c:pt>
                <c:pt idx="11902">
                  <c:v>-7.061120867729187E-2</c:v>
                </c:pt>
                <c:pt idx="11903">
                  <c:v>-6.9742657244205475E-2</c:v>
                </c:pt>
                <c:pt idx="11904">
                  <c:v>-7.7293619513511658E-2</c:v>
                </c:pt>
                <c:pt idx="11905">
                  <c:v>-8.9697875082492828E-2</c:v>
                </c:pt>
                <c:pt idx="11906">
                  <c:v>-0.1000986993312836</c:v>
                </c:pt>
                <c:pt idx="11907">
                  <c:v>-0.1045742928981781</c:v>
                </c:pt>
                <c:pt idx="11908">
                  <c:v>-0.1070636510848999</c:v>
                </c:pt>
                <c:pt idx="11909">
                  <c:v>-0.1111834719777107</c:v>
                </c:pt>
                <c:pt idx="11910">
                  <c:v>-0.1146892458200455</c:v>
                </c:pt>
                <c:pt idx="11911">
                  <c:v>-0.1172599270939827</c:v>
                </c:pt>
                <c:pt idx="11912">
                  <c:v>-0.121791385114193</c:v>
                </c:pt>
                <c:pt idx="11913">
                  <c:v>-0.12872503697872159</c:v>
                </c:pt>
                <c:pt idx="11914">
                  <c:v>-0.1330862641334534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-0.12752200663089749</c:v>
                </c:pt>
                <c:pt idx="12305">
                  <c:v>-0.1221302077174187</c:v>
                </c:pt>
                <c:pt idx="12306">
                  <c:v>-0.1109687238931656</c:v>
                </c:pt>
                <c:pt idx="12307">
                  <c:v>-0.1184308379888535</c:v>
                </c:pt>
                <c:pt idx="12308">
                  <c:v>-0.12176962196826931</c:v>
                </c:pt>
                <c:pt idx="12309">
                  <c:v>-0.11577194184064871</c:v>
                </c:pt>
                <c:pt idx="12310">
                  <c:v>-0.1307351291179657</c:v>
                </c:pt>
                <c:pt idx="12311">
                  <c:v>-0.15128543972969061</c:v>
                </c:pt>
                <c:pt idx="12312">
                  <c:v>-0.15285815298557279</c:v>
                </c:pt>
                <c:pt idx="12313">
                  <c:v>-0.15406285226345059</c:v>
                </c:pt>
                <c:pt idx="12314">
                  <c:v>-0.15820227563381201</c:v>
                </c:pt>
                <c:pt idx="12315">
                  <c:v>-0.15770938992500311</c:v>
                </c:pt>
                <c:pt idx="12316">
                  <c:v>-0.1604513227939606</c:v>
                </c:pt>
                <c:pt idx="12317">
                  <c:v>-0.1630435585975647</c:v>
                </c:pt>
                <c:pt idx="12318">
                  <c:v>-0.16852159798145289</c:v>
                </c:pt>
                <c:pt idx="12319">
                  <c:v>-0.18270425498485571</c:v>
                </c:pt>
                <c:pt idx="12320">
                  <c:v>-0.19194450974464419</c:v>
                </c:pt>
                <c:pt idx="12321">
                  <c:v>-0.19972787797451019</c:v>
                </c:pt>
                <c:pt idx="12322">
                  <c:v>-0.2143468260765076</c:v>
                </c:pt>
                <c:pt idx="12323">
                  <c:v>-0.2229717820882797</c:v>
                </c:pt>
                <c:pt idx="12324">
                  <c:v>-0.23094138503074649</c:v>
                </c:pt>
                <c:pt idx="12325">
                  <c:v>-0.25001063942909241</c:v>
                </c:pt>
                <c:pt idx="12326">
                  <c:v>-0.26910403370857239</c:v>
                </c:pt>
                <c:pt idx="12327">
                  <c:v>-0.28256109356880188</c:v>
                </c:pt>
                <c:pt idx="12328">
                  <c:v>-0.29288604855537409</c:v>
                </c:pt>
                <c:pt idx="12329">
                  <c:v>-0.30131572484970093</c:v>
                </c:pt>
                <c:pt idx="12330">
                  <c:v>-0.31746792793273931</c:v>
                </c:pt>
                <c:pt idx="12331">
                  <c:v>-0.34042373299598688</c:v>
                </c:pt>
                <c:pt idx="12332">
                  <c:v>-0.36081099510192871</c:v>
                </c:pt>
                <c:pt idx="12333">
                  <c:v>-0.3827502429485321</c:v>
                </c:pt>
                <c:pt idx="12334">
                  <c:v>-0.40840968489646912</c:v>
                </c:pt>
                <c:pt idx="12335">
                  <c:v>-0.42561376094818121</c:v>
                </c:pt>
                <c:pt idx="12336">
                  <c:v>-0.43373364210128779</c:v>
                </c:pt>
                <c:pt idx="12337">
                  <c:v>-0.44942271709442139</c:v>
                </c:pt>
                <c:pt idx="12338">
                  <c:v>-0.47141698002815252</c:v>
                </c:pt>
                <c:pt idx="12339">
                  <c:v>-0.4815448522567749</c:v>
                </c:pt>
                <c:pt idx="12340">
                  <c:v>-0.48264381289482122</c:v>
                </c:pt>
                <c:pt idx="12341">
                  <c:v>-0.48828735947608948</c:v>
                </c:pt>
                <c:pt idx="12342">
                  <c:v>-0.49813902378082281</c:v>
                </c:pt>
                <c:pt idx="12343">
                  <c:v>-0.50772887468338013</c:v>
                </c:pt>
                <c:pt idx="12344">
                  <c:v>-0.51329702138900757</c:v>
                </c:pt>
                <c:pt idx="12345">
                  <c:v>-0.51633495092391968</c:v>
                </c:pt>
                <c:pt idx="12346">
                  <c:v>-0.52072399854660034</c:v>
                </c:pt>
                <c:pt idx="12347">
                  <c:v>-0.52257513999938965</c:v>
                </c:pt>
                <c:pt idx="12348">
                  <c:v>-0.52265477180480957</c:v>
                </c:pt>
                <c:pt idx="12349">
                  <c:v>-0.52165460586547852</c:v>
                </c:pt>
                <c:pt idx="12350">
                  <c:v>-0.51331043243408203</c:v>
                </c:pt>
                <c:pt idx="12351">
                  <c:v>-0.50798070430755615</c:v>
                </c:pt>
                <c:pt idx="12352">
                  <c:v>-0.50560778379440308</c:v>
                </c:pt>
                <c:pt idx="12353">
                  <c:v>-0.48101508617401117</c:v>
                </c:pt>
                <c:pt idx="12354">
                  <c:v>-0.445487380027771</c:v>
                </c:pt>
                <c:pt idx="12355">
                  <c:v>-0.42716312408447271</c:v>
                </c:pt>
                <c:pt idx="12356">
                  <c:v>-0.41009747982025152</c:v>
                </c:pt>
                <c:pt idx="12357">
                  <c:v>-0.38154768943786621</c:v>
                </c:pt>
                <c:pt idx="12358">
                  <c:v>-0.35403680801391602</c:v>
                </c:pt>
                <c:pt idx="12359">
                  <c:v>-0.32490542531013489</c:v>
                </c:pt>
                <c:pt idx="12360">
                  <c:v>-0.29178726673126221</c:v>
                </c:pt>
                <c:pt idx="12361">
                  <c:v>-0.26137492060661321</c:v>
                </c:pt>
                <c:pt idx="12362">
                  <c:v>-0.2282726317644119</c:v>
                </c:pt>
                <c:pt idx="12363">
                  <c:v>-0.19053240120410919</c:v>
                </c:pt>
                <c:pt idx="12364">
                  <c:v>-0.15779498219490051</c:v>
                </c:pt>
                <c:pt idx="12365">
                  <c:v>-0.13018819689750671</c:v>
                </c:pt>
                <c:pt idx="12366">
                  <c:v>-9.8643794655799866E-2</c:v>
                </c:pt>
                <c:pt idx="12367">
                  <c:v>-6.3405983150005341E-2</c:v>
                </c:pt>
                <c:pt idx="12368">
                  <c:v>-3.4504029899835587E-2</c:v>
                </c:pt>
                <c:pt idx="12369">
                  <c:v>-1.455372385680676E-2</c:v>
                </c:pt>
                <c:pt idx="12370">
                  <c:v>1.506338594481349E-3</c:v>
                </c:pt>
                <c:pt idx="12371">
                  <c:v>1.862882636487484E-2</c:v>
                </c:pt>
                <c:pt idx="12372">
                  <c:v>3.8914013653993607E-2</c:v>
                </c:pt>
                <c:pt idx="12373">
                  <c:v>6.0832574963569641E-2</c:v>
                </c:pt>
                <c:pt idx="12374">
                  <c:v>8.5311733186244965E-2</c:v>
                </c:pt>
                <c:pt idx="12375">
                  <c:v>0.1092541143298149</c:v>
                </c:pt>
                <c:pt idx="12376">
                  <c:v>0.1225524619221687</c:v>
                </c:pt>
                <c:pt idx="12377">
                  <c:v>0.1330556720495224</c:v>
                </c:pt>
                <c:pt idx="12378">
                  <c:v>0.15358440577983859</c:v>
                </c:pt>
                <c:pt idx="12379">
                  <c:v>0.17295406758785251</c:v>
                </c:pt>
                <c:pt idx="12380">
                  <c:v>0.1840277016162872</c:v>
                </c:pt>
                <c:pt idx="12381">
                  <c:v>0.19361388683319089</c:v>
                </c:pt>
                <c:pt idx="12382">
                  <c:v>0.2122700959444046</c:v>
                </c:pt>
                <c:pt idx="12383">
                  <c:v>0.24898265302181241</c:v>
                </c:pt>
                <c:pt idx="12384">
                  <c:v>0.28308054804801941</c:v>
                </c:pt>
                <c:pt idx="12385">
                  <c:v>0.31847530603408808</c:v>
                </c:pt>
                <c:pt idx="12386">
                  <c:v>0.38958758115768433</c:v>
                </c:pt>
                <c:pt idx="12387">
                  <c:v>0.44195979833602911</c:v>
                </c:pt>
                <c:pt idx="12388">
                  <c:v>0.45115238428115839</c:v>
                </c:pt>
                <c:pt idx="12389">
                  <c:v>0.52636635303497314</c:v>
                </c:pt>
                <c:pt idx="12390">
                  <c:v>0.66281187534332275</c:v>
                </c:pt>
                <c:pt idx="12391">
                  <c:v>0.74623078107833862</c:v>
                </c:pt>
                <c:pt idx="12392">
                  <c:v>0.80147922039031982</c:v>
                </c:pt>
                <c:pt idx="12393">
                  <c:v>0.88630294799804688</c:v>
                </c:pt>
                <c:pt idx="12394">
                  <c:v>0.95828354358673096</c:v>
                </c:pt>
                <c:pt idx="12395">
                  <c:v>0.98812276124954224</c:v>
                </c:pt>
                <c:pt idx="12396">
                  <c:v>0.97195661067962646</c:v>
                </c:pt>
                <c:pt idx="12397">
                  <c:v>0.87288427352905273</c:v>
                </c:pt>
                <c:pt idx="12398">
                  <c:v>0.66151577234268188</c:v>
                </c:pt>
                <c:pt idx="12399">
                  <c:v>0.35518094897270203</c:v>
                </c:pt>
                <c:pt idx="12400">
                  <c:v>-2.690403256565332E-3</c:v>
                </c:pt>
                <c:pt idx="12401">
                  <c:v>-0.38194826245307922</c:v>
                </c:pt>
                <c:pt idx="12402">
                  <c:v>-0.76519536972045898</c:v>
                </c:pt>
                <c:pt idx="12403">
                  <c:v>-1.1176097393035891</c:v>
                </c:pt>
                <c:pt idx="12404">
                  <c:v>-1.4029849767684941</c:v>
                </c:pt>
                <c:pt idx="12405">
                  <c:v>-1.6105277538299561</c:v>
                </c:pt>
                <c:pt idx="12406">
                  <c:v>-1.753008365631104</c:v>
                </c:pt>
                <c:pt idx="12407">
                  <c:v>-1.848513245582581</c:v>
                </c:pt>
                <c:pt idx="12408">
                  <c:v>-1.912309408187866</c:v>
                </c:pt>
                <c:pt idx="12409">
                  <c:v>-1.9596865177154541</c:v>
                </c:pt>
                <c:pt idx="12410">
                  <c:v>-1.996447086334229</c:v>
                </c:pt>
                <c:pt idx="12411">
                  <c:v>-2.0185213088989258</c:v>
                </c:pt>
                <c:pt idx="12412">
                  <c:v>-2.0244677066802979</c:v>
                </c:pt>
                <c:pt idx="12413">
                  <c:v>-2.007860422134399</c:v>
                </c:pt>
                <c:pt idx="12414">
                  <c:v>-1.968072652816772</c:v>
                </c:pt>
                <c:pt idx="12415">
                  <c:v>-1.91490650177002</c:v>
                </c:pt>
                <c:pt idx="12416">
                  <c:v>-1.8400477170944209</c:v>
                </c:pt>
                <c:pt idx="12417">
                  <c:v>-1.755282402038574</c:v>
                </c:pt>
                <c:pt idx="12418">
                  <c:v>-1.674338102340698</c:v>
                </c:pt>
                <c:pt idx="12419">
                  <c:v>-1.5631774663925171</c:v>
                </c:pt>
                <c:pt idx="12420">
                  <c:v>-1.4451214075088501</c:v>
                </c:pt>
                <c:pt idx="12421">
                  <c:v>-1.332719564437866</c:v>
                </c:pt>
                <c:pt idx="12422">
                  <c:v>-1.1652019023895259</c:v>
                </c:pt>
                <c:pt idx="12423">
                  <c:v>-1.040505528450012</c:v>
                </c:pt>
                <c:pt idx="12424">
                  <c:v>-1.0138841867446899</c:v>
                </c:pt>
                <c:pt idx="12425">
                  <c:v>-0.87680965662002563</c:v>
                </c:pt>
                <c:pt idx="12426">
                  <c:v>-0.6357225775718689</c:v>
                </c:pt>
                <c:pt idx="12427">
                  <c:v>-0.50297725200653076</c:v>
                </c:pt>
                <c:pt idx="12428">
                  <c:v>-0.42256700992584229</c:v>
                </c:pt>
                <c:pt idx="12429">
                  <c:v>-0.30311179161071777</c:v>
                </c:pt>
                <c:pt idx="12430">
                  <c:v>-0.2136335372924805</c:v>
                </c:pt>
                <c:pt idx="12431">
                  <c:v>-0.14025092124938959</c:v>
                </c:pt>
                <c:pt idx="12432">
                  <c:v>-3.5218656063079827E-2</c:v>
                </c:pt>
                <c:pt idx="12433">
                  <c:v>8.2903914153575897E-2</c:v>
                </c:pt>
                <c:pt idx="12434">
                  <c:v>0.2086946964263916</c:v>
                </c:pt>
                <c:pt idx="12435">
                  <c:v>0.34316965937614441</c:v>
                </c:pt>
                <c:pt idx="12436">
                  <c:v>0.47763344645500178</c:v>
                </c:pt>
                <c:pt idx="12437">
                  <c:v>0.59936738014221191</c:v>
                </c:pt>
                <c:pt idx="12438">
                  <c:v>0.68870830535888672</c:v>
                </c:pt>
                <c:pt idx="12439">
                  <c:v>0.7429659366607666</c:v>
                </c:pt>
                <c:pt idx="12440">
                  <c:v>0.7638053297996521</c:v>
                </c:pt>
                <c:pt idx="12441">
                  <c:v>0.75203365087509155</c:v>
                </c:pt>
                <c:pt idx="12442">
                  <c:v>0.72736132144927979</c:v>
                </c:pt>
                <c:pt idx="12443">
                  <c:v>0.70658266544342041</c:v>
                </c:pt>
                <c:pt idx="12444">
                  <c:v>0.68769556283950806</c:v>
                </c:pt>
                <c:pt idx="12445">
                  <c:v>0.67482894659042358</c:v>
                </c:pt>
                <c:pt idx="12446">
                  <c:v>0.67694950103759766</c:v>
                </c:pt>
                <c:pt idx="12447">
                  <c:v>0.68996167182922363</c:v>
                </c:pt>
                <c:pt idx="12448">
                  <c:v>0.70421165227890015</c:v>
                </c:pt>
                <c:pt idx="12449">
                  <c:v>0.71303516626358032</c:v>
                </c:pt>
                <c:pt idx="12450">
                  <c:v>0.71905279159545898</c:v>
                </c:pt>
                <c:pt idx="12451">
                  <c:v>0.72845458984375</c:v>
                </c:pt>
                <c:pt idx="12452">
                  <c:v>0.73239946365356445</c:v>
                </c:pt>
                <c:pt idx="12453">
                  <c:v>0.72479873895645142</c:v>
                </c:pt>
                <c:pt idx="12454">
                  <c:v>0.72020846605300903</c:v>
                </c:pt>
                <c:pt idx="12455">
                  <c:v>0.723133385181427</c:v>
                </c:pt>
                <c:pt idx="12456">
                  <c:v>0.71877336502075195</c:v>
                </c:pt>
                <c:pt idx="12457">
                  <c:v>0.7185899019241333</c:v>
                </c:pt>
                <c:pt idx="12458">
                  <c:v>0.74604815244674683</c:v>
                </c:pt>
                <c:pt idx="12459">
                  <c:v>0.77234041690826416</c:v>
                </c:pt>
                <c:pt idx="12460">
                  <c:v>0.77422809600830078</c:v>
                </c:pt>
                <c:pt idx="12461">
                  <c:v>0.78777205944061279</c:v>
                </c:pt>
                <c:pt idx="12462">
                  <c:v>0.81447798013687134</c:v>
                </c:pt>
                <c:pt idx="12463">
                  <c:v>0.82532733678817749</c:v>
                </c:pt>
                <c:pt idx="12464">
                  <c:v>0.83259546756744385</c:v>
                </c:pt>
                <c:pt idx="12465">
                  <c:v>0.83769196271896362</c:v>
                </c:pt>
                <c:pt idx="12466">
                  <c:v>0.83596682548522949</c:v>
                </c:pt>
                <c:pt idx="12467">
                  <c:v>0.85112816095352173</c:v>
                </c:pt>
                <c:pt idx="12468">
                  <c:v>0.87320989370346069</c:v>
                </c:pt>
                <c:pt idx="12469">
                  <c:v>0.88179218769073486</c:v>
                </c:pt>
                <c:pt idx="12470">
                  <c:v>0.89513015747070313</c:v>
                </c:pt>
                <c:pt idx="12471">
                  <c:v>0.91665971279144287</c:v>
                </c:pt>
                <c:pt idx="12472">
                  <c:v>0.93294042348861694</c:v>
                </c:pt>
                <c:pt idx="12473">
                  <c:v>0.94890356063842773</c:v>
                </c:pt>
                <c:pt idx="12474">
                  <c:v>0.96805793046951294</c:v>
                </c:pt>
                <c:pt idx="12475">
                  <c:v>0.98458743095397949</c:v>
                </c:pt>
                <c:pt idx="12476">
                  <c:v>0.99804764986038208</c:v>
                </c:pt>
                <c:pt idx="12477">
                  <c:v>1.013009786605835</c:v>
                </c:pt>
                <c:pt idx="12478">
                  <c:v>1.03253698348999</c:v>
                </c:pt>
                <c:pt idx="12479">
                  <c:v>1.050006747245789</c:v>
                </c:pt>
                <c:pt idx="12480">
                  <c:v>1.062170624732971</c:v>
                </c:pt>
                <c:pt idx="12481">
                  <c:v>1.079953074455261</c:v>
                </c:pt>
                <c:pt idx="12482">
                  <c:v>1.1014672517776489</c:v>
                </c:pt>
                <c:pt idx="12483">
                  <c:v>1.1156080961227419</c:v>
                </c:pt>
                <c:pt idx="12484">
                  <c:v>1.1301534175872801</c:v>
                </c:pt>
                <c:pt idx="12485">
                  <c:v>1.1487218141555791</c:v>
                </c:pt>
                <c:pt idx="12486">
                  <c:v>1.16289746761322</c:v>
                </c:pt>
                <c:pt idx="12487">
                  <c:v>1.1734428405761721</c:v>
                </c:pt>
                <c:pt idx="12488">
                  <c:v>1.177993535995483</c:v>
                </c:pt>
                <c:pt idx="12489">
                  <c:v>1.1771483421325679</c:v>
                </c:pt>
                <c:pt idx="12490">
                  <c:v>1.181935667991638</c:v>
                </c:pt>
                <c:pt idx="12491">
                  <c:v>1.189368009567261</c:v>
                </c:pt>
                <c:pt idx="12492">
                  <c:v>1.1925719976425171</c:v>
                </c:pt>
                <c:pt idx="12493">
                  <c:v>1.1938896179199221</c:v>
                </c:pt>
                <c:pt idx="12494">
                  <c:v>1.1902313232421879</c:v>
                </c:pt>
                <c:pt idx="12495">
                  <c:v>1.183272242546082</c:v>
                </c:pt>
                <c:pt idx="12496">
                  <c:v>1.180030822753906</c:v>
                </c:pt>
                <c:pt idx="12497">
                  <c:v>1.1709861755371089</c:v>
                </c:pt>
                <c:pt idx="12498">
                  <c:v>1.1455003023147581</c:v>
                </c:pt>
                <c:pt idx="12499">
                  <c:v>1.11639416217804</c:v>
                </c:pt>
                <c:pt idx="12500">
                  <c:v>1.0923986434936519</c:v>
                </c:pt>
                <c:pt idx="12501">
                  <c:v>1.0602293014526369</c:v>
                </c:pt>
                <c:pt idx="12502">
                  <c:v>1.0213432312011721</c:v>
                </c:pt>
                <c:pt idx="12503">
                  <c:v>0.98742449283599854</c:v>
                </c:pt>
                <c:pt idx="12504">
                  <c:v>0.94940817356109619</c:v>
                </c:pt>
                <c:pt idx="12505">
                  <c:v>0.91138583421707153</c:v>
                </c:pt>
                <c:pt idx="12506">
                  <c:v>0.8888590931892395</c:v>
                </c:pt>
                <c:pt idx="12507">
                  <c:v>0.86562305688858032</c:v>
                </c:pt>
                <c:pt idx="12508">
                  <c:v>0.83287292718887329</c:v>
                </c:pt>
                <c:pt idx="12509">
                  <c:v>0.80213254690170288</c:v>
                </c:pt>
                <c:pt idx="12510">
                  <c:v>0.76550525426864624</c:v>
                </c:pt>
                <c:pt idx="12511">
                  <c:v>0.72267013788223267</c:v>
                </c:pt>
                <c:pt idx="12512">
                  <c:v>0.68481338024139404</c:v>
                </c:pt>
                <c:pt idx="12513">
                  <c:v>0.64445990324020386</c:v>
                </c:pt>
                <c:pt idx="12514">
                  <c:v>0.6028931736946106</c:v>
                </c:pt>
                <c:pt idx="12515">
                  <c:v>0.56528866291046143</c:v>
                </c:pt>
                <c:pt idx="12516">
                  <c:v>0.52735906839370728</c:v>
                </c:pt>
                <c:pt idx="12517">
                  <c:v>0.49845099449157709</c:v>
                </c:pt>
                <c:pt idx="12518">
                  <c:v>0.47490525245666498</c:v>
                </c:pt>
                <c:pt idx="12519">
                  <c:v>0.44259697198867798</c:v>
                </c:pt>
                <c:pt idx="12520">
                  <c:v>0.41786527633666992</c:v>
                </c:pt>
                <c:pt idx="12521">
                  <c:v>0.40708988904952997</c:v>
                </c:pt>
                <c:pt idx="12522">
                  <c:v>0.38829436898231512</c:v>
                </c:pt>
                <c:pt idx="12523">
                  <c:v>0.36119377613067633</c:v>
                </c:pt>
                <c:pt idx="12524">
                  <c:v>0.33925521373748779</c:v>
                </c:pt>
                <c:pt idx="12525">
                  <c:v>0.31869390606880188</c:v>
                </c:pt>
                <c:pt idx="12526">
                  <c:v>0.29781085252761841</c:v>
                </c:pt>
                <c:pt idx="12527">
                  <c:v>0.28448539972305298</c:v>
                </c:pt>
                <c:pt idx="12528">
                  <c:v>0.27447175979614258</c:v>
                </c:pt>
                <c:pt idx="12529">
                  <c:v>0.26196131110191351</c:v>
                </c:pt>
                <c:pt idx="12530">
                  <c:v>0.25712969899177551</c:v>
                </c:pt>
                <c:pt idx="12531">
                  <c:v>0.26228317618370062</c:v>
                </c:pt>
                <c:pt idx="12532">
                  <c:v>0.26409241557121282</c:v>
                </c:pt>
                <c:pt idx="12533">
                  <c:v>0.26048260927200317</c:v>
                </c:pt>
                <c:pt idx="12534">
                  <c:v>0.2571806013584137</c:v>
                </c:pt>
                <c:pt idx="12535">
                  <c:v>0.2507229745388031</c:v>
                </c:pt>
                <c:pt idx="12536">
                  <c:v>0.24331335723400119</c:v>
                </c:pt>
                <c:pt idx="12537">
                  <c:v>0.2426307201385498</c:v>
                </c:pt>
                <c:pt idx="12538">
                  <c:v>0.2365607023239136</c:v>
                </c:pt>
                <c:pt idx="12539">
                  <c:v>0.21678079664707181</c:v>
                </c:pt>
                <c:pt idx="12540">
                  <c:v>0.20702369511127469</c:v>
                </c:pt>
                <c:pt idx="12541">
                  <c:v>0.21623049676418299</c:v>
                </c:pt>
                <c:pt idx="12542">
                  <c:v>0.22240372002124789</c:v>
                </c:pt>
                <c:pt idx="12543">
                  <c:v>0.22368574142456049</c:v>
                </c:pt>
                <c:pt idx="12544">
                  <c:v>0.2324681431055069</c:v>
                </c:pt>
                <c:pt idx="12545">
                  <c:v>0.24153368175029749</c:v>
                </c:pt>
                <c:pt idx="12546">
                  <c:v>0.24176210165023801</c:v>
                </c:pt>
                <c:pt idx="12547">
                  <c:v>0.236814945936203</c:v>
                </c:pt>
                <c:pt idx="12548">
                  <c:v>0.23005081713199621</c:v>
                </c:pt>
                <c:pt idx="12549">
                  <c:v>0.22266614437103269</c:v>
                </c:pt>
                <c:pt idx="12550">
                  <c:v>0.2158259451389313</c:v>
                </c:pt>
                <c:pt idx="12551">
                  <c:v>0.2053109407424927</c:v>
                </c:pt>
                <c:pt idx="12552">
                  <c:v>0.19209806621074679</c:v>
                </c:pt>
                <c:pt idx="12553">
                  <c:v>0.1870460510253906</c:v>
                </c:pt>
                <c:pt idx="12554">
                  <c:v>0.18755130469799039</c:v>
                </c:pt>
                <c:pt idx="12555">
                  <c:v>0.18630325794219971</c:v>
                </c:pt>
                <c:pt idx="12556">
                  <c:v>0.19103442132472989</c:v>
                </c:pt>
                <c:pt idx="12557">
                  <c:v>0.19755493104457861</c:v>
                </c:pt>
                <c:pt idx="12558">
                  <c:v>0.19473731517791751</c:v>
                </c:pt>
                <c:pt idx="12559">
                  <c:v>0.1906105428934097</c:v>
                </c:pt>
                <c:pt idx="12560">
                  <c:v>0.18640102446079251</c:v>
                </c:pt>
                <c:pt idx="12561">
                  <c:v>0.1756392568349838</c:v>
                </c:pt>
                <c:pt idx="12562">
                  <c:v>0.1679443567991257</c:v>
                </c:pt>
                <c:pt idx="12563">
                  <c:v>0.1678425669670105</c:v>
                </c:pt>
                <c:pt idx="12564">
                  <c:v>0.167668491601944</c:v>
                </c:pt>
                <c:pt idx="12565">
                  <c:v>0.1674454063177109</c:v>
                </c:pt>
                <c:pt idx="12566">
                  <c:v>0.16710516810417181</c:v>
                </c:pt>
                <c:pt idx="12567">
                  <c:v>0.16262555122375491</c:v>
                </c:pt>
                <c:pt idx="12568">
                  <c:v>0.1630174517631531</c:v>
                </c:pt>
                <c:pt idx="12569">
                  <c:v>0.17390631139278409</c:v>
                </c:pt>
                <c:pt idx="12570">
                  <c:v>0.17709782719612119</c:v>
                </c:pt>
                <c:pt idx="12571">
                  <c:v>0.16893342137336731</c:v>
                </c:pt>
                <c:pt idx="12572">
                  <c:v>0.16976962983608249</c:v>
                </c:pt>
                <c:pt idx="12573">
                  <c:v>0.17172808945178991</c:v>
                </c:pt>
                <c:pt idx="12574">
                  <c:v>0.15713885426521301</c:v>
                </c:pt>
                <c:pt idx="12575">
                  <c:v>0.14156953990459439</c:v>
                </c:pt>
                <c:pt idx="12576">
                  <c:v>0.13699713349342349</c:v>
                </c:pt>
                <c:pt idx="12577">
                  <c:v>0.13725323975086209</c:v>
                </c:pt>
                <c:pt idx="12578">
                  <c:v>0.14044186472892761</c:v>
                </c:pt>
                <c:pt idx="12579">
                  <c:v>0.14458408951759341</c:v>
                </c:pt>
                <c:pt idx="12580">
                  <c:v>0.1524141728878021</c:v>
                </c:pt>
                <c:pt idx="12581">
                  <c:v>0.16221565008163449</c:v>
                </c:pt>
                <c:pt idx="12582">
                  <c:v>0.15846441686153409</c:v>
                </c:pt>
                <c:pt idx="12583">
                  <c:v>0.1462074816226959</c:v>
                </c:pt>
                <c:pt idx="12584">
                  <c:v>0.13916538655757901</c:v>
                </c:pt>
                <c:pt idx="12585">
                  <c:v>0.13546375930309301</c:v>
                </c:pt>
                <c:pt idx="12586">
                  <c:v>0.13921141624450681</c:v>
                </c:pt>
                <c:pt idx="12587">
                  <c:v>0.14323049783706671</c:v>
                </c:pt>
                <c:pt idx="12588">
                  <c:v>0.1375005692243576</c:v>
                </c:pt>
                <c:pt idx="12589">
                  <c:v>0.14028814435005191</c:v>
                </c:pt>
                <c:pt idx="12590">
                  <c:v>0.1431752145290375</c:v>
                </c:pt>
                <c:pt idx="12591">
                  <c:v>0.1274851858615875</c:v>
                </c:pt>
                <c:pt idx="12592">
                  <c:v>0.12584424018859861</c:v>
                </c:pt>
                <c:pt idx="12593">
                  <c:v>0.14294962584972379</c:v>
                </c:pt>
                <c:pt idx="12594">
                  <c:v>0.14461624622344971</c:v>
                </c:pt>
                <c:pt idx="12595">
                  <c:v>0.1436501890420914</c:v>
                </c:pt>
                <c:pt idx="12596">
                  <c:v>0.15410904586315161</c:v>
                </c:pt>
                <c:pt idx="12597">
                  <c:v>0.15500704944133761</c:v>
                </c:pt>
                <c:pt idx="12598">
                  <c:v>0.14468078315258029</c:v>
                </c:pt>
                <c:pt idx="12599">
                  <c:v>0.1355088800191879</c:v>
                </c:pt>
                <c:pt idx="12600">
                  <c:v>0.13235495984554291</c:v>
                </c:pt>
                <c:pt idx="12601">
                  <c:v>0.13406749069690699</c:v>
                </c:pt>
                <c:pt idx="12602">
                  <c:v>0.12981957197189331</c:v>
                </c:pt>
                <c:pt idx="12603">
                  <c:v>0.1225085183978081</c:v>
                </c:pt>
                <c:pt idx="12604">
                  <c:v>0.12752200663089749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-4.6457633376121521E-2</c:v>
                </c:pt>
                <c:pt idx="12817">
                  <c:v>-4.536636546254158E-2</c:v>
                </c:pt>
                <c:pt idx="12818">
                  <c:v>-4.7400403767824173E-2</c:v>
                </c:pt>
                <c:pt idx="12819">
                  <c:v>-5.1505371928215027E-2</c:v>
                </c:pt>
                <c:pt idx="12820">
                  <c:v>-4.6611722558736801E-2</c:v>
                </c:pt>
                <c:pt idx="12821">
                  <c:v>-3.385702520608902E-2</c:v>
                </c:pt>
                <c:pt idx="12822">
                  <c:v>-3.1903866678476327E-2</c:v>
                </c:pt>
                <c:pt idx="12823">
                  <c:v>-3.6998670548200607E-2</c:v>
                </c:pt>
                <c:pt idx="12824">
                  <c:v>-2.9108138754963871E-2</c:v>
                </c:pt>
                <c:pt idx="12825">
                  <c:v>-2.0113963633775711E-2</c:v>
                </c:pt>
                <c:pt idx="12826">
                  <c:v>-2.1231511607766151E-2</c:v>
                </c:pt>
                <c:pt idx="12827">
                  <c:v>-1.7943922430276871E-2</c:v>
                </c:pt>
                <c:pt idx="12828">
                  <c:v>-1.7618108540773392E-2</c:v>
                </c:pt>
                <c:pt idx="12829">
                  <c:v>-3.0447551980614659E-2</c:v>
                </c:pt>
                <c:pt idx="12830">
                  <c:v>-3.2868951559066772E-2</c:v>
                </c:pt>
                <c:pt idx="12831">
                  <c:v>-1.8413454294204708E-2</c:v>
                </c:pt>
                <c:pt idx="12832">
                  <c:v>-1.1408797465264801E-2</c:v>
                </c:pt>
                <c:pt idx="12833">
                  <c:v>-1.029914990067482E-2</c:v>
                </c:pt>
                <c:pt idx="12834">
                  <c:v>5.3819748573005199E-3</c:v>
                </c:pt>
                <c:pt idx="12835">
                  <c:v>2.6592567563056949E-2</c:v>
                </c:pt>
                <c:pt idx="12836">
                  <c:v>3.9769299328327179E-2</c:v>
                </c:pt>
                <c:pt idx="12837">
                  <c:v>5.8985035866498947E-2</c:v>
                </c:pt>
                <c:pt idx="12838">
                  <c:v>8.6222857236862183E-2</c:v>
                </c:pt>
                <c:pt idx="12839">
                  <c:v>0.1025618389248848</c:v>
                </c:pt>
                <c:pt idx="12840">
                  <c:v>0.1069260165095329</c:v>
                </c:pt>
                <c:pt idx="12841">
                  <c:v>0.1111009940505028</c:v>
                </c:pt>
                <c:pt idx="12842">
                  <c:v>0.1182818487286568</c:v>
                </c:pt>
                <c:pt idx="12843">
                  <c:v>0.13022775948047641</c:v>
                </c:pt>
                <c:pt idx="12844">
                  <c:v>0.15130268037319181</c:v>
                </c:pt>
                <c:pt idx="12845">
                  <c:v>0.1814584881067276</c:v>
                </c:pt>
                <c:pt idx="12846">
                  <c:v>0.21922880411148071</c:v>
                </c:pt>
                <c:pt idx="12847">
                  <c:v>0.25936055183410639</c:v>
                </c:pt>
                <c:pt idx="12848">
                  <c:v>0.28879499435424799</c:v>
                </c:pt>
                <c:pt idx="12849">
                  <c:v>0.30950883030891418</c:v>
                </c:pt>
                <c:pt idx="12850">
                  <c:v>0.3223845362663269</c:v>
                </c:pt>
                <c:pt idx="12851">
                  <c:v>0.30481579899787897</c:v>
                </c:pt>
                <c:pt idx="12852">
                  <c:v>0.27169889211654658</c:v>
                </c:pt>
                <c:pt idx="12853">
                  <c:v>0.25819680094718928</c:v>
                </c:pt>
                <c:pt idx="12854">
                  <c:v>0.2495487183332443</c:v>
                </c:pt>
                <c:pt idx="12855">
                  <c:v>0.24369364976882929</c:v>
                </c:pt>
                <c:pt idx="12856">
                  <c:v>0.25815737247467041</c:v>
                </c:pt>
                <c:pt idx="12857">
                  <c:v>0.26557505130767822</c:v>
                </c:pt>
                <c:pt idx="12858">
                  <c:v>0.25810834765434271</c:v>
                </c:pt>
                <c:pt idx="12859">
                  <c:v>0.25625085830688482</c:v>
                </c:pt>
                <c:pt idx="12860">
                  <c:v>0.23961277306079859</c:v>
                </c:pt>
                <c:pt idx="12861">
                  <c:v>0.1983816921710968</c:v>
                </c:pt>
                <c:pt idx="12862">
                  <c:v>0.16380754113197329</c:v>
                </c:pt>
                <c:pt idx="12863">
                  <c:v>0.13991907238960269</c:v>
                </c:pt>
                <c:pt idx="12864">
                  <c:v>0.10419522970914839</c:v>
                </c:pt>
                <c:pt idx="12865">
                  <c:v>6.1633311212062843E-2</c:v>
                </c:pt>
                <c:pt idx="12866">
                  <c:v>3.3126857131719589E-2</c:v>
                </c:pt>
                <c:pt idx="12867">
                  <c:v>1.6791211441159248E-2</c:v>
                </c:pt>
                <c:pt idx="12868">
                  <c:v>3.0658161267638211E-3</c:v>
                </c:pt>
                <c:pt idx="12869">
                  <c:v>-7.4488050304353237E-3</c:v>
                </c:pt>
                <c:pt idx="12870">
                  <c:v>-1.604543998837471E-2</c:v>
                </c:pt>
                <c:pt idx="12871">
                  <c:v>-2.2138351574540142E-2</c:v>
                </c:pt>
                <c:pt idx="12872">
                  <c:v>-2.8460614383220669E-2</c:v>
                </c:pt>
                <c:pt idx="12873">
                  <c:v>-3.8271509110927582E-2</c:v>
                </c:pt>
                <c:pt idx="12874">
                  <c:v>-4.1239071637392037E-2</c:v>
                </c:pt>
                <c:pt idx="12875">
                  <c:v>-4.4560845941305161E-2</c:v>
                </c:pt>
                <c:pt idx="12876">
                  <c:v>-5.836942046880722E-2</c:v>
                </c:pt>
                <c:pt idx="12877">
                  <c:v>-5.8629412204027183E-2</c:v>
                </c:pt>
                <c:pt idx="12878">
                  <c:v>-4.6793624758720398E-2</c:v>
                </c:pt>
                <c:pt idx="12879">
                  <c:v>-4.6680357307195663E-2</c:v>
                </c:pt>
                <c:pt idx="12880">
                  <c:v>-4.2873524129390717E-2</c:v>
                </c:pt>
                <c:pt idx="12881">
                  <c:v>-3.0624620616436001E-2</c:v>
                </c:pt>
                <c:pt idx="12882">
                  <c:v>-2.4398006498813629E-2</c:v>
                </c:pt>
                <c:pt idx="12883">
                  <c:v>-1.5211104415357109E-2</c:v>
                </c:pt>
                <c:pt idx="12884">
                  <c:v>-5.5790171027183533E-3</c:v>
                </c:pt>
                <c:pt idx="12885">
                  <c:v>-1.0688396170735359E-2</c:v>
                </c:pt>
                <c:pt idx="12886">
                  <c:v>-4.5397039502859124E-3</c:v>
                </c:pt>
                <c:pt idx="12887">
                  <c:v>4.1178330779075623E-2</c:v>
                </c:pt>
                <c:pt idx="12888">
                  <c:v>9.6350379288196564E-2</c:v>
                </c:pt>
                <c:pt idx="12889">
                  <c:v>0.182477131485939</c:v>
                </c:pt>
                <c:pt idx="12890">
                  <c:v>0.36316865682601929</c:v>
                </c:pt>
                <c:pt idx="12891">
                  <c:v>0.56390953063964844</c:v>
                </c:pt>
                <c:pt idx="12892">
                  <c:v>0.76801079511642456</c:v>
                </c:pt>
                <c:pt idx="12893">
                  <c:v>1.0402965545654299</c:v>
                </c:pt>
                <c:pt idx="12894">
                  <c:v>1.202649712562561</c:v>
                </c:pt>
                <c:pt idx="12895">
                  <c:v>1.2441533803939819</c:v>
                </c:pt>
                <c:pt idx="12896">
                  <c:v>1.478115439414978</c:v>
                </c:pt>
                <c:pt idx="12897">
                  <c:v>1.797413229942322</c:v>
                </c:pt>
                <c:pt idx="12898">
                  <c:v>1.906410813331604</c:v>
                </c:pt>
                <c:pt idx="12899">
                  <c:v>1.9283932447433469</c:v>
                </c:pt>
                <c:pt idx="12900">
                  <c:v>1.95108962059021</c:v>
                </c:pt>
                <c:pt idx="12901">
                  <c:v>1.870672345161438</c:v>
                </c:pt>
                <c:pt idx="12902">
                  <c:v>1.716276288032532</c:v>
                </c:pt>
                <c:pt idx="12903">
                  <c:v>1.5150051116943359</c:v>
                </c:pt>
                <c:pt idx="12904">
                  <c:v>1.237158417701721</c:v>
                </c:pt>
                <c:pt idx="12905">
                  <c:v>0.92522954940795898</c:v>
                </c:pt>
                <c:pt idx="12906">
                  <c:v>0.63543546199798584</c:v>
                </c:pt>
                <c:pt idx="12907">
                  <c:v>0.40097171068191528</c:v>
                </c:pt>
                <c:pt idx="12908">
                  <c:v>0.2380087822675705</c:v>
                </c:pt>
                <c:pt idx="12909">
                  <c:v>0.13396464288234711</c:v>
                </c:pt>
                <c:pt idx="12910">
                  <c:v>6.7502088844776154E-2</c:v>
                </c:pt>
                <c:pt idx="12911">
                  <c:v>2.4082738906145099E-2</c:v>
                </c:pt>
                <c:pt idx="12912">
                  <c:v>-5.3064753301441669E-3</c:v>
                </c:pt>
                <c:pt idx="12913">
                  <c:v>-3.4866210073232651E-2</c:v>
                </c:pt>
                <c:pt idx="12914">
                  <c:v>-7.4707910418510437E-2</c:v>
                </c:pt>
                <c:pt idx="12915">
                  <c:v>-0.1184523105621338</c:v>
                </c:pt>
                <c:pt idx="12916">
                  <c:v>-0.15324544906616211</c:v>
                </c:pt>
                <c:pt idx="12917">
                  <c:v>-0.17285659909248349</c:v>
                </c:pt>
                <c:pt idx="12918">
                  <c:v>-0.18345771729946139</c:v>
                </c:pt>
                <c:pt idx="12919">
                  <c:v>-0.189843624830246</c:v>
                </c:pt>
                <c:pt idx="12920">
                  <c:v>-0.184639036655426</c:v>
                </c:pt>
                <c:pt idx="12921">
                  <c:v>-0.17635433375835419</c:v>
                </c:pt>
                <c:pt idx="12922">
                  <c:v>-0.18105354905128479</c:v>
                </c:pt>
                <c:pt idx="12923">
                  <c:v>-0.1874181926250458</c:v>
                </c:pt>
                <c:pt idx="12924">
                  <c:v>-0.1904861927032471</c:v>
                </c:pt>
                <c:pt idx="12925">
                  <c:v>-0.20273323357105261</c:v>
                </c:pt>
                <c:pt idx="12926">
                  <c:v>-0.2155744135379791</c:v>
                </c:pt>
                <c:pt idx="12927">
                  <c:v>-0.22162006795406339</c:v>
                </c:pt>
                <c:pt idx="12928">
                  <c:v>-0.2285639941692352</c:v>
                </c:pt>
                <c:pt idx="12929">
                  <c:v>-0.2310211509466171</c:v>
                </c:pt>
                <c:pt idx="12930">
                  <c:v>-0.22571477293968201</c:v>
                </c:pt>
                <c:pt idx="12931">
                  <c:v>-0.22198756039142609</c:v>
                </c:pt>
                <c:pt idx="12932">
                  <c:v>-0.21719677746295929</c:v>
                </c:pt>
                <c:pt idx="12933">
                  <c:v>-0.20958894491195679</c:v>
                </c:pt>
                <c:pt idx="12934">
                  <c:v>-0.20977307856082919</c:v>
                </c:pt>
                <c:pt idx="12935">
                  <c:v>-0.21938586235046389</c:v>
                </c:pt>
                <c:pt idx="12936">
                  <c:v>-0.22850948572158811</c:v>
                </c:pt>
                <c:pt idx="12937">
                  <c:v>-0.23135903477668759</c:v>
                </c:pt>
                <c:pt idx="12938">
                  <c:v>-0.2351650595664978</c:v>
                </c:pt>
                <c:pt idx="12939">
                  <c:v>-0.24734637141227719</c:v>
                </c:pt>
                <c:pt idx="12940">
                  <c:v>-0.2566896378993988</c:v>
                </c:pt>
                <c:pt idx="12941">
                  <c:v>-0.25358515977859503</c:v>
                </c:pt>
                <c:pt idx="12942">
                  <c:v>-0.2468783110380173</c:v>
                </c:pt>
                <c:pt idx="12943">
                  <c:v>-0.24004198610782621</c:v>
                </c:pt>
                <c:pt idx="12944">
                  <c:v>-0.23225681483745569</c:v>
                </c:pt>
                <c:pt idx="12945">
                  <c:v>-0.23134662210941309</c:v>
                </c:pt>
                <c:pt idx="12946">
                  <c:v>-0.2381904125213623</c:v>
                </c:pt>
                <c:pt idx="12947">
                  <c:v>-0.24510335922241211</c:v>
                </c:pt>
                <c:pt idx="12948">
                  <c:v>-0.25529322028160101</c:v>
                </c:pt>
                <c:pt idx="12949">
                  <c:v>-0.27347218990325928</c:v>
                </c:pt>
                <c:pt idx="12950">
                  <c:v>-0.28634887933731079</c:v>
                </c:pt>
                <c:pt idx="12951">
                  <c:v>-0.28841796517372131</c:v>
                </c:pt>
                <c:pt idx="12952">
                  <c:v>-0.29579800367355352</c:v>
                </c:pt>
                <c:pt idx="12953">
                  <c:v>-0.30723005533218378</c:v>
                </c:pt>
                <c:pt idx="12954">
                  <c:v>-0.31355386972427368</c:v>
                </c:pt>
                <c:pt idx="12955">
                  <c:v>-0.31993666291236877</c:v>
                </c:pt>
                <c:pt idx="12956">
                  <c:v>-0.32053539156913757</c:v>
                </c:pt>
                <c:pt idx="12957">
                  <c:v>-0.31889891624450678</c:v>
                </c:pt>
                <c:pt idx="12958">
                  <c:v>-0.3367476761341095</c:v>
                </c:pt>
                <c:pt idx="12959">
                  <c:v>-0.36377167701721191</c:v>
                </c:pt>
                <c:pt idx="12960">
                  <c:v>-0.37986844778060908</c:v>
                </c:pt>
                <c:pt idx="12961">
                  <c:v>-0.39478456974029541</c:v>
                </c:pt>
                <c:pt idx="12962">
                  <c:v>-0.4144306480884552</c:v>
                </c:pt>
                <c:pt idx="12963">
                  <c:v>-0.43176174163818359</c:v>
                </c:pt>
                <c:pt idx="12964">
                  <c:v>-0.44794395565986628</c:v>
                </c:pt>
                <c:pt idx="12965">
                  <c:v>-0.46515658497810358</c:v>
                </c:pt>
                <c:pt idx="12966">
                  <c:v>-0.47763383388519293</c:v>
                </c:pt>
                <c:pt idx="12967">
                  <c:v>-0.48423692584037781</c:v>
                </c:pt>
                <c:pt idx="12968">
                  <c:v>-0.48989328742027283</c:v>
                </c:pt>
                <c:pt idx="12969">
                  <c:v>-0.49876511096954351</c:v>
                </c:pt>
                <c:pt idx="12970">
                  <c:v>-0.51287209987640381</c:v>
                </c:pt>
                <c:pt idx="12971">
                  <c:v>-0.53026193380355835</c:v>
                </c:pt>
                <c:pt idx="12972">
                  <c:v>-0.54642236232757568</c:v>
                </c:pt>
                <c:pt idx="12973">
                  <c:v>-0.56052982807159424</c:v>
                </c:pt>
                <c:pt idx="12974">
                  <c:v>-0.57407712936401367</c:v>
                </c:pt>
                <c:pt idx="12975">
                  <c:v>-0.58647716045379639</c:v>
                </c:pt>
                <c:pt idx="12976">
                  <c:v>-0.59718519449234009</c:v>
                </c:pt>
                <c:pt idx="12977">
                  <c:v>-0.60720139741897583</c:v>
                </c:pt>
                <c:pt idx="12978">
                  <c:v>-0.6150776743888855</c:v>
                </c:pt>
                <c:pt idx="12979">
                  <c:v>-0.61604559421539307</c:v>
                </c:pt>
                <c:pt idx="12980">
                  <c:v>-0.60909819602966309</c:v>
                </c:pt>
                <c:pt idx="12981">
                  <c:v>-0.59806257486343384</c:v>
                </c:pt>
                <c:pt idx="12982">
                  <c:v>-0.58919209241867065</c:v>
                </c:pt>
                <c:pt idx="12983">
                  <c:v>-0.58640021085739136</c:v>
                </c:pt>
                <c:pt idx="12984">
                  <c:v>-0.58869314193725586</c:v>
                </c:pt>
                <c:pt idx="12985">
                  <c:v>-0.59176993370056152</c:v>
                </c:pt>
                <c:pt idx="12986">
                  <c:v>-0.58723586797714233</c:v>
                </c:pt>
                <c:pt idx="12987">
                  <c:v>-0.57090216875076294</c:v>
                </c:pt>
                <c:pt idx="12988">
                  <c:v>-0.54944348335266113</c:v>
                </c:pt>
                <c:pt idx="12989">
                  <c:v>-0.5243527889251709</c:v>
                </c:pt>
                <c:pt idx="12990">
                  <c:v>-0.49290993809700012</c:v>
                </c:pt>
                <c:pt idx="12991">
                  <c:v>-0.46061882376670837</c:v>
                </c:pt>
                <c:pt idx="12992">
                  <c:v>-0.43008521199226379</c:v>
                </c:pt>
                <c:pt idx="12993">
                  <c:v>-0.39872953295707703</c:v>
                </c:pt>
                <c:pt idx="12994">
                  <c:v>-0.36883756518363953</c:v>
                </c:pt>
                <c:pt idx="12995">
                  <c:v>-0.34308779239654541</c:v>
                </c:pt>
                <c:pt idx="12996">
                  <c:v>-0.31948989629745478</c:v>
                </c:pt>
                <c:pt idx="12997">
                  <c:v>-0.29058000445365911</c:v>
                </c:pt>
                <c:pt idx="12998">
                  <c:v>-0.25505346059799189</c:v>
                </c:pt>
                <c:pt idx="12999">
                  <c:v>-0.22662344574928281</c:v>
                </c:pt>
                <c:pt idx="13000">
                  <c:v>-0.2007250189781189</c:v>
                </c:pt>
                <c:pt idx="13001">
                  <c:v>-0.16569255292415619</c:v>
                </c:pt>
                <c:pt idx="13002">
                  <c:v>-0.14523081481456759</c:v>
                </c:pt>
                <c:pt idx="13003">
                  <c:v>-0.13825519382953641</c:v>
                </c:pt>
                <c:pt idx="13004">
                  <c:v>-0.1027548536658287</c:v>
                </c:pt>
                <c:pt idx="13005">
                  <c:v>-5.7219468057155609E-2</c:v>
                </c:pt>
                <c:pt idx="13006">
                  <c:v>-4.1985053569078452E-2</c:v>
                </c:pt>
                <c:pt idx="13007">
                  <c:v>-3.4964345395565033E-2</c:v>
                </c:pt>
                <c:pt idx="13008">
                  <c:v>-2.109511569142342E-2</c:v>
                </c:pt>
                <c:pt idx="13009">
                  <c:v>-1.6381915658712391E-2</c:v>
                </c:pt>
                <c:pt idx="13010">
                  <c:v>-1.4417385682463649E-2</c:v>
                </c:pt>
                <c:pt idx="13011">
                  <c:v>-6.6848220303654671E-3</c:v>
                </c:pt>
                <c:pt idx="13012">
                  <c:v>-1.2664564419537781E-3</c:v>
                </c:pt>
                <c:pt idx="13013">
                  <c:v>1.989201875403523E-3</c:v>
                </c:pt>
                <c:pt idx="13014">
                  <c:v>8.3830589428544044E-3</c:v>
                </c:pt>
                <c:pt idx="13015">
                  <c:v>1.458015292882919E-2</c:v>
                </c:pt>
                <c:pt idx="13016">
                  <c:v>1.7968751490116119E-2</c:v>
                </c:pt>
                <c:pt idx="13017">
                  <c:v>2.2018451243638989E-2</c:v>
                </c:pt>
                <c:pt idx="13018">
                  <c:v>2.4086937308311459E-2</c:v>
                </c:pt>
                <c:pt idx="13019">
                  <c:v>2.3458508774638179E-2</c:v>
                </c:pt>
                <c:pt idx="13020">
                  <c:v>2.9093928635120388E-2</c:v>
                </c:pt>
                <c:pt idx="13021">
                  <c:v>3.5655930638313293E-2</c:v>
                </c:pt>
                <c:pt idx="13022">
                  <c:v>2.9079601168632511E-2</c:v>
                </c:pt>
                <c:pt idx="13023">
                  <c:v>1.9312409684062001E-2</c:v>
                </c:pt>
                <c:pt idx="13024">
                  <c:v>2.2297034040093418E-2</c:v>
                </c:pt>
                <c:pt idx="13025">
                  <c:v>2.8917931020259861E-2</c:v>
                </c:pt>
                <c:pt idx="13026">
                  <c:v>2.8687665238976479E-2</c:v>
                </c:pt>
                <c:pt idx="13027">
                  <c:v>3.3519495278596878E-2</c:v>
                </c:pt>
                <c:pt idx="13028">
                  <c:v>4.6034075319766998E-2</c:v>
                </c:pt>
                <c:pt idx="13029">
                  <c:v>4.6457633376121521E-2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-5.3433828055858612E-2</c:v>
                </c:pt>
                <c:pt idx="13329">
                  <c:v>-5.4398436099290848E-2</c:v>
                </c:pt>
                <c:pt idx="13330">
                  <c:v>-5.907357856631279E-2</c:v>
                </c:pt>
                <c:pt idx="13331">
                  <c:v>-6.0450177639722817E-2</c:v>
                </c:pt>
                <c:pt idx="13332">
                  <c:v>-5.6088071316480637E-2</c:v>
                </c:pt>
                <c:pt idx="13333">
                  <c:v>-6.0062512755393982E-2</c:v>
                </c:pt>
                <c:pt idx="13334">
                  <c:v>-6.8711884319782257E-2</c:v>
                </c:pt>
                <c:pt idx="13335">
                  <c:v>-6.3750147819519043E-2</c:v>
                </c:pt>
                <c:pt idx="13336">
                  <c:v>-5.8853901922702789E-2</c:v>
                </c:pt>
                <c:pt idx="13337">
                  <c:v>-6.3618555665016174E-2</c:v>
                </c:pt>
                <c:pt idx="13338">
                  <c:v>-5.9268783777952187E-2</c:v>
                </c:pt>
                <c:pt idx="13339">
                  <c:v>-5.2232455462217331E-2</c:v>
                </c:pt>
                <c:pt idx="13340">
                  <c:v>-5.3896315395832062E-2</c:v>
                </c:pt>
                <c:pt idx="13341">
                  <c:v>-5.1389548927545547E-2</c:v>
                </c:pt>
                <c:pt idx="13342">
                  <c:v>-4.7466617077589042E-2</c:v>
                </c:pt>
                <c:pt idx="13343">
                  <c:v>-4.9097247421741493E-2</c:v>
                </c:pt>
                <c:pt idx="13344">
                  <c:v>-4.9180887639522552E-2</c:v>
                </c:pt>
                <c:pt idx="13345">
                  <c:v>-4.7939557582139969E-2</c:v>
                </c:pt>
                <c:pt idx="13346">
                  <c:v>-4.2360913008451462E-2</c:v>
                </c:pt>
                <c:pt idx="13347">
                  <c:v>-2.8231443837285038E-2</c:v>
                </c:pt>
                <c:pt idx="13348">
                  <c:v>-1.3837442733347419E-2</c:v>
                </c:pt>
                <c:pt idx="13349">
                  <c:v>1.1588038178160791E-3</c:v>
                </c:pt>
                <c:pt idx="13350">
                  <c:v>2.619396336376667E-2</c:v>
                </c:pt>
                <c:pt idx="13351">
                  <c:v>5.6530047208070762E-2</c:v>
                </c:pt>
                <c:pt idx="13352">
                  <c:v>7.8828521072864532E-2</c:v>
                </c:pt>
                <c:pt idx="13353">
                  <c:v>9.0698540210723877E-2</c:v>
                </c:pt>
                <c:pt idx="13354">
                  <c:v>9.8258920013904572E-2</c:v>
                </c:pt>
                <c:pt idx="13355">
                  <c:v>0.10469236969947809</c:v>
                </c:pt>
                <c:pt idx="13356">
                  <c:v>0.1117593124508858</c:v>
                </c:pt>
                <c:pt idx="13357">
                  <c:v>0.1213697642087936</c:v>
                </c:pt>
                <c:pt idx="13358">
                  <c:v>0.1393541544675827</c:v>
                </c:pt>
                <c:pt idx="13359">
                  <c:v>0.17479220032691961</c:v>
                </c:pt>
                <c:pt idx="13360">
                  <c:v>0.220875084400177</c:v>
                </c:pt>
                <c:pt idx="13361">
                  <c:v>0.2598760724067688</c:v>
                </c:pt>
                <c:pt idx="13362">
                  <c:v>0.29132875800132751</c:v>
                </c:pt>
                <c:pt idx="13363">
                  <c:v>0.31891685724258417</c:v>
                </c:pt>
                <c:pt idx="13364">
                  <c:v>0.32607224583625788</c:v>
                </c:pt>
                <c:pt idx="13365">
                  <c:v>0.30452197790145868</c:v>
                </c:pt>
                <c:pt idx="13366">
                  <c:v>0.27615243196487432</c:v>
                </c:pt>
                <c:pt idx="13367">
                  <c:v>0.25806123018264771</c:v>
                </c:pt>
                <c:pt idx="13368">
                  <c:v>0.2428100258111954</c:v>
                </c:pt>
                <c:pt idx="13369">
                  <c:v>0.23037570714950559</c:v>
                </c:pt>
                <c:pt idx="13370">
                  <c:v>0.2330934256315231</c:v>
                </c:pt>
                <c:pt idx="13371">
                  <c:v>0.24223662912845609</c:v>
                </c:pt>
                <c:pt idx="13372">
                  <c:v>0.23980829119682309</c:v>
                </c:pt>
                <c:pt idx="13373">
                  <c:v>0.23596915602684021</c:v>
                </c:pt>
                <c:pt idx="13374">
                  <c:v>0.2368679940700531</c:v>
                </c:pt>
                <c:pt idx="13375">
                  <c:v>0.21354535222053531</c:v>
                </c:pt>
                <c:pt idx="13376">
                  <c:v>0.16055257618427279</c:v>
                </c:pt>
                <c:pt idx="13377">
                  <c:v>0.11565620452165599</c:v>
                </c:pt>
                <c:pt idx="13378">
                  <c:v>8.9934185147285461E-2</c:v>
                </c:pt>
                <c:pt idx="13379">
                  <c:v>5.9600997716188431E-2</c:v>
                </c:pt>
                <c:pt idx="13380">
                  <c:v>2.587664499878883E-2</c:v>
                </c:pt>
                <c:pt idx="13381">
                  <c:v>6.7769549787044534E-3</c:v>
                </c:pt>
                <c:pt idx="13382">
                  <c:v>-6.403882522135973E-3</c:v>
                </c:pt>
                <c:pt idx="13383">
                  <c:v>-2.4212803691625599E-2</c:v>
                </c:pt>
                <c:pt idx="13384">
                  <c:v>-3.7809029221534729E-2</c:v>
                </c:pt>
                <c:pt idx="13385">
                  <c:v>-4.560789093375206E-2</c:v>
                </c:pt>
                <c:pt idx="13386">
                  <c:v>-4.5265980064868927E-2</c:v>
                </c:pt>
                <c:pt idx="13387">
                  <c:v>-3.3635377883911133E-2</c:v>
                </c:pt>
                <c:pt idx="13388">
                  <c:v>-2.8883440420031551E-2</c:v>
                </c:pt>
                <c:pt idx="13389">
                  <c:v>-3.3936161547899253E-2</c:v>
                </c:pt>
                <c:pt idx="13390">
                  <c:v>-3.1493678689002991E-2</c:v>
                </c:pt>
                <c:pt idx="13391">
                  <c:v>-2.885608933866024E-2</c:v>
                </c:pt>
                <c:pt idx="13392">
                  <c:v>-3.4502808004617691E-2</c:v>
                </c:pt>
                <c:pt idx="13393">
                  <c:v>-3.5758916288614273E-2</c:v>
                </c:pt>
                <c:pt idx="13394">
                  <c:v>-3.2752696424722672E-2</c:v>
                </c:pt>
                <c:pt idx="13395">
                  <c:v>-3.4491952508687973E-2</c:v>
                </c:pt>
                <c:pt idx="13396">
                  <c:v>-2.8668619692325589E-2</c:v>
                </c:pt>
                <c:pt idx="13397">
                  <c:v>-8.49959347397089E-3</c:v>
                </c:pt>
                <c:pt idx="13398">
                  <c:v>1.633090781979263E-3</c:v>
                </c:pt>
                <c:pt idx="13399">
                  <c:v>4.6502205805154517E-5</c:v>
                </c:pt>
                <c:pt idx="13400">
                  <c:v>1.4040304347872731E-2</c:v>
                </c:pt>
                <c:pt idx="13401">
                  <c:v>4.8973266035318368E-2</c:v>
                </c:pt>
                <c:pt idx="13402">
                  <c:v>0.1260512322187424</c:v>
                </c:pt>
                <c:pt idx="13403">
                  <c:v>0.25799348950386047</c:v>
                </c:pt>
                <c:pt idx="13404">
                  <c:v>0.42066127061843872</c:v>
                </c:pt>
                <c:pt idx="13405">
                  <c:v>0.6288953423500061</c:v>
                </c:pt>
                <c:pt idx="13406">
                  <c:v>0.85025042295455933</c:v>
                </c:pt>
                <c:pt idx="13407">
                  <c:v>1.0376665592193599</c:v>
                </c:pt>
                <c:pt idx="13408">
                  <c:v>1.2666405439376831</c:v>
                </c:pt>
                <c:pt idx="13409">
                  <c:v>1.4632301330566411</c:v>
                </c:pt>
                <c:pt idx="13410">
                  <c:v>1.5111702680587771</c:v>
                </c:pt>
                <c:pt idx="13411">
                  <c:v>1.6270685195922849</c:v>
                </c:pt>
                <c:pt idx="13412">
                  <c:v>1.8667647838592529</c:v>
                </c:pt>
                <c:pt idx="13413">
                  <c:v>1.9562298059463501</c:v>
                </c:pt>
                <c:pt idx="13414">
                  <c:v>1.9033117294311519</c:v>
                </c:pt>
                <c:pt idx="13415">
                  <c:v>1.854912281036377</c:v>
                </c:pt>
                <c:pt idx="13416">
                  <c:v>1.747405052185059</c:v>
                </c:pt>
                <c:pt idx="13417">
                  <c:v>1.5560218095779419</c:v>
                </c:pt>
                <c:pt idx="13418">
                  <c:v>1.320843458175659</c:v>
                </c:pt>
                <c:pt idx="13419">
                  <c:v>1.0294933319091799</c:v>
                </c:pt>
                <c:pt idx="13420">
                  <c:v>0.72683143615722656</c:v>
                </c:pt>
                <c:pt idx="13421">
                  <c:v>0.48637750744819641</c:v>
                </c:pt>
                <c:pt idx="13422">
                  <c:v>0.30645343661308289</c:v>
                </c:pt>
                <c:pt idx="13423">
                  <c:v>0.1671214550733566</c:v>
                </c:pt>
                <c:pt idx="13424">
                  <c:v>8.6401008069515228E-2</c:v>
                </c:pt>
                <c:pt idx="13425">
                  <c:v>5.6861132383346558E-2</c:v>
                </c:pt>
                <c:pt idx="13426">
                  <c:v>3.3479642122983932E-2</c:v>
                </c:pt>
                <c:pt idx="13427">
                  <c:v>7.7765840105712414E-3</c:v>
                </c:pt>
                <c:pt idx="13428">
                  <c:v>-1.6634721308946609E-2</c:v>
                </c:pt>
                <c:pt idx="13429">
                  <c:v>-5.4008860141038888E-2</c:v>
                </c:pt>
                <c:pt idx="13430">
                  <c:v>-9.4343513250350952E-2</c:v>
                </c:pt>
                <c:pt idx="13431">
                  <c:v>-0.1250085532665253</c:v>
                </c:pt>
                <c:pt idx="13432">
                  <c:v>-0.14615823328495031</c:v>
                </c:pt>
                <c:pt idx="13433">
                  <c:v>-0.15197575092315671</c:v>
                </c:pt>
                <c:pt idx="13434">
                  <c:v>-0.14775492250919339</c:v>
                </c:pt>
                <c:pt idx="13435">
                  <c:v>-0.14433515071868899</c:v>
                </c:pt>
                <c:pt idx="13436">
                  <c:v>-0.14260412752628329</c:v>
                </c:pt>
                <c:pt idx="13437">
                  <c:v>-0.1458377689123154</c:v>
                </c:pt>
                <c:pt idx="13438">
                  <c:v>-0.14913429319858551</c:v>
                </c:pt>
                <c:pt idx="13439">
                  <c:v>-0.15003816783428189</c:v>
                </c:pt>
                <c:pt idx="13440">
                  <c:v>-0.1616852879524231</c:v>
                </c:pt>
                <c:pt idx="13441">
                  <c:v>-0.17498581111431119</c:v>
                </c:pt>
                <c:pt idx="13442">
                  <c:v>-0.17773108184337619</c:v>
                </c:pt>
                <c:pt idx="13443">
                  <c:v>-0.18342998623847959</c:v>
                </c:pt>
                <c:pt idx="13444">
                  <c:v>-0.18930728733539581</c:v>
                </c:pt>
                <c:pt idx="13445">
                  <c:v>-0.1850582957267761</c:v>
                </c:pt>
                <c:pt idx="13446">
                  <c:v>-0.1805616766214371</c:v>
                </c:pt>
                <c:pt idx="13447">
                  <c:v>-0.17706133425235751</c:v>
                </c:pt>
                <c:pt idx="13448">
                  <c:v>-0.1739577800035477</c:v>
                </c:pt>
                <c:pt idx="13449">
                  <c:v>-0.17903737723827359</c:v>
                </c:pt>
                <c:pt idx="13450">
                  <c:v>-0.18724510073661799</c:v>
                </c:pt>
                <c:pt idx="13451">
                  <c:v>-0.19439144432544711</c:v>
                </c:pt>
                <c:pt idx="13452">
                  <c:v>-0.19915354251861569</c:v>
                </c:pt>
                <c:pt idx="13453">
                  <c:v>-0.19533427059650421</c:v>
                </c:pt>
                <c:pt idx="13454">
                  <c:v>-0.1948038041591644</c:v>
                </c:pt>
                <c:pt idx="13455">
                  <c:v>-0.20603546500205991</c:v>
                </c:pt>
                <c:pt idx="13456">
                  <c:v>-0.20962496101856229</c:v>
                </c:pt>
                <c:pt idx="13457">
                  <c:v>-0.20101398229598999</c:v>
                </c:pt>
                <c:pt idx="13458">
                  <c:v>-0.1946079283952713</c:v>
                </c:pt>
                <c:pt idx="13459">
                  <c:v>-0.18871898949146271</c:v>
                </c:pt>
                <c:pt idx="13460">
                  <c:v>-0.18041647970676419</c:v>
                </c:pt>
                <c:pt idx="13461">
                  <c:v>-0.17894044518470761</c:v>
                </c:pt>
                <c:pt idx="13462">
                  <c:v>-0.1850101500749588</c:v>
                </c:pt>
                <c:pt idx="13463">
                  <c:v>-0.19190683960914609</c:v>
                </c:pt>
                <c:pt idx="13464">
                  <c:v>-0.19977995753288269</c:v>
                </c:pt>
                <c:pt idx="13465">
                  <c:v>-0.2100303769111633</c:v>
                </c:pt>
                <c:pt idx="13466">
                  <c:v>-0.21857574582099909</c:v>
                </c:pt>
                <c:pt idx="13467">
                  <c:v>-0.22518877685070041</c:v>
                </c:pt>
                <c:pt idx="13468">
                  <c:v>-0.23226979374885559</c:v>
                </c:pt>
                <c:pt idx="13469">
                  <c:v>-0.236846849322319</c:v>
                </c:pt>
                <c:pt idx="13470">
                  <c:v>-0.2395563721656799</c:v>
                </c:pt>
                <c:pt idx="13471">
                  <c:v>-0.24349130690097809</c:v>
                </c:pt>
                <c:pt idx="13472">
                  <c:v>-0.24663609266281131</c:v>
                </c:pt>
                <c:pt idx="13473">
                  <c:v>-0.2505958080291748</c:v>
                </c:pt>
                <c:pt idx="13474">
                  <c:v>-0.25920850038528442</c:v>
                </c:pt>
                <c:pt idx="13475">
                  <c:v>-0.27188000082969671</c:v>
                </c:pt>
                <c:pt idx="13476">
                  <c:v>-0.28691849112510681</c:v>
                </c:pt>
                <c:pt idx="13477">
                  <c:v>-0.30054283142089838</c:v>
                </c:pt>
                <c:pt idx="13478">
                  <c:v>-0.313711017370224</c:v>
                </c:pt>
                <c:pt idx="13479">
                  <c:v>-0.32947641611099238</c:v>
                </c:pt>
                <c:pt idx="13480">
                  <c:v>-0.34040173888206482</c:v>
                </c:pt>
                <c:pt idx="13481">
                  <c:v>-0.33979105949401861</c:v>
                </c:pt>
                <c:pt idx="13482">
                  <c:v>-0.33629459142684942</c:v>
                </c:pt>
                <c:pt idx="13483">
                  <c:v>-0.34206864237785339</c:v>
                </c:pt>
                <c:pt idx="13484">
                  <c:v>-0.35767471790313721</c:v>
                </c:pt>
                <c:pt idx="13485">
                  <c:v>-0.37549740076065058</c:v>
                </c:pt>
                <c:pt idx="13486">
                  <c:v>-0.38928550481796259</c:v>
                </c:pt>
                <c:pt idx="13487">
                  <c:v>-0.39424952864646912</c:v>
                </c:pt>
                <c:pt idx="13488">
                  <c:v>-0.39312741160392761</c:v>
                </c:pt>
                <c:pt idx="13489">
                  <c:v>-0.39667955040931702</c:v>
                </c:pt>
                <c:pt idx="13490">
                  <c:v>-0.40547820925712591</c:v>
                </c:pt>
                <c:pt idx="13491">
                  <c:v>-0.412841796875</c:v>
                </c:pt>
                <c:pt idx="13492">
                  <c:v>-0.41221126914024347</c:v>
                </c:pt>
                <c:pt idx="13493">
                  <c:v>-0.39955815672874451</c:v>
                </c:pt>
                <c:pt idx="13494">
                  <c:v>-0.3894917368888855</c:v>
                </c:pt>
                <c:pt idx="13495">
                  <c:v>-0.38692566752433782</c:v>
                </c:pt>
                <c:pt idx="13496">
                  <c:v>-0.3689153790473938</c:v>
                </c:pt>
                <c:pt idx="13497">
                  <c:v>-0.34483027458190918</c:v>
                </c:pt>
                <c:pt idx="13498">
                  <c:v>-0.33720174431800842</c:v>
                </c:pt>
                <c:pt idx="13499">
                  <c:v>-0.32511979341506958</c:v>
                </c:pt>
                <c:pt idx="13500">
                  <c:v>-0.30240917205810552</c:v>
                </c:pt>
                <c:pt idx="13501">
                  <c:v>-0.28529298305511469</c:v>
                </c:pt>
                <c:pt idx="13502">
                  <c:v>-0.26367285847663879</c:v>
                </c:pt>
                <c:pt idx="13503">
                  <c:v>-0.2395825386047363</c:v>
                </c:pt>
                <c:pt idx="13504">
                  <c:v>-0.21984581649303439</c:v>
                </c:pt>
                <c:pt idx="13505">
                  <c:v>-0.18991489708423609</c:v>
                </c:pt>
                <c:pt idx="13506">
                  <c:v>-0.1607165336608887</c:v>
                </c:pt>
                <c:pt idx="13507">
                  <c:v>-0.14157995581626889</c:v>
                </c:pt>
                <c:pt idx="13508">
                  <c:v>-0.1146684810519218</c:v>
                </c:pt>
                <c:pt idx="13509">
                  <c:v>-8.8427707552909851E-2</c:v>
                </c:pt>
                <c:pt idx="13510">
                  <c:v>-7.4083700776100159E-2</c:v>
                </c:pt>
                <c:pt idx="13511">
                  <c:v>-5.9441350400447852E-2</c:v>
                </c:pt>
                <c:pt idx="13512">
                  <c:v>-4.8352878540754318E-2</c:v>
                </c:pt>
                <c:pt idx="13513">
                  <c:v>-4.3033678084611893E-2</c:v>
                </c:pt>
                <c:pt idx="13514">
                  <c:v>-2.9969874769449231E-2</c:v>
                </c:pt>
                <c:pt idx="13515">
                  <c:v>-8.8206315413117409E-3</c:v>
                </c:pt>
                <c:pt idx="13516">
                  <c:v>1.032620016485453E-2</c:v>
                </c:pt>
                <c:pt idx="13517">
                  <c:v>2.039220929145813E-2</c:v>
                </c:pt>
                <c:pt idx="13518">
                  <c:v>2.3247165605425831E-2</c:v>
                </c:pt>
                <c:pt idx="13519">
                  <c:v>2.932693250477314E-2</c:v>
                </c:pt>
                <c:pt idx="13520">
                  <c:v>3.5890866070985787E-2</c:v>
                </c:pt>
                <c:pt idx="13521">
                  <c:v>3.4184113144874573E-2</c:v>
                </c:pt>
                <c:pt idx="13522">
                  <c:v>2.8881024569272992E-2</c:v>
                </c:pt>
                <c:pt idx="13523">
                  <c:v>2.0587500184774399E-2</c:v>
                </c:pt>
                <c:pt idx="13524">
                  <c:v>9.1201085597276688E-3</c:v>
                </c:pt>
                <c:pt idx="13525">
                  <c:v>6.2688007019460201E-3</c:v>
                </c:pt>
                <c:pt idx="13526">
                  <c:v>1.226468663662672E-2</c:v>
                </c:pt>
                <c:pt idx="13527">
                  <c:v>1.9063226878643039E-2</c:v>
                </c:pt>
                <c:pt idx="13528">
                  <c:v>2.7484362944960591E-2</c:v>
                </c:pt>
                <c:pt idx="13529">
                  <c:v>3.151693195104599E-2</c:v>
                </c:pt>
                <c:pt idx="13530">
                  <c:v>3.061757422983646E-2</c:v>
                </c:pt>
                <c:pt idx="13531">
                  <c:v>4.0555078536272049E-2</c:v>
                </c:pt>
                <c:pt idx="13532">
                  <c:v>5.7571452111005783E-2</c:v>
                </c:pt>
                <c:pt idx="13533">
                  <c:v>6.1241481453180313E-2</c:v>
                </c:pt>
                <c:pt idx="13534">
                  <c:v>5.3842965513467789E-2</c:v>
                </c:pt>
                <c:pt idx="13535">
                  <c:v>5.0819426774978638E-2</c:v>
                </c:pt>
                <c:pt idx="13536">
                  <c:v>5.0929144024848938E-2</c:v>
                </c:pt>
                <c:pt idx="13537">
                  <c:v>4.4852644205093377E-2</c:v>
                </c:pt>
                <c:pt idx="13538">
                  <c:v>3.541656956076622E-2</c:v>
                </c:pt>
                <c:pt idx="13539">
                  <c:v>3.0913857743144039E-2</c:v>
                </c:pt>
                <c:pt idx="13540">
                  <c:v>3.4290947020053857E-2</c:v>
                </c:pt>
                <c:pt idx="13541">
                  <c:v>4.434383288025856E-2</c:v>
                </c:pt>
                <c:pt idx="13542">
                  <c:v>5.3433828055858612E-2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-4.1026424616575241E-2</c:v>
                </c:pt>
                <c:pt idx="13841">
                  <c:v>-3.881671279668808E-2</c:v>
                </c:pt>
                <c:pt idx="13842">
                  <c:v>-3.9365213364362717E-2</c:v>
                </c:pt>
                <c:pt idx="13843">
                  <c:v>-4.2055550962686539E-2</c:v>
                </c:pt>
                <c:pt idx="13844">
                  <c:v>-3.5468902438879013E-2</c:v>
                </c:pt>
                <c:pt idx="13845">
                  <c:v>-2.4852154776453968E-2</c:v>
                </c:pt>
                <c:pt idx="13846">
                  <c:v>-1.8291616812348369E-2</c:v>
                </c:pt>
                <c:pt idx="13847">
                  <c:v>-9.1194165870547295E-3</c:v>
                </c:pt>
                <c:pt idx="13848">
                  <c:v>-5.1885358989238739E-3</c:v>
                </c:pt>
                <c:pt idx="13849">
                  <c:v>-1.5936976298689839E-2</c:v>
                </c:pt>
                <c:pt idx="13850">
                  <c:v>-2.413788624107838E-2</c:v>
                </c:pt>
                <c:pt idx="13851">
                  <c:v>-2.522530592978001E-2</c:v>
                </c:pt>
                <c:pt idx="13852">
                  <c:v>-3.2617907971143723E-2</c:v>
                </c:pt>
                <c:pt idx="13853">
                  <c:v>-4.2523745447397232E-2</c:v>
                </c:pt>
                <c:pt idx="13854">
                  <c:v>-4.3656636029481888E-2</c:v>
                </c:pt>
                <c:pt idx="13855">
                  <c:v>-3.123325482010841E-2</c:v>
                </c:pt>
                <c:pt idx="13856">
                  <c:v>-1.682138629257679E-2</c:v>
                </c:pt>
                <c:pt idx="13857">
                  <c:v>-1.490100286900997E-2</c:v>
                </c:pt>
                <c:pt idx="13858">
                  <c:v>-3.862313693389297E-3</c:v>
                </c:pt>
                <c:pt idx="13859">
                  <c:v>2.84245815128088E-2</c:v>
                </c:pt>
                <c:pt idx="13860">
                  <c:v>5.140811949968338E-2</c:v>
                </c:pt>
                <c:pt idx="13861">
                  <c:v>6.2146995216608047E-2</c:v>
                </c:pt>
                <c:pt idx="13862">
                  <c:v>7.68309086561203E-2</c:v>
                </c:pt>
                <c:pt idx="13863">
                  <c:v>8.4152534604072571E-2</c:v>
                </c:pt>
                <c:pt idx="13864">
                  <c:v>8.6523868143558502E-2</c:v>
                </c:pt>
                <c:pt idx="13865">
                  <c:v>9.4277985394001007E-2</c:v>
                </c:pt>
                <c:pt idx="13866">
                  <c:v>9.5762521028518677E-2</c:v>
                </c:pt>
                <c:pt idx="13867">
                  <c:v>9.7790256142616272E-2</c:v>
                </c:pt>
                <c:pt idx="13868">
                  <c:v>0.1190374568104744</c:v>
                </c:pt>
                <c:pt idx="13869">
                  <c:v>0.15072338283061981</c:v>
                </c:pt>
                <c:pt idx="13870">
                  <c:v>0.1807260662317276</c:v>
                </c:pt>
                <c:pt idx="13871">
                  <c:v>0.21310880780220029</c:v>
                </c:pt>
                <c:pt idx="13872">
                  <c:v>0.24849589169025421</c:v>
                </c:pt>
                <c:pt idx="13873">
                  <c:v>0.2785036563873291</c:v>
                </c:pt>
                <c:pt idx="13874">
                  <c:v>0.29876819252967829</c:v>
                </c:pt>
                <c:pt idx="13875">
                  <c:v>0.30984210968017578</c:v>
                </c:pt>
                <c:pt idx="13876">
                  <c:v>0.30353730916976929</c:v>
                </c:pt>
                <c:pt idx="13877">
                  <c:v>0.2743278443813324</c:v>
                </c:pt>
                <c:pt idx="13878">
                  <c:v>0.2428774684667587</c:v>
                </c:pt>
                <c:pt idx="13879">
                  <c:v>0.23274761438369751</c:v>
                </c:pt>
                <c:pt idx="13880">
                  <c:v>0.2393462955951691</c:v>
                </c:pt>
                <c:pt idx="13881">
                  <c:v>0.25033336877822882</c:v>
                </c:pt>
                <c:pt idx="13882">
                  <c:v>0.26154765486717219</c:v>
                </c:pt>
                <c:pt idx="13883">
                  <c:v>0.2694583535194397</c:v>
                </c:pt>
                <c:pt idx="13884">
                  <c:v>0.27607616782188421</c:v>
                </c:pt>
                <c:pt idx="13885">
                  <c:v>0.27530944347381592</c:v>
                </c:pt>
                <c:pt idx="13886">
                  <c:v>0.2510840892791748</c:v>
                </c:pt>
                <c:pt idx="13887">
                  <c:v>0.21001575887203219</c:v>
                </c:pt>
                <c:pt idx="13888">
                  <c:v>0.16846765577793121</c:v>
                </c:pt>
                <c:pt idx="13889">
                  <c:v>0.1282416433095932</c:v>
                </c:pt>
                <c:pt idx="13890">
                  <c:v>9.4268083572387695E-2</c:v>
                </c:pt>
                <c:pt idx="13891">
                  <c:v>7.1688488125801086E-2</c:v>
                </c:pt>
                <c:pt idx="13892">
                  <c:v>5.5844280868768692E-2</c:v>
                </c:pt>
                <c:pt idx="13893">
                  <c:v>4.7293350100517273E-2</c:v>
                </c:pt>
                <c:pt idx="13894">
                  <c:v>4.5042619109153748E-2</c:v>
                </c:pt>
                <c:pt idx="13895">
                  <c:v>3.3850677311420441E-2</c:v>
                </c:pt>
                <c:pt idx="13896">
                  <c:v>1.162419095635414E-2</c:v>
                </c:pt>
                <c:pt idx="13897">
                  <c:v>-8.1602903082966805E-4</c:v>
                </c:pt>
                <c:pt idx="13898">
                  <c:v>-6.3630887307226658E-3</c:v>
                </c:pt>
                <c:pt idx="13899">
                  <c:v>-2.1824289113283161E-2</c:v>
                </c:pt>
                <c:pt idx="13900">
                  <c:v>-3.0301261693239209E-2</c:v>
                </c:pt>
                <c:pt idx="13901">
                  <c:v>-2.5265641510486599E-2</c:v>
                </c:pt>
                <c:pt idx="13902">
                  <c:v>-2.765478752553463E-2</c:v>
                </c:pt>
                <c:pt idx="13903">
                  <c:v>-2.9060890898108479E-2</c:v>
                </c:pt>
                <c:pt idx="13904">
                  <c:v>-2.021362446248531E-2</c:v>
                </c:pt>
                <c:pt idx="13905">
                  <c:v>-1.64940319955349E-2</c:v>
                </c:pt>
                <c:pt idx="13906">
                  <c:v>-1.149115711450577E-2</c:v>
                </c:pt>
                <c:pt idx="13907">
                  <c:v>9.6308899810537696E-4</c:v>
                </c:pt>
                <c:pt idx="13908">
                  <c:v>2.3604396265000101E-3</c:v>
                </c:pt>
                <c:pt idx="13909">
                  <c:v>-6.7151221446692944E-3</c:v>
                </c:pt>
                <c:pt idx="13910">
                  <c:v>-1.0089388117194179E-2</c:v>
                </c:pt>
                <c:pt idx="13911">
                  <c:v>-1.0056808590888981E-2</c:v>
                </c:pt>
                <c:pt idx="13912">
                  <c:v>-1.4257882721722129E-2</c:v>
                </c:pt>
                <c:pt idx="13913">
                  <c:v>-1.3239572755992411E-2</c:v>
                </c:pt>
                <c:pt idx="13914">
                  <c:v>1.3738995417952539E-2</c:v>
                </c:pt>
                <c:pt idx="13915">
                  <c:v>8.5777156054973602E-2</c:v>
                </c:pt>
                <c:pt idx="13916">
                  <c:v>0.21082125604152679</c:v>
                </c:pt>
                <c:pt idx="13917">
                  <c:v>0.38042107224464422</c:v>
                </c:pt>
                <c:pt idx="13918">
                  <c:v>0.58347517251968384</c:v>
                </c:pt>
                <c:pt idx="13919">
                  <c:v>0.80802053213119507</c:v>
                </c:pt>
                <c:pt idx="13920">
                  <c:v>1.0378726720809941</c:v>
                </c:pt>
                <c:pt idx="13921">
                  <c:v>1.243290781974792</c:v>
                </c:pt>
                <c:pt idx="13922">
                  <c:v>1.420230507850647</c:v>
                </c:pt>
                <c:pt idx="13923">
                  <c:v>1.6064716577529909</c:v>
                </c:pt>
                <c:pt idx="13924">
                  <c:v>1.7634879350662229</c:v>
                </c:pt>
                <c:pt idx="13925">
                  <c:v>1.8676192760467529</c:v>
                </c:pt>
                <c:pt idx="13926">
                  <c:v>1.9823430776596069</c:v>
                </c:pt>
                <c:pt idx="13927">
                  <c:v>2.011385440826416</c:v>
                </c:pt>
                <c:pt idx="13928">
                  <c:v>1.9282956123352051</c:v>
                </c:pt>
                <c:pt idx="13929">
                  <c:v>1.932575464248657</c:v>
                </c:pt>
                <c:pt idx="13930">
                  <c:v>1.862237334251404</c:v>
                </c:pt>
                <c:pt idx="13931">
                  <c:v>1.4602208137512209</c:v>
                </c:pt>
                <c:pt idx="13932">
                  <c:v>1.0033562183380129</c:v>
                </c:pt>
                <c:pt idx="13933">
                  <c:v>0.69563049077987671</c:v>
                </c:pt>
                <c:pt idx="13934">
                  <c:v>0.40647220611572271</c:v>
                </c:pt>
                <c:pt idx="13935">
                  <c:v>0.18234765529632571</c:v>
                </c:pt>
                <c:pt idx="13936">
                  <c:v>9.3881390988826752E-2</c:v>
                </c:pt>
                <c:pt idx="13937">
                  <c:v>5.0933901220560067E-2</c:v>
                </c:pt>
                <c:pt idx="13938">
                  <c:v>2.8257332742214199E-2</c:v>
                </c:pt>
                <c:pt idx="13939">
                  <c:v>3.1293462961912162E-2</c:v>
                </c:pt>
                <c:pt idx="13940">
                  <c:v>2.119475603103638E-2</c:v>
                </c:pt>
                <c:pt idx="13941">
                  <c:v>-1.420447882264853E-2</c:v>
                </c:pt>
                <c:pt idx="13942">
                  <c:v>-5.9817925095558173E-2</c:v>
                </c:pt>
                <c:pt idx="13943">
                  <c:v>-0.1033857464790344</c:v>
                </c:pt>
                <c:pt idx="13944">
                  <c:v>-0.1340744346380234</c:v>
                </c:pt>
                <c:pt idx="13945">
                  <c:v>-0.14729179441928861</c:v>
                </c:pt>
                <c:pt idx="13946">
                  <c:v>-0.15820413827896121</c:v>
                </c:pt>
                <c:pt idx="13947">
                  <c:v>-0.17294710874557501</c:v>
                </c:pt>
                <c:pt idx="13948">
                  <c:v>-0.17590175569057459</c:v>
                </c:pt>
                <c:pt idx="13949">
                  <c:v>-0.17571903765201571</c:v>
                </c:pt>
                <c:pt idx="13950">
                  <c:v>-0.1798378378152847</c:v>
                </c:pt>
                <c:pt idx="13951">
                  <c:v>-0.1761291176080704</c:v>
                </c:pt>
                <c:pt idx="13952">
                  <c:v>-0.17714536190032959</c:v>
                </c:pt>
                <c:pt idx="13953">
                  <c:v>-0.18996347486972809</c:v>
                </c:pt>
                <c:pt idx="13954">
                  <c:v>-0.19278694689273829</c:v>
                </c:pt>
                <c:pt idx="13955">
                  <c:v>-0.18568497896194461</c:v>
                </c:pt>
                <c:pt idx="13956">
                  <c:v>-0.18528856337070471</c:v>
                </c:pt>
                <c:pt idx="13957">
                  <c:v>-0.18914446234703061</c:v>
                </c:pt>
                <c:pt idx="13958">
                  <c:v>-0.1895731985569</c:v>
                </c:pt>
                <c:pt idx="13959">
                  <c:v>-0.1904002130031586</c:v>
                </c:pt>
                <c:pt idx="13960">
                  <c:v>-0.19759368896484381</c:v>
                </c:pt>
                <c:pt idx="13961">
                  <c:v>-0.20894347131252289</c:v>
                </c:pt>
                <c:pt idx="13962">
                  <c:v>-0.21645092964172361</c:v>
                </c:pt>
                <c:pt idx="13963">
                  <c:v>-0.21532876789569849</c:v>
                </c:pt>
                <c:pt idx="13964">
                  <c:v>-0.20829454064369199</c:v>
                </c:pt>
                <c:pt idx="13965">
                  <c:v>-0.20146797597408289</c:v>
                </c:pt>
                <c:pt idx="13966">
                  <c:v>-0.194636344909668</c:v>
                </c:pt>
                <c:pt idx="13967">
                  <c:v>-0.18915215134620669</c:v>
                </c:pt>
                <c:pt idx="13968">
                  <c:v>-0.19399791955947879</c:v>
                </c:pt>
                <c:pt idx="13969">
                  <c:v>-0.20692019164562231</c:v>
                </c:pt>
                <c:pt idx="13970">
                  <c:v>-0.2174902260303497</c:v>
                </c:pt>
                <c:pt idx="13971">
                  <c:v>-0.22440733015537259</c:v>
                </c:pt>
                <c:pt idx="13972">
                  <c:v>-0.23244178295135501</c:v>
                </c:pt>
                <c:pt idx="13973">
                  <c:v>-0.24708028137683871</c:v>
                </c:pt>
                <c:pt idx="13974">
                  <c:v>-0.26014998555183411</c:v>
                </c:pt>
                <c:pt idx="13975">
                  <c:v>-0.2559165358543396</c:v>
                </c:pt>
                <c:pt idx="13976">
                  <c:v>-0.24980960786342621</c:v>
                </c:pt>
                <c:pt idx="13977">
                  <c:v>-0.26224145293235779</c:v>
                </c:pt>
                <c:pt idx="13978">
                  <c:v>-0.2725655734539032</c:v>
                </c:pt>
                <c:pt idx="13979">
                  <c:v>-0.26393496990203857</c:v>
                </c:pt>
                <c:pt idx="13980">
                  <c:v>-0.257546067237854</c:v>
                </c:pt>
                <c:pt idx="13981">
                  <c:v>-0.26731473207473749</c:v>
                </c:pt>
                <c:pt idx="13982">
                  <c:v>-0.28294593095779419</c:v>
                </c:pt>
                <c:pt idx="13983">
                  <c:v>-0.29995879530906677</c:v>
                </c:pt>
                <c:pt idx="13984">
                  <c:v>-0.32075405120849609</c:v>
                </c:pt>
                <c:pt idx="13985">
                  <c:v>-0.34035560488700872</c:v>
                </c:pt>
                <c:pt idx="13986">
                  <c:v>-0.35375145077705378</c:v>
                </c:pt>
                <c:pt idx="13987">
                  <c:v>-0.35945087671279907</c:v>
                </c:pt>
                <c:pt idx="13988">
                  <c:v>-0.35925588011741638</c:v>
                </c:pt>
                <c:pt idx="13989">
                  <c:v>-0.3650815486907959</c:v>
                </c:pt>
                <c:pt idx="13990">
                  <c:v>-0.38181370496749878</c:v>
                </c:pt>
                <c:pt idx="13991">
                  <c:v>-0.39757052063941961</c:v>
                </c:pt>
                <c:pt idx="13992">
                  <c:v>-0.41211992502212519</c:v>
                </c:pt>
                <c:pt idx="13993">
                  <c:v>-0.43607613444328308</c:v>
                </c:pt>
                <c:pt idx="13994">
                  <c:v>-0.45985856652259832</c:v>
                </c:pt>
                <c:pt idx="13995">
                  <c:v>-0.47195804119110107</c:v>
                </c:pt>
                <c:pt idx="13996">
                  <c:v>-0.48200935125350952</c:v>
                </c:pt>
                <c:pt idx="13997">
                  <c:v>-0.49863547086715698</c:v>
                </c:pt>
                <c:pt idx="13998">
                  <c:v>-0.51482266187667847</c:v>
                </c:pt>
                <c:pt idx="13999">
                  <c:v>-0.52444791793823242</c:v>
                </c:pt>
                <c:pt idx="14000">
                  <c:v>-0.53372979164123535</c:v>
                </c:pt>
                <c:pt idx="14001">
                  <c:v>-0.54375988245010376</c:v>
                </c:pt>
                <c:pt idx="14002">
                  <c:v>-0.53959202766418457</c:v>
                </c:pt>
                <c:pt idx="14003">
                  <c:v>-0.52088057994842529</c:v>
                </c:pt>
                <c:pt idx="14004">
                  <c:v>-0.51103401184082031</c:v>
                </c:pt>
                <c:pt idx="14005">
                  <c:v>-0.51601499319076538</c:v>
                </c:pt>
                <c:pt idx="14006">
                  <c:v>-0.51677936315536499</c:v>
                </c:pt>
                <c:pt idx="14007">
                  <c:v>-0.50879096984863281</c:v>
                </c:pt>
                <c:pt idx="14008">
                  <c:v>-0.50364011526107788</c:v>
                </c:pt>
                <c:pt idx="14009">
                  <c:v>-0.4932076632976532</c:v>
                </c:pt>
                <c:pt idx="14010">
                  <c:v>-0.46894708275794977</c:v>
                </c:pt>
                <c:pt idx="14011">
                  <c:v>-0.44688764214515692</c:v>
                </c:pt>
                <c:pt idx="14012">
                  <c:v>-0.42616549134254461</c:v>
                </c:pt>
                <c:pt idx="14013">
                  <c:v>-0.39455759525299072</c:v>
                </c:pt>
                <c:pt idx="14014">
                  <c:v>-0.36650928854942322</c:v>
                </c:pt>
                <c:pt idx="14015">
                  <c:v>-0.34262737631797791</c:v>
                </c:pt>
                <c:pt idx="14016">
                  <c:v>-0.30492296814918518</c:v>
                </c:pt>
                <c:pt idx="14017">
                  <c:v>-0.26607412099838262</c:v>
                </c:pt>
                <c:pt idx="14018">
                  <c:v>-0.23997814953327179</c:v>
                </c:pt>
                <c:pt idx="14019">
                  <c:v>-0.2126090079545975</c:v>
                </c:pt>
                <c:pt idx="14020">
                  <c:v>-0.1793171614408493</c:v>
                </c:pt>
                <c:pt idx="14021">
                  <c:v>-0.15186020731925959</c:v>
                </c:pt>
                <c:pt idx="14022">
                  <c:v>-0.13219048082828519</c:v>
                </c:pt>
                <c:pt idx="14023">
                  <c:v>-0.10958002507686609</c:v>
                </c:pt>
                <c:pt idx="14024">
                  <c:v>-8.3232618868350983E-2</c:v>
                </c:pt>
                <c:pt idx="14025">
                  <c:v>-6.4879141747951508E-2</c:v>
                </c:pt>
                <c:pt idx="14026">
                  <c:v>-4.4035244733095169E-2</c:v>
                </c:pt>
                <c:pt idx="14027">
                  <c:v>-9.8280860111117363E-3</c:v>
                </c:pt>
                <c:pt idx="14028">
                  <c:v>5.0826817750930786E-3</c:v>
                </c:pt>
                <c:pt idx="14029">
                  <c:v>-7.3012779466807842E-3</c:v>
                </c:pt>
                <c:pt idx="14030">
                  <c:v>-5.3667607717216006E-3</c:v>
                </c:pt>
                <c:pt idx="14031">
                  <c:v>7.4115782044827938E-3</c:v>
                </c:pt>
                <c:pt idx="14032">
                  <c:v>5.993399303406477E-3</c:v>
                </c:pt>
                <c:pt idx="14033">
                  <c:v>6.7082014866173267E-3</c:v>
                </c:pt>
                <c:pt idx="14034">
                  <c:v>1.117767300456762E-2</c:v>
                </c:pt>
                <c:pt idx="14035">
                  <c:v>5.8581023477017879E-3</c:v>
                </c:pt>
                <c:pt idx="14036">
                  <c:v>-1.6013388521969321E-3</c:v>
                </c:pt>
                <c:pt idx="14037">
                  <c:v>-6.2718866392970094E-3</c:v>
                </c:pt>
                <c:pt idx="14038">
                  <c:v>8.2707684487104416E-4</c:v>
                </c:pt>
                <c:pt idx="14039">
                  <c:v>2.0256731659173969E-2</c:v>
                </c:pt>
                <c:pt idx="14040">
                  <c:v>2.6342371478676799E-2</c:v>
                </c:pt>
                <c:pt idx="14041">
                  <c:v>1.9149873405694962E-2</c:v>
                </c:pt>
                <c:pt idx="14042">
                  <c:v>1.5725802630186081E-2</c:v>
                </c:pt>
                <c:pt idx="14043">
                  <c:v>1.5103353187441829E-2</c:v>
                </c:pt>
                <c:pt idx="14044">
                  <c:v>2.4243796244263649E-2</c:v>
                </c:pt>
                <c:pt idx="14045">
                  <c:v>3.9022777229547501E-2</c:v>
                </c:pt>
                <c:pt idx="14046">
                  <c:v>3.9173401892185211E-2</c:v>
                </c:pt>
                <c:pt idx="14047">
                  <c:v>3.4104634076356888E-2</c:v>
                </c:pt>
                <c:pt idx="14048">
                  <c:v>3.5192511975765228E-2</c:v>
                </c:pt>
                <c:pt idx="14049">
                  <c:v>3.2081447541713708E-2</c:v>
                </c:pt>
                <c:pt idx="14050">
                  <c:v>3.1358383595943451E-2</c:v>
                </c:pt>
                <c:pt idx="14051">
                  <c:v>4.1026424616575241E-2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1.373033784329891E-2</c:v>
                </c:pt>
                <c:pt idx="14353">
                  <c:v>1.160105876624584E-2</c:v>
                </c:pt>
                <c:pt idx="14354">
                  <c:v>7.3544303886592388E-3</c:v>
                </c:pt>
                <c:pt idx="14355">
                  <c:v>3.9284033700823784E-3</c:v>
                </c:pt>
                <c:pt idx="14356">
                  <c:v>-3.1657580984756351E-4</c:v>
                </c:pt>
                <c:pt idx="14357">
                  <c:v>-1.069715805351734E-2</c:v>
                </c:pt>
                <c:pt idx="14358">
                  <c:v>-2.1212143823504451E-2</c:v>
                </c:pt>
                <c:pt idx="14359">
                  <c:v>-2.0731652155518528E-2</c:v>
                </c:pt>
                <c:pt idx="14360">
                  <c:v>-1.3864218257367609E-2</c:v>
                </c:pt>
                <c:pt idx="14361">
                  <c:v>-1.184622850269079E-2</c:v>
                </c:pt>
                <c:pt idx="14362">
                  <c:v>-1.2312787584960461E-2</c:v>
                </c:pt>
                <c:pt idx="14363">
                  <c:v>-1.169677451252937E-2</c:v>
                </c:pt>
                <c:pt idx="14364">
                  <c:v>-1.8039032816886898E-2</c:v>
                </c:pt>
                <c:pt idx="14365">
                  <c:v>-2.656621485948563E-2</c:v>
                </c:pt>
                <c:pt idx="14366">
                  <c:v>-2.3061595857143399E-2</c:v>
                </c:pt>
                <c:pt idx="14367">
                  <c:v>-1.508384197950363E-2</c:v>
                </c:pt>
                <c:pt idx="14368">
                  <c:v>-5.0335847772657871E-3</c:v>
                </c:pt>
                <c:pt idx="14369">
                  <c:v>1.18706813082099E-2</c:v>
                </c:pt>
                <c:pt idx="14370">
                  <c:v>1.9289955496788021E-2</c:v>
                </c:pt>
                <c:pt idx="14371">
                  <c:v>2.671861462295055E-2</c:v>
                </c:pt>
                <c:pt idx="14372">
                  <c:v>4.9508113414049149E-2</c:v>
                </c:pt>
                <c:pt idx="14373">
                  <c:v>6.1691679060459137E-2</c:v>
                </c:pt>
                <c:pt idx="14374">
                  <c:v>7.4219338595867157E-2</c:v>
                </c:pt>
                <c:pt idx="14375">
                  <c:v>0.1075988486409187</c:v>
                </c:pt>
                <c:pt idx="14376">
                  <c:v>0.1249494850635529</c:v>
                </c:pt>
                <c:pt idx="14377">
                  <c:v>0.12997417151927951</c:v>
                </c:pt>
                <c:pt idx="14378">
                  <c:v>0.1460179686546326</c:v>
                </c:pt>
                <c:pt idx="14379">
                  <c:v>0.14289455115795141</c:v>
                </c:pt>
                <c:pt idx="14380">
                  <c:v>0.1331143528223038</c:v>
                </c:pt>
                <c:pt idx="14381">
                  <c:v>0.15702621638774869</c:v>
                </c:pt>
                <c:pt idx="14382">
                  <c:v>0.196395069360733</c:v>
                </c:pt>
                <c:pt idx="14383">
                  <c:v>0.23278327286243439</c:v>
                </c:pt>
                <c:pt idx="14384">
                  <c:v>0.26714262366294861</c:v>
                </c:pt>
                <c:pt idx="14385">
                  <c:v>0.29055315256118769</c:v>
                </c:pt>
                <c:pt idx="14386">
                  <c:v>0.30578887462615972</c:v>
                </c:pt>
                <c:pt idx="14387">
                  <c:v>0.31344059109687811</c:v>
                </c:pt>
                <c:pt idx="14388">
                  <c:v>0.30465254187583918</c:v>
                </c:pt>
                <c:pt idx="14389">
                  <c:v>0.28632679581642151</c:v>
                </c:pt>
                <c:pt idx="14390">
                  <c:v>0.27095353603363043</c:v>
                </c:pt>
                <c:pt idx="14391">
                  <c:v>0.26717522740364069</c:v>
                </c:pt>
                <c:pt idx="14392">
                  <c:v>0.2745915949344635</c:v>
                </c:pt>
                <c:pt idx="14393">
                  <c:v>0.27876171469688421</c:v>
                </c:pt>
                <c:pt idx="14394">
                  <c:v>0.27832981944084167</c:v>
                </c:pt>
                <c:pt idx="14395">
                  <c:v>0.27646824717521667</c:v>
                </c:pt>
                <c:pt idx="14396">
                  <c:v>0.25673168897628779</c:v>
                </c:pt>
                <c:pt idx="14397">
                  <c:v>0.2233123183250427</c:v>
                </c:pt>
                <c:pt idx="14398">
                  <c:v>0.2003841698169708</c:v>
                </c:pt>
                <c:pt idx="14399">
                  <c:v>0.18339383602142331</c:v>
                </c:pt>
                <c:pt idx="14400">
                  <c:v>0.16013786196708679</c:v>
                </c:pt>
                <c:pt idx="14401">
                  <c:v>0.13258402049541471</c:v>
                </c:pt>
                <c:pt idx="14402">
                  <c:v>0.1041872575879097</c:v>
                </c:pt>
                <c:pt idx="14403">
                  <c:v>8.4569841623306274E-2</c:v>
                </c:pt>
                <c:pt idx="14404">
                  <c:v>7.1554288268089294E-2</c:v>
                </c:pt>
                <c:pt idx="14405">
                  <c:v>5.1500119268894202E-2</c:v>
                </c:pt>
                <c:pt idx="14406">
                  <c:v>3.2163750380277627E-2</c:v>
                </c:pt>
                <c:pt idx="14407">
                  <c:v>1.9263554364442829E-2</c:v>
                </c:pt>
                <c:pt idx="14408">
                  <c:v>4.5228991657495499E-3</c:v>
                </c:pt>
                <c:pt idx="14409">
                  <c:v>-5.2060987800359726E-3</c:v>
                </c:pt>
                <c:pt idx="14410">
                  <c:v>-6.9134635850787163E-3</c:v>
                </c:pt>
                <c:pt idx="14411">
                  <c:v>-1.018831040710211E-2</c:v>
                </c:pt>
                <c:pt idx="14412">
                  <c:v>-1.3775419443845751E-2</c:v>
                </c:pt>
                <c:pt idx="14413">
                  <c:v>-1.7843419685959819E-2</c:v>
                </c:pt>
                <c:pt idx="14414">
                  <c:v>-2.5421252474188801E-2</c:v>
                </c:pt>
                <c:pt idx="14415">
                  <c:v>-2.6932874694466591E-2</c:v>
                </c:pt>
                <c:pt idx="14416">
                  <c:v>-1.995831169188023E-2</c:v>
                </c:pt>
                <c:pt idx="14417">
                  <c:v>-1.699356734752655E-2</c:v>
                </c:pt>
                <c:pt idx="14418">
                  <c:v>-1.6578773036599159E-2</c:v>
                </c:pt>
                <c:pt idx="14419">
                  <c:v>-8.2403384149074554E-3</c:v>
                </c:pt>
                <c:pt idx="14420">
                  <c:v>-1.947442186065018E-3</c:v>
                </c:pt>
                <c:pt idx="14421">
                  <c:v>-6.350942887365818E-3</c:v>
                </c:pt>
                <c:pt idx="14422">
                  <c:v>-6.5723271109163761E-3</c:v>
                </c:pt>
                <c:pt idx="14423">
                  <c:v>-1.6787385102361441E-3</c:v>
                </c:pt>
                <c:pt idx="14424">
                  <c:v>-2.8386709745973349E-3</c:v>
                </c:pt>
                <c:pt idx="14425">
                  <c:v>1.5601254999637599E-3</c:v>
                </c:pt>
                <c:pt idx="14426">
                  <c:v>2.4101916700601581E-2</c:v>
                </c:pt>
                <c:pt idx="14427">
                  <c:v>7.0672199130058289E-2</c:v>
                </c:pt>
                <c:pt idx="14428">
                  <c:v>0.1617928892374039</c:v>
                </c:pt>
                <c:pt idx="14429">
                  <c:v>0.31272396445274347</c:v>
                </c:pt>
                <c:pt idx="14430">
                  <c:v>0.51215839385986328</c:v>
                </c:pt>
                <c:pt idx="14431">
                  <c:v>0.74032920598983765</c:v>
                </c:pt>
                <c:pt idx="14432">
                  <c:v>0.97756314277648926</c:v>
                </c:pt>
                <c:pt idx="14433">
                  <c:v>1.1989700794219971</c:v>
                </c:pt>
                <c:pt idx="14434">
                  <c:v>1.392242908477783</c:v>
                </c:pt>
                <c:pt idx="14435">
                  <c:v>1.5631421804428101</c:v>
                </c:pt>
                <c:pt idx="14436">
                  <c:v>1.722431898117065</c:v>
                </c:pt>
                <c:pt idx="14437">
                  <c:v>1.8445196151733401</c:v>
                </c:pt>
                <c:pt idx="14438">
                  <c:v>1.903217554092407</c:v>
                </c:pt>
                <c:pt idx="14439">
                  <c:v>1.918612599372864</c:v>
                </c:pt>
                <c:pt idx="14440">
                  <c:v>1.8515932559967041</c:v>
                </c:pt>
                <c:pt idx="14441">
                  <c:v>1.693396210670471</c:v>
                </c:pt>
                <c:pt idx="14442">
                  <c:v>1.514885306358337</c:v>
                </c:pt>
                <c:pt idx="14443">
                  <c:v>1.206751823425293</c:v>
                </c:pt>
                <c:pt idx="14444">
                  <c:v>0.80458080768585205</c:v>
                </c:pt>
                <c:pt idx="14445">
                  <c:v>0.63016247749328613</c:v>
                </c:pt>
                <c:pt idx="14446">
                  <c:v>0.52484560012817383</c:v>
                </c:pt>
                <c:pt idx="14447">
                  <c:v>0.20062994956970209</c:v>
                </c:pt>
                <c:pt idx="14448">
                  <c:v>-1.2056872248649601E-2</c:v>
                </c:pt>
                <c:pt idx="14449">
                  <c:v>2.7882136404514309E-2</c:v>
                </c:pt>
                <c:pt idx="14450">
                  <c:v>2.7208235114812851E-2</c:v>
                </c:pt>
                <c:pt idx="14451">
                  <c:v>-7.0603629574179649E-3</c:v>
                </c:pt>
                <c:pt idx="14452">
                  <c:v>1.3086194172501561E-2</c:v>
                </c:pt>
                <c:pt idx="14453">
                  <c:v>-8.17825086414814E-3</c:v>
                </c:pt>
                <c:pt idx="14454">
                  <c:v>-6.4652159810066223E-2</c:v>
                </c:pt>
                <c:pt idx="14455">
                  <c:v>-0.1113279387354851</c:v>
                </c:pt>
                <c:pt idx="14456">
                  <c:v>-0.1647849231958389</c:v>
                </c:pt>
                <c:pt idx="14457">
                  <c:v>-0.2059290558099747</c:v>
                </c:pt>
                <c:pt idx="14458">
                  <c:v>-0.211631715297699</c:v>
                </c:pt>
                <c:pt idx="14459">
                  <c:v>-0.20106637477874759</c:v>
                </c:pt>
                <c:pt idx="14460">
                  <c:v>-0.18285356462001801</c:v>
                </c:pt>
                <c:pt idx="14461">
                  <c:v>-0.14883911609649661</c:v>
                </c:pt>
                <c:pt idx="14462">
                  <c:v>-0.124391108751297</c:v>
                </c:pt>
                <c:pt idx="14463">
                  <c:v>-0.12551718950271609</c:v>
                </c:pt>
                <c:pt idx="14464">
                  <c:v>-0.13071572780609131</c:v>
                </c:pt>
                <c:pt idx="14465">
                  <c:v>-0.1511862576007843</c:v>
                </c:pt>
                <c:pt idx="14466">
                  <c:v>-0.1841941624879837</c:v>
                </c:pt>
                <c:pt idx="14467">
                  <c:v>-0.19287343323230741</c:v>
                </c:pt>
                <c:pt idx="14468">
                  <c:v>-0.1938750892877579</c:v>
                </c:pt>
                <c:pt idx="14469">
                  <c:v>-0.2069777846336365</c:v>
                </c:pt>
                <c:pt idx="14470">
                  <c:v>-0.20660567283630371</c:v>
                </c:pt>
                <c:pt idx="14471">
                  <c:v>-0.19657173752784729</c:v>
                </c:pt>
                <c:pt idx="14472">
                  <c:v>-0.19742633402347559</c:v>
                </c:pt>
                <c:pt idx="14473">
                  <c:v>-0.20121070742607119</c:v>
                </c:pt>
                <c:pt idx="14474">
                  <c:v>-0.20287962257862091</c:v>
                </c:pt>
                <c:pt idx="14475">
                  <c:v>-0.2084969878196716</c:v>
                </c:pt>
                <c:pt idx="14476">
                  <c:v>-0.2155933082103729</c:v>
                </c:pt>
                <c:pt idx="14477">
                  <c:v>-0.22152616083621979</c:v>
                </c:pt>
                <c:pt idx="14478">
                  <c:v>-0.23008570075035101</c:v>
                </c:pt>
                <c:pt idx="14479">
                  <c:v>-0.23673942685127261</c:v>
                </c:pt>
                <c:pt idx="14480">
                  <c:v>-0.23643630743026731</c:v>
                </c:pt>
                <c:pt idx="14481">
                  <c:v>-0.2381599694490433</c:v>
                </c:pt>
                <c:pt idx="14482">
                  <c:v>-0.2420623600482941</c:v>
                </c:pt>
                <c:pt idx="14483">
                  <c:v>-0.244357630610466</c:v>
                </c:pt>
                <c:pt idx="14484">
                  <c:v>-0.2508004903793335</c:v>
                </c:pt>
                <c:pt idx="14485">
                  <c:v>-0.2510363757610321</c:v>
                </c:pt>
                <c:pt idx="14486">
                  <c:v>-0.24586763978004461</c:v>
                </c:pt>
                <c:pt idx="14487">
                  <c:v>-0.2540728747844696</c:v>
                </c:pt>
                <c:pt idx="14488">
                  <c:v>-0.26330414414405823</c:v>
                </c:pt>
                <c:pt idx="14489">
                  <c:v>-0.26951101422309881</c:v>
                </c:pt>
                <c:pt idx="14490">
                  <c:v>-0.29023623466491699</c:v>
                </c:pt>
                <c:pt idx="14491">
                  <c:v>-0.30425652861595148</c:v>
                </c:pt>
                <c:pt idx="14492">
                  <c:v>-0.29733681678771973</c:v>
                </c:pt>
                <c:pt idx="14493">
                  <c:v>-0.29449945688247681</c:v>
                </c:pt>
                <c:pt idx="14494">
                  <c:v>-0.29846331477165222</c:v>
                </c:pt>
                <c:pt idx="14495">
                  <c:v>-0.3025837242603302</c:v>
                </c:pt>
                <c:pt idx="14496">
                  <c:v>-0.31835910677909851</c:v>
                </c:pt>
                <c:pt idx="14497">
                  <c:v>-0.34030851721763611</c:v>
                </c:pt>
                <c:pt idx="14498">
                  <c:v>-0.35371392965316772</c:v>
                </c:pt>
                <c:pt idx="14499">
                  <c:v>-0.360198974609375</c:v>
                </c:pt>
                <c:pt idx="14500">
                  <c:v>-0.36842283606529241</c:v>
                </c:pt>
                <c:pt idx="14501">
                  <c:v>-0.38024947047233582</c:v>
                </c:pt>
                <c:pt idx="14502">
                  <c:v>-0.38263383507728582</c:v>
                </c:pt>
                <c:pt idx="14503">
                  <c:v>-0.37580159306526179</c:v>
                </c:pt>
                <c:pt idx="14504">
                  <c:v>-0.38073351979255682</c:v>
                </c:pt>
                <c:pt idx="14505">
                  <c:v>-0.39210259914398188</c:v>
                </c:pt>
                <c:pt idx="14506">
                  <c:v>-0.40192189812660217</c:v>
                </c:pt>
                <c:pt idx="14507">
                  <c:v>-0.43122965097427368</c:v>
                </c:pt>
                <c:pt idx="14508">
                  <c:v>-0.47105291485786438</c:v>
                </c:pt>
                <c:pt idx="14509">
                  <c:v>-0.48971274495124822</c:v>
                </c:pt>
                <c:pt idx="14510">
                  <c:v>-0.49697685241699219</c:v>
                </c:pt>
                <c:pt idx="14511">
                  <c:v>-0.50973612070083618</c:v>
                </c:pt>
                <c:pt idx="14512">
                  <c:v>-0.50934702157974243</c:v>
                </c:pt>
                <c:pt idx="14513">
                  <c:v>-0.4989701509475708</c:v>
                </c:pt>
                <c:pt idx="14514">
                  <c:v>-0.50579941272735596</c:v>
                </c:pt>
                <c:pt idx="14515">
                  <c:v>-0.50368034839630127</c:v>
                </c:pt>
                <c:pt idx="14516">
                  <c:v>-0.48053032159805298</c:v>
                </c:pt>
                <c:pt idx="14517">
                  <c:v>-0.47951146960258478</c:v>
                </c:pt>
                <c:pt idx="14518">
                  <c:v>-0.4653581976890564</c:v>
                </c:pt>
                <c:pt idx="14519">
                  <c:v>-0.39997577667236328</c:v>
                </c:pt>
                <c:pt idx="14520">
                  <c:v>-0.36077579855918879</c:v>
                </c:pt>
                <c:pt idx="14521">
                  <c:v>-0.36150971055030823</c:v>
                </c:pt>
                <c:pt idx="14522">
                  <c:v>-0.34044590592384338</c:v>
                </c:pt>
                <c:pt idx="14523">
                  <c:v>-0.31564041972160339</c:v>
                </c:pt>
                <c:pt idx="14524">
                  <c:v>-0.30211901664733892</c:v>
                </c:pt>
                <c:pt idx="14525">
                  <c:v>-0.27271357178688049</c:v>
                </c:pt>
                <c:pt idx="14526">
                  <c:v>-0.2398601025342941</c:v>
                </c:pt>
                <c:pt idx="14527">
                  <c:v>-0.21990819275379181</c:v>
                </c:pt>
                <c:pt idx="14528">
                  <c:v>-0.20740942656993869</c:v>
                </c:pt>
                <c:pt idx="14529">
                  <c:v>-0.19308511912822721</c:v>
                </c:pt>
                <c:pt idx="14530">
                  <c:v>-0.16547274589538569</c:v>
                </c:pt>
                <c:pt idx="14531">
                  <c:v>-0.1347389221191406</c:v>
                </c:pt>
                <c:pt idx="14532">
                  <c:v>-0.1139344125986099</c:v>
                </c:pt>
                <c:pt idx="14533">
                  <c:v>-9.100959450006485E-2</c:v>
                </c:pt>
                <c:pt idx="14534">
                  <c:v>-6.8375095725059509E-2</c:v>
                </c:pt>
                <c:pt idx="14535">
                  <c:v>-6.8324685096740723E-2</c:v>
                </c:pt>
                <c:pt idx="14536">
                  <c:v>-8.3334878087043762E-2</c:v>
                </c:pt>
                <c:pt idx="14537">
                  <c:v>-8.4940940141677856E-2</c:v>
                </c:pt>
                <c:pt idx="14538">
                  <c:v>-7.3378078639507294E-2</c:v>
                </c:pt>
                <c:pt idx="14539">
                  <c:v>-5.8692380785942078E-2</c:v>
                </c:pt>
                <c:pt idx="14540">
                  <c:v>-3.539532795548439E-2</c:v>
                </c:pt>
                <c:pt idx="14541">
                  <c:v>-1.684960164129734E-2</c:v>
                </c:pt>
                <c:pt idx="14542">
                  <c:v>-1.6146305948495861E-2</c:v>
                </c:pt>
                <c:pt idx="14543">
                  <c:v>-1.468165591359138E-2</c:v>
                </c:pt>
                <c:pt idx="14544">
                  <c:v>-1.203083712607622E-2</c:v>
                </c:pt>
                <c:pt idx="14545">
                  <c:v>-1.9579213112592701E-2</c:v>
                </c:pt>
                <c:pt idx="14546">
                  <c:v>-2.2462029010057449E-2</c:v>
                </c:pt>
                <c:pt idx="14547">
                  <c:v>-2.2501839324831959E-2</c:v>
                </c:pt>
                <c:pt idx="14548">
                  <c:v>-3.0408728867769241E-2</c:v>
                </c:pt>
                <c:pt idx="14549">
                  <c:v>-3.3033750951290131E-2</c:v>
                </c:pt>
                <c:pt idx="14550">
                  <c:v>-3.1864792108535767E-2</c:v>
                </c:pt>
                <c:pt idx="14551">
                  <c:v>-3.645557165145874E-2</c:v>
                </c:pt>
                <c:pt idx="14552">
                  <c:v>-3.8057755678892143E-2</c:v>
                </c:pt>
                <c:pt idx="14553">
                  <c:v>-3.5122726112604141E-2</c:v>
                </c:pt>
                <c:pt idx="14554">
                  <c:v>-3.1680993735790253E-2</c:v>
                </c:pt>
                <c:pt idx="14555">
                  <c:v>-2.7536090463399891E-2</c:v>
                </c:pt>
                <c:pt idx="14556">
                  <c:v>-2.686769887804985E-2</c:v>
                </c:pt>
                <c:pt idx="14557">
                  <c:v>-2.6297025382518768E-2</c:v>
                </c:pt>
                <c:pt idx="14558">
                  <c:v>-1.9082000479102131E-2</c:v>
                </c:pt>
                <c:pt idx="14559">
                  <c:v>-1.373033784329891E-2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0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-1.1467336677014829E-2</c:v>
                </c:pt>
                <c:pt idx="14865">
                  <c:v>-1.551913376897573E-2</c:v>
                </c:pt>
                <c:pt idx="14866">
                  <c:v>-1.474677585065365E-2</c:v>
                </c:pt>
                <c:pt idx="14867">
                  <c:v>-7.6577533036470413E-3</c:v>
                </c:pt>
                <c:pt idx="14868">
                  <c:v>-1.342765241861343E-2</c:v>
                </c:pt>
                <c:pt idx="14869">
                  <c:v>-2.390243299305439E-2</c:v>
                </c:pt>
                <c:pt idx="14870">
                  <c:v>-1.8980426713824269E-2</c:v>
                </c:pt>
                <c:pt idx="14871">
                  <c:v>-7.9560680314898491E-3</c:v>
                </c:pt>
                <c:pt idx="14872">
                  <c:v>2.6597622781991959E-3</c:v>
                </c:pt>
                <c:pt idx="14873">
                  <c:v>1.746360398828983E-2</c:v>
                </c:pt>
                <c:pt idx="14874">
                  <c:v>2.298975549638271E-2</c:v>
                </c:pt>
                <c:pt idx="14875">
                  <c:v>1.309479307383299E-2</c:v>
                </c:pt>
                <c:pt idx="14876">
                  <c:v>2.5589214637875561E-3</c:v>
                </c:pt>
                <c:pt idx="14877">
                  <c:v>-4.2042070999741554E-3</c:v>
                </c:pt>
                <c:pt idx="14878">
                  <c:v>-1.1339058168232439E-2</c:v>
                </c:pt>
                <c:pt idx="14879">
                  <c:v>-1.401235908269882E-2</c:v>
                </c:pt>
                <c:pt idx="14880">
                  <c:v>-1.099278964102268E-2</c:v>
                </c:pt>
                <c:pt idx="14881">
                  <c:v>-6.2695243395864964E-3</c:v>
                </c:pt>
                <c:pt idx="14882">
                  <c:v>6.8865115754306316E-3</c:v>
                </c:pt>
                <c:pt idx="14883">
                  <c:v>2.851550467312336E-2</c:v>
                </c:pt>
                <c:pt idx="14884">
                  <c:v>4.4622253626585007E-2</c:v>
                </c:pt>
                <c:pt idx="14885">
                  <c:v>5.8947198092937469E-2</c:v>
                </c:pt>
                <c:pt idx="14886">
                  <c:v>8.0340765416622162E-2</c:v>
                </c:pt>
                <c:pt idx="14887">
                  <c:v>9.6343785524368286E-2</c:v>
                </c:pt>
                <c:pt idx="14888">
                  <c:v>0.1026189923286438</c:v>
                </c:pt>
                <c:pt idx="14889">
                  <c:v>0.1098989471793175</c:v>
                </c:pt>
                <c:pt idx="14890">
                  <c:v>0.1139793917536736</c:v>
                </c:pt>
                <c:pt idx="14891">
                  <c:v>0.10810102522373199</c:v>
                </c:pt>
                <c:pt idx="14892">
                  <c:v>0.1059513166546822</c:v>
                </c:pt>
                <c:pt idx="14893">
                  <c:v>0.117744006216526</c:v>
                </c:pt>
                <c:pt idx="14894">
                  <c:v>0.1358388364315033</c:v>
                </c:pt>
                <c:pt idx="14895">
                  <c:v>0.15826345980167389</c:v>
                </c:pt>
                <c:pt idx="14896">
                  <c:v>0.18598207831382749</c:v>
                </c:pt>
                <c:pt idx="14897">
                  <c:v>0.2145282328128815</c:v>
                </c:pt>
                <c:pt idx="14898">
                  <c:v>0.24878230690956121</c:v>
                </c:pt>
                <c:pt idx="14899">
                  <c:v>0.28484097123146063</c:v>
                </c:pt>
                <c:pt idx="14900">
                  <c:v>0.30190733075141912</c:v>
                </c:pt>
                <c:pt idx="14901">
                  <c:v>0.29925495386123657</c:v>
                </c:pt>
                <c:pt idx="14902">
                  <c:v>0.28833425045013428</c:v>
                </c:pt>
                <c:pt idx="14903">
                  <c:v>0.26427760720252991</c:v>
                </c:pt>
                <c:pt idx="14904">
                  <c:v>0.23365417122840881</c:v>
                </c:pt>
                <c:pt idx="14905">
                  <c:v>0.2212628573179245</c:v>
                </c:pt>
                <c:pt idx="14906">
                  <c:v>0.2248261421918869</c:v>
                </c:pt>
                <c:pt idx="14907">
                  <c:v>0.2284048795700073</c:v>
                </c:pt>
                <c:pt idx="14908">
                  <c:v>0.2441833317279816</c:v>
                </c:pt>
                <c:pt idx="14909">
                  <c:v>0.26843538880348211</c:v>
                </c:pt>
                <c:pt idx="14910">
                  <c:v>0.26368281245231628</c:v>
                </c:pt>
                <c:pt idx="14911">
                  <c:v>0.2341494411230087</c:v>
                </c:pt>
                <c:pt idx="14912">
                  <c:v>0.21431946754455569</c:v>
                </c:pt>
                <c:pt idx="14913">
                  <c:v>0.19254034757614141</c:v>
                </c:pt>
                <c:pt idx="14914">
                  <c:v>0.1487223953008652</c:v>
                </c:pt>
                <c:pt idx="14915">
                  <c:v>0.1084393784403801</c:v>
                </c:pt>
                <c:pt idx="14916">
                  <c:v>8.7046504020690918E-2</c:v>
                </c:pt>
                <c:pt idx="14917">
                  <c:v>6.3602112233638763E-2</c:v>
                </c:pt>
                <c:pt idx="14918">
                  <c:v>4.0530204772949219E-2</c:v>
                </c:pt>
                <c:pt idx="14919">
                  <c:v>3.5944279283285141E-2</c:v>
                </c:pt>
                <c:pt idx="14920">
                  <c:v>3.2193467020988457E-2</c:v>
                </c:pt>
                <c:pt idx="14921">
                  <c:v>1.2230853550136089E-2</c:v>
                </c:pt>
                <c:pt idx="14922">
                  <c:v>-9.368114173412323E-3</c:v>
                </c:pt>
                <c:pt idx="14923">
                  <c:v>-2.2835923358798031E-2</c:v>
                </c:pt>
                <c:pt idx="14924">
                  <c:v>-3.0934469774365429E-2</c:v>
                </c:pt>
                <c:pt idx="14925">
                  <c:v>-3.7672437727451318E-2</c:v>
                </c:pt>
                <c:pt idx="14926">
                  <c:v>-4.5575577765703201E-2</c:v>
                </c:pt>
                <c:pt idx="14927">
                  <c:v>-5.0595257431268692E-2</c:v>
                </c:pt>
                <c:pt idx="14928">
                  <c:v>-5.3815290331840522E-2</c:v>
                </c:pt>
                <c:pt idx="14929">
                  <c:v>-5.3617604076862342E-2</c:v>
                </c:pt>
                <c:pt idx="14930">
                  <c:v>-4.2080987244844437E-2</c:v>
                </c:pt>
                <c:pt idx="14931">
                  <c:v>-3.3842835575342178E-2</c:v>
                </c:pt>
                <c:pt idx="14932">
                  <c:v>-3.3151030540466309E-2</c:v>
                </c:pt>
                <c:pt idx="14933">
                  <c:v>-1.9233200699090961E-2</c:v>
                </c:pt>
                <c:pt idx="14934">
                  <c:v>-1.5585111454129221E-2</c:v>
                </c:pt>
                <c:pt idx="14935">
                  <c:v>-2.5216139853000641E-2</c:v>
                </c:pt>
                <c:pt idx="14936">
                  <c:v>-1.7349168658256531E-2</c:v>
                </c:pt>
                <c:pt idx="14937">
                  <c:v>-2.5187188759446141E-2</c:v>
                </c:pt>
                <c:pt idx="14938">
                  <c:v>-3.5644743591547012E-2</c:v>
                </c:pt>
                <c:pt idx="14939">
                  <c:v>-1.88150480389595E-2</c:v>
                </c:pt>
                <c:pt idx="14940">
                  <c:v>-8.7913647294044495E-3</c:v>
                </c:pt>
                <c:pt idx="14941">
                  <c:v>8.1168405711650848E-2</c:v>
                </c:pt>
                <c:pt idx="14942">
                  <c:v>0.22962456941604609</c:v>
                </c:pt>
                <c:pt idx="14943">
                  <c:v>0.25471827387809748</c:v>
                </c:pt>
                <c:pt idx="14944">
                  <c:v>0.35352054238319403</c:v>
                </c:pt>
                <c:pt idx="14945">
                  <c:v>0.70303046703338623</c:v>
                </c:pt>
                <c:pt idx="14946">
                  <c:v>0.9809410572052002</c:v>
                </c:pt>
                <c:pt idx="14947">
                  <c:v>1.1003023386001589</c:v>
                </c:pt>
                <c:pt idx="14948">
                  <c:v>1.283138513565063</c:v>
                </c:pt>
                <c:pt idx="14949">
                  <c:v>1.482811808586121</c:v>
                </c:pt>
                <c:pt idx="14950">
                  <c:v>1.6257855892181401</c:v>
                </c:pt>
                <c:pt idx="14951">
                  <c:v>1.7579091787338259</c:v>
                </c:pt>
                <c:pt idx="14952">
                  <c:v>1.845773458480835</c:v>
                </c:pt>
                <c:pt idx="14953">
                  <c:v>1.877747654914856</c:v>
                </c:pt>
                <c:pt idx="14954">
                  <c:v>1.865714311599731</c:v>
                </c:pt>
                <c:pt idx="14955">
                  <c:v>1.786770105361938</c:v>
                </c:pt>
                <c:pt idx="14956">
                  <c:v>1.6465597152709961</c:v>
                </c:pt>
                <c:pt idx="14957">
                  <c:v>1.4381119012832639</c:v>
                </c:pt>
                <c:pt idx="14958">
                  <c:v>1.153897166252136</c:v>
                </c:pt>
                <c:pt idx="14959">
                  <c:v>0.84420603513717651</c:v>
                </c:pt>
                <c:pt idx="14960">
                  <c:v>0.56198841333389282</c:v>
                </c:pt>
                <c:pt idx="14961">
                  <c:v>0.33973473310470581</c:v>
                </c:pt>
                <c:pt idx="14962">
                  <c:v>0.19509339332580569</c:v>
                </c:pt>
                <c:pt idx="14963">
                  <c:v>0.113893911242485</c:v>
                </c:pt>
                <c:pt idx="14964">
                  <c:v>7.2240538895130157E-2</c:v>
                </c:pt>
                <c:pt idx="14965">
                  <c:v>5.3147211670875549E-2</c:v>
                </c:pt>
                <c:pt idx="14966">
                  <c:v>3.4300900995731347E-2</c:v>
                </c:pt>
                <c:pt idx="14967">
                  <c:v>2.790773287415504E-3</c:v>
                </c:pt>
                <c:pt idx="14968">
                  <c:v>-4.1104152798652649E-2</c:v>
                </c:pt>
                <c:pt idx="14969">
                  <c:v>-9.3086563050746918E-2</c:v>
                </c:pt>
                <c:pt idx="14970">
                  <c:v>-0.1370382159948349</c:v>
                </c:pt>
                <c:pt idx="14971">
                  <c:v>-0.16432999074459079</c:v>
                </c:pt>
                <c:pt idx="14972">
                  <c:v>-0.18082354962825781</c:v>
                </c:pt>
                <c:pt idx="14973">
                  <c:v>-0.18423666059970861</c:v>
                </c:pt>
                <c:pt idx="14974">
                  <c:v>-0.18340212106704709</c:v>
                </c:pt>
                <c:pt idx="14975">
                  <c:v>-0.19333910942077639</c:v>
                </c:pt>
                <c:pt idx="14976">
                  <c:v>-0.2003854513168335</c:v>
                </c:pt>
                <c:pt idx="14977">
                  <c:v>-0.1940171271562576</c:v>
                </c:pt>
                <c:pt idx="14978">
                  <c:v>-0.19117172062397</c:v>
                </c:pt>
                <c:pt idx="14979">
                  <c:v>-0.1988009512424469</c:v>
                </c:pt>
                <c:pt idx="14980">
                  <c:v>-0.2042592465877533</c:v>
                </c:pt>
                <c:pt idx="14981">
                  <c:v>-0.2039335370063782</c:v>
                </c:pt>
                <c:pt idx="14982">
                  <c:v>-0.20514047145843509</c:v>
                </c:pt>
                <c:pt idx="14983">
                  <c:v>-0.2104470282793045</c:v>
                </c:pt>
                <c:pt idx="14984">
                  <c:v>-0.21745264530181879</c:v>
                </c:pt>
                <c:pt idx="14985">
                  <c:v>-0.2245064973831177</c:v>
                </c:pt>
                <c:pt idx="14986">
                  <c:v>-0.23122432827949521</c:v>
                </c:pt>
                <c:pt idx="14987">
                  <c:v>-0.23841780424118039</c:v>
                </c:pt>
                <c:pt idx="14988">
                  <c:v>-0.2436471879482269</c:v>
                </c:pt>
                <c:pt idx="14989">
                  <c:v>-0.24223047494888311</c:v>
                </c:pt>
                <c:pt idx="14990">
                  <c:v>-0.2389896959066391</c:v>
                </c:pt>
                <c:pt idx="14991">
                  <c:v>-0.24175997078418729</c:v>
                </c:pt>
                <c:pt idx="14992">
                  <c:v>-0.2455313503742218</c:v>
                </c:pt>
                <c:pt idx="14993">
                  <c:v>-0.24322102963924411</c:v>
                </c:pt>
                <c:pt idx="14994">
                  <c:v>-0.239082932472229</c:v>
                </c:pt>
                <c:pt idx="14995">
                  <c:v>-0.24141575396060941</c:v>
                </c:pt>
                <c:pt idx="14996">
                  <c:v>-0.25243401527404791</c:v>
                </c:pt>
                <c:pt idx="14997">
                  <c:v>-0.26301893591880798</c:v>
                </c:pt>
                <c:pt idx="14998">
                  <c:v>-0.26476743817329412</c:v>
                </c:pt>
                <c:pt idx="14999">
                  <c:v>-0.26332902908325201</c:v>
                </c:pt>
                <c:pt idx="15000">
                  <c:v>-0.2639700174331665</c:v>
                </c:pt>
                <c:pt idx="15001">
                  <c:v>-0.26629066467285162</c:v>
                </c:pt>
                <c:pt idx="15002">
                  <c:v>-0.27171939611434942</c:v>
                </c:pt>
                <c:pt idx="15003">
                  <c:v>-0.27386489510536188</c:v>
                </c:pt>
                <c:pt idx="15004">
                  <c:v>-0.26974856853485107</c:v>
                </c:pt>
                <c:pt idx="15005">
                  <c:v>-0.26844292879104609</c:v>
                </c:pt>
                <c:pt idx="15006">
                  <c:v>-0.26885095238685608</c:v>
                </c:pt>
                <c:pt idx="15007">
                  <c:v>-0.27148306369781489</c:v>
                </c:pt>
                <c:pt idx="15008">
                  <c:v>-0.28575006127357477</c:v>
                </c:pt>
                <c:pt idx="15009">
                  <c:v>-0.30437412858009338</c:v>
                </c:pt>
                <c:pt idx="15010">
                  <c:v>-0.3215315043926239</c:v>
                </c:pt>
                <c:pt idx="15011">
                  <c:v>-0.34489855170249939</c:v>
                </c:pt>
                <c:pt idx="15012">
                  <c:v>-0.36753889918327332</c:v>
                </c:pt>
                <c:pt idx="15013">
                  <c:v>-0.37914192676544189</c:v>
                </c:pt>
                <c:pt idx="15014">
                  <c:v>-0.3806321918964386</c:v>
                </c:pt>
                <c:pt idx="15015">
                  <c:v>-0.37501505017280579</c:v>
                </c:pt>
                <c:pt idx="15016">
                  <c:v>-0.3748776912689209</c:v>
                </c:pt>
                <c:pt idx="15017">
                  <c:v>-0.39151066541671747</c:v>
                </c:pt>
                <c:pt idx="15018">
                  <c:v>-0.41267156600952148</c:v>
                </c:pt>
                <c:pt idx="15019">
                  <c:v>-0.42686915397644037</c:v>
                </c:pt>
                <c:pt idx="15020">
                  <c:v>-0.4405251145362854</c:v>
                </c:pt>
                <c:pt idx="15021">
                  <c:v>-0.45972734689712519</c:v>
                </c:pt>
                <c:pt idx="15022">
                  <c:v>-0.48142862319946289</c:v>
                </c:pt>
                <c:pt idx="15023">
                  <c:v>-0.49812045693397522</c:v>
                </c:pt>
                <c:pt idx="15024">
                  <c:v>-0.50847774744033813</c:v>
                </c:pt>
                <c:pt idx="15025">
                  <c:v>-0.51921594142913818</c:v>
                </c:pt>
                <c:pt idx="15026">
                  <c:v>-0.52950936555862427</c:v>
                </c:pt>
                <c:pt idx="15027">
                  <c:v>-0.5336260199546814</c:v>
                </c:pt>
                <c:pt idx="15028">
                  <c:v>-0.53301554918289185</c:v>
                </c:pt>
                <c:pt idx="15029">
                  <c:v>-0.52789133787155151</c:v>
                </c:pt>
                <c:pt idx="15030">
                  <c:v>-0.52018958330154419</c:v>
                </c:pt>
                <c:pt idx="15031">
                  <c:v>-0.51943802833557129</c:v>
                </c:pt>
                <c:pt idx="15032">
                  <c:v>-0.52586328983306885</c:v>
                </c:pt>
                <c:pt idx="15033">
                  <c:v>-0.52924811840057373</c:v>
                </c:pt>
                <c:pt idx="15034">
                  <c:v>-0.52614301443099976</c:v>
                </c:pt>
                <c:pt idx="15035">
                  <c:v>-0.52328753471374512</c:v>
                </c:pt>
                <c:pt idx="15036">
                  <c:v>-0.52426475286483765</c:v>
                </c:pt>
                <c:pt idx="15037">
                  <c:v>-0.51329219341278076</c:v>
                </c:pt>
                <c:pt idx="15038">
                  <c:v>-0.47835898399353027</c:v>
                </c:pt>
                <c:pt idx="15039">
                  <c:v>-0.44171801209449768</c:v>
                </c:pt>
                <c:pt idx="15040">
                  <c:v>-0.41791358590126038</c:v>
                </c:pt>
                <c:pt idx="15041">
                  <c:v>-0.38920009136199951</c:v>
                </c:pt>
                <c:pt idx="15042">
                  <c:v>-0.35878288745880133</c:v>
                </c:pt>
                <c:pt idx="15043">
                  <c:v>-0.34216085076332092</c:v>
                </c:pt>
                <c:pt idx="15044">
                  <c:v>-0.32550197839736938</c:v>
                </c:pt>
                <c:pt idx="15045">
                  <c:v>-0.30039983987808228</c:v>
                </c:pt>
                <c:pt idx="15046">
                  <c:v>-0.27660715579986572</c:v>
                </c:pt>
                <c:pt idx="15047">
                  <c:v>-0.25577732920646667</c:v>
                </c:pt>
                <c:pt idx="15048">
                  <c:v>-0.23261117935180661</c:v>
                </c:pt>
                <c:pt idx="15049">
                  <c:v>-0.19902050495147711</c:v>
                </c:pt>
                <c:pt idx="15050">
                  <c:v>-0.16628487408161161</c:v>
                </c:pt>
                <c:pt idx="15051">
                  <c:v>-0.1536167114973068</c:v>
                </c:pt>
                <c:pt idx="15052">
                  <c:v>-0.13515301048755651</c:v>
                </c:pt>
                <c:pt idx="15053">
                  <c:v>-9.5294423401355743E-2</c:v>
                </c:pt>
                <c:pt idx="15054">
                  <c:v>-6.7779034376144409E-2</c:v>
                </c:pt>
                <c:pt idx="15055">
                  <c:v>-5.6033097207546227E-2</c:v>
                </c:pt>
                <c:pt idx="15056">
                  <c:v>-4.5143939554691308E-2</c:v>
                </c:pt>
                <c:pt idx="15057">
                  <c:v>-4.1856672614812851E-2</c:v>
                </c:pt>
                <c:pt idx="15058">
                  <c:v>-3.4694898873567581E-2</c:v>
                </c:pt>
                <c:pt idx="15059">
                  <c:v>-2.4116754531860352E-2</c:v>
                </c:pt>
                <c:pt idx="15060">
                  <c:v>-2.7647750452160839E-2</c:v>
                </c:pt>
                <c:pt idx="15061">
                  <c:v>-2.472393773496151E-2</c:v>
                </c:pt>
                <c:pt idx="15062">
                  <c:v>-8.2896240055561066E-3</c:v>
                </c:pt>
                <c:pt idx="15063">
                  <c:v>-5.0611357437446713E-4</c:v>
                </c:pt>
                <c:pt idx="15064">
                  <c:v>6.2067885883152476E-3</c:v>
                </c:pt>
                <c:pt idx="15065">
                  <c:v>1.7862368375062939E-2</c:v>
                </c:pt>
                <c:pt idx="15066">
                  <c:v>2.4773841723799709E-2</c:v>
                </c:pt>
                <c:pt idx="15067">
                  <c:v>2.8925323858857151E-2</c:v>
                </c:pt>
                <c:pt idx="15068">
                  <c:v>2.2945627570152279E-2</c:v>
                </c:pt>
                <c:pt idx="15069">
                  <c:v>7.8407544642686844E-3</c:v>
                </c:pt>
                <c:pt idx="15070">
                  <c:v>4.0431148372590542E-3</c:v>
                </c:pt>
                <c:pt idx="15071">
                  <c:v>6.5293358638882637E-3</c:v>
                </c:pt>
                <c:pt idx="15072">
                  <c:v>1.376583706587553E-3</c:v>
                </c:pt>
                <c:pt idx="15073">
                  <c:v>-1.153692835941911E-3</c:v>
                </c:pt>
                <c:pt idx="15074">
                  <c:v>5.1163900643587112E-3</c:v>
                </c:pt>
                <c:pt idx="15075">
                  <c:v>1.1467336677014829E-2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1.005182057269849E-4</c:v>
                </c:pt>
                <c:pt idx="15377">
                  <c:v>8.4574175998568535E-3</c:v>
                </c:pt>
                <c:pt idx="15378">
                  <c:v>1.2319839559495451E-2</c:v>
                </c:pt>
                <c:pt idx="15379">
                  <c:v>1.6072861850261692E-2</c:v>
                </c:pt>
                <c:pt idx="15380">
                  <c:v>2.1851193159818649E-2</c:v>
                </c:pt>
                <c:pt idx="15381">
                  <c:v>1.9595574587583538E-2</c:v>
                </c:pt>
                <c:pt idx="15382">
                  <c:v>2.2023934870958332E-2</c:v>
                </c:pt>
                <c:pt idx="15383">
                  <c:v>3.4816049039363861E-2</c:v>
                </c:pt>
                <c:pt idx="15384">
                  <c:v>3.2132729887962341E-2</c:v>
                </c:pt>
                <c:pt idx="15385">
                  <c:v>2.0556949079036709E-2</c:v>
                </c:pt>
                <c:pt idx="15386">
                  <c:v>2.428366988897324E-2</c:v>
                </c:pt>
                <c:pt idx="15387">
                  <c:v>2.88524329662323E-2</c:v>
                </c:pt>
                <c:pt idx="15388">
                  <c:v>2.5712396949529651E-2</c:v>
                </c:pt>
                <c:pt idx="15389">
                  <c:v>2.6318676769733429E-2</c:v>
                </c:pt>
                <c:pt idx="15390">
                  <c:v>2.482995018362999E-2</c:v>
                </c:pt>
                <c:pt idx="15391">
                  <c:v>2.0587589591741558E-2</c:v>
                </c:pt>
                <c:pt idx="15392">
                  <c:v>3.0818786472082142E-2</c:v>
                </c:pt>
                <c:pt idx="15393">
                  <c:v>5.2808653563261032E-2</c:v>
                </c:pt>
                <c:pt idx="15394">
                  <c:v>6.7927606403827667E-2</c:v>
                </c:pt>
                <c:pt idx="15395">
                  <c:v>7.7461935579776764E-2</c:v>
                </c:pt>
                <c:pt idx="15396">
                  <c:v>8.8306620717048645E-2</c:v>
                </c:pt>
                <c:pt idx="15397">
                  <c:v>9.5492132008075714E-2</c:v>
                </c:pt>
                <c:pt idx="15398">
                  <c:v>0.1038878634572029</c:v>
                </c:pt>
                <c:pt idx="15399">
                  <c:v>0.1182050928473473</c:v>
                </c:pt>
                <c:pt idx="15400">
                  <c:v>0.13097143173217771</c:v>
                </c:pt>
                <c:pt idx="15401">
                  <c:v>0.1484149098396301</c:v>
                </c:pt>
                <c:pt idx="15402">
                  <c:v>0.1738481670618057</c:v>
                </c:pt>
                <c:pt idx="15403">
                  <c:v>0.19119156897068021</c:v>
                </c:pt>
                <c:pt idx="15404">
                  <c:v>0.20099844038486481</c:v>
                </c:pt>
                <c:pt idx="15405">
                  <c:v>0.21675015985965729</c:v>
                </c:pt>
                <c:pt idx="15406">
                  <c:v>0.23717623949050901</c:v>
                </c:pt>
                <c:pt idx="15407">
                  <c:v>0.25923570990562439</c:v>
                </c:pt>
                <c:pt idx="15408">
                  <c:v>0.28507375717163091</c:v>
                </c:pt>
                <c:pt idx="15409">
                  <c:v>0.31330299377441412</c:v>
                </c:pt>
                <c:pt idx="15410">
                  <c:v>0.3355291485786438</c:v>
                </c:pt>
                <c:pt idx="15411">
                  <c:v>0.34163007140159612</c:v>
                </c:pt>
                <c:pt idx="15412">
                  <c:v>0.33413100242614752</c:v>
                </c:pt>
                <c:pt idx="15413">
                  <c:v>0.31944707036018372</c:v>
                </c:pt>
                <c:pt idx="15414">
                  <c:v>0.29973343014717102</c:v>
                </c:pt>
                <c:pt idx="15415">
                  <c:v>0.29150849580764771</c:v>
                </c:pt>
                <c:pt idx="15416">
                  <c:v>0.29937893152236938</c:v>
                </c:pt>
                <c:pt idx="15417">
                  <c:v>0.30089291930198669</c:v>
                </c:pt>
                <c:pt idx="15418">
                  <c:v>0.30212941765785217</c:v>
                </c:pt>
                <c:pt idx="15419">
                  <c:v>0.31470179557800287</c:v>
                </c:pt>
                <c:pt idx="15420">
                  <c:v>0.31112906336784357</c:v>
                </c:pt>
                <c:pt idx="15421">
                  <c:v>0.28782168030738831</c:v>
                </c:pt>
                <c:pt idx="15422">
                  <c:v>0.26723924279212952</c:v>
                </c:pt>
                <c:pt idx="15423">
                  <c:v>0.2452108561992645</c:v>
                </c:pt>
                <c:pt idx="15424">
                  <c:v>0.21936927735805509</c:v>
                </c:pt>
                <c:pt idx="15425">
                  <c:v>0.1918019354343414</c:v>
                </c:pt>
                <c:pt idx="15426">
                  <c:v>0.15817524492740631</c:v>
                </c:pt>
                <c:pt idx="15427">
                  <c:v>0.13416868448257449</c:v>
                </c:pt>
                <c:pt idx="15428">
                  <c:v>0.1222853511571884</c:v>
                </c:pt>
                <c:pt idx="15429">
                  <c:v>9.7901813685894012E-2</c:v>
                </c:pt>
                <c:pt idx="15430">
                  <c:v>6.5005034208297729E-2</c:v>
                </c:pt>
                <c:pt idx="15431">
                  <c:v>4.5540709048509598E-2</c:v>
                </c:pt>
                <c:pt idx="15432">
                  <c:v>3.2820891588926322E-2</c:v>
                </c:pt>
                <c:pt idx="15433">
                  <c:v>1.293771341443062E-2</c:v>
                </c:pt>
                <c:pt idx="15434">
                  <c:v>-6.9885766133666039E-3</c:v>
                </c:pt>
                <c:pt idx="15435">
                  <c:v>-2.0728485658764839E-2</c:v>
                </c:pt>
                <c:pt idx="15436">
                  <c:v>-2.9790429398417469E-2</c:v>
                </c:pt>
                <c:pt idx="15437">
                  <c:v>-2.521410770714283E-2</c:v>
                </c:pt>
                <c:pt idx="15438">
                  <c:v>-9.9412286654114723E-3</c:v>
                </c:pt>
                <c:pt idx="15439">
                  <c:v>-3.9116158150136471E-3</c:v>
                </c:pt>
                <c:pt idx="15440">
                  <c:v>-3.1420830637216568E-3</c:v>
                </c:pt>
                <c:pt idx="15441">
                  <c:v>1.6051025595515971E-3</c:v>
                </c:pt>
                <c:pt idx="15442">
                  <c:v>7.4538965709507474E-3</c:v>
                </c:pt>
                <c:pt idx="15443">
                  <c:v>1.3549733906984329E-2</c:v>
                </c:pt>
                <c:pt idx="15444">
                  <c:v>4.5350776053965092E-3</c:v>
                </c:pt>
                <c:pt idx="15445">
                  <c:v>-5.9888283722102642E-3</c:v>
                </c:pt>
                <c:pt idx="15446">
                  <c:v>9.0609170729294419E-4</c:v>
                </c:pt>
                <c:pt idx="15447">
                  <c:v>-1.5635497868061069E-2</c:v>
                </c:pt>
                <c:pt idx="15448">
                  <c:v>-2.8782086446881291E-2</c:v>
                </c:pt>
                <c:pt idx="15449">
                  <c:v>7.922368124127388E-3</c:v>
                </c:pt>
                <c:pt idx="15450">
                  <c:v>1.866071671247482E-2</c:v>
                </c:pt>
                <c:pt idx="15451">
                  <c:v>3.9257463067769997E-2</c:v>
                </c:pt>
                <c:pt idx="15452">
                  <c:v>0.19491517543792719</c:v>
                </c:pt>
                <c:pt idx="15453">
                  <c:v>0.40056392550468439</c:v>
                </c:pt>
                <c:pt idx="15454">
                  <c:v>0.56877559423446655</c:v>
                </c:pt>
                <c:pt idx="15455">
                  <c:v>0.76216906309127808</c:v>
                </c:pt>
                <c:pt idx="15456">
                  <c:v>0.96614408493041992</c:v>
                </c:pt>
                <c:pt idx="15457">
                  <c:v>1.1390296220779419</c:v>
                </c:pt>
                <c:pt idx="15458">
                  <c:v>1.30952513217926</c:v>
                </c:pt>
                <c:pt idx="15459">
                  <c:v>1.4755756855010991</c:v>
                </c:pt>
                <c:pt idx="15460">
                  <c:v>1.6309220790863039</c:v>
                </c:pt>
                <c:pt idx="15461">
                  <c:v>1.780885577201843</c:v>
                </c:pt>
                <c:pt idx="15462">
                  <c:v>1.8997824192047119</c:v>
                </c:pt>
                <c:pt idx="15463">
                  <c:v>1.969401955604553</c:v>
                </c:pt>
                <c:pt idx="15464">
                  <c:v>1.9790135622024541</c:v>
                </c:pt>
                <c:pt idx="15465">
                  <c:v>1.918898940086365</c:v>
                </c:pt>
                <c:pt idx="15466">
                  <c:v>1.7974258661270139</c:v>
                </c:pt>
                <c:pt idx="15467">
                  <c:v>1.609867930412292</c:v>
                </c:pt>
                <c:pt idx="15468">
                  <c:v>1.3498072624206541</c:v>
                </c:pt>
                <c:pt idx="15469">
                  <c:v>1.0406521558761599</c:v>
                </c:pt>
                <c:pt idx="15470">
                  <c:v>0.718555748462677</c:v>
                </c:pt>
                <c:pt idx="15471">
                  <c:v>0.43692773580551147</c:v>
                </c:pt>
                <c:pt idx="15472">
                  <c:v>0.24270035326480871</c:v>
                </c:pt>
                <c:pt idx="15473">
                  <c:v>0.1243496164679527</c:v>
                </c:pt>
                <c:pt idx="15474">
                  <c:v>6.0482874512672417E-2</c:v>
                </c:pt>
                <c:pt idx="15475">
                  <c:v>4.9820221960544593E-2</c:v>
                </c:pt>
                <c:pt idx="15476">
                  <c:v>5.8006539940834052E-2</c:v>
                </c:pt>
                <c:pt idx="15477">
                  <c:v>4.1632089763879783E-2</c:v>
                </c:pt>
                <c:pt idx="15478">
                  <c:v>1.1844140244647861E-3</c:v>
                </c:pt>
                <c:pt idx="15479">
                  <c:v>-4.6842459589242942E-2</c:v>
                </c:pt>
                <c:pt idx="15480">
                  <c:v>-0.1005667969584465</c:v>
                </c:pt>
                <c:pt idx="15481">
                  <c:v>-0.15113845467567441</c:v>
                </c:pt>
                <c:pt idx="15482">
                  <c:v>-0.18462023138999939</c:v>
                </c:pt>
                <c:pt idx="15483">
                  <c:v>-0.20212393999099729</c:v>
                </c:pt>
                <c:pt idx="15484">
                  <c:v>-0.20503382384777069</c:v>
                </c:pt>
                <c:pt idx="15485">
                  <c:v>-0.19448944926261899</c:v>
                </c:pt>
                <c:pt idx="15486">
                  <c:v>-0.18728715181350711</c:v>
                </c:pt>
                <c:pt idx="15487">
                  <c:v>-0.18407061696052551</c:v>
                </c:pt>
                <c:pt idx="15488">
                  <c:v>-0.17498244345188141</c:v>
                </c:pt>
                <c:pt idx="15489">
                  <c:v>-0.17656852304935461</c:v>
                </c:pt>
                <c:pt idx="15490">
                  <c:v>-0.18894076347351069</c:v>
                </c:pt>
                <c:pt idx="15491">
                  <c:v>-0.1955691576004028</c:v>
                </c:pt>
                <c:pt idx="15492">
                  <c:v>-0.20492421090602869</c:v>
                </c:pt>
                <c:pt idx="15493">
                  <c:v>-0.21440991759300229</c:v>
                </c:pt>
                <c:pt idx="15494">
                  <c:v>-0.21698331832885739</c:v>
                </c:pt>
                <c:pt idx="15495">
                  <c:v>-0.22465316951274869</c:v>
                </c:pt>
                <c:pt idx="15496">
                  <c:v>-0.2276587784290314</c:v>
                </c:pt>
                <c:pt idx="15497">
                  <c:v>-0.21936218440532679</c:v>
                </c:pt>
                <c:pt idx="15498">
                  <c:v>-0.21959732472896579</c:v>
                </c:pt>
                <c:pt idx="15499">
                  <c:v>-0.22466595470905301</c:v>
                </c:pt>
                <c:pt idx="15500">
                  <c:v>-0.22356158494949341</c:v>
                </c:pt>
                <c:pt idx="15501">
                  <c:v>-0.22584918141365051</c:v>
                </c:pt>
                <c:pt idx="15502">
                  <c:v>-0.2297591716051102</c:v>
                </c:pt>
                <c:pt idx="15503">
                  <c:v>-0.22837744653224951</c:v>
                </c:pt>
                <c:pt idx="15504">
                  <c:v>-0.23071025311946869</c:v>
                </c:pt>
                <c:pt idx="15505">
                  <c:v>-0.23754911124706271</c:v>
                </c:pt>
                <c:pt idx="15506">
                  <c:v>-0.2381315678358078</c:v>
                </c:pt>
                <c:pt idx="15507">
                  <c:v>-0.2409387081861496</c:v>
                </c:pt>
                <c:pt idx="15508">
                  <c:v>-0.2519090473651886</c:v>
                </c:pt>
                <c:pt idx="15509">
                  <c:v>-0.25121831893920898</c:v>
                </c:pt>
                <c:pt idx="15510">
                  <c:v>-0.24366298317909241</c:v>
                </c:pt>
                <c:pt idx="15511">
                  <c:v>-0.24503567814826971</c:v>
                </c:pt>
                <c:pt idx="15512">
                  <c:v>-0.23936331272125241</c:v>
                </c:pt>
                <c:pt idx="15513">
                  <c:v>-0.2385568171739578</c:v>
                </c:pt>
                <c:pt idx="15514">
                  <c:v>-0.26038938760757452</c:v>
                </c:pt>
                <c:pt idx="15515">
                  <c:v>-0.27062398195266718</c:v>
                </c:pt>
                <c:pt idx="15516">
                  <c:v>-0.26910805702209473</c:v>
                </c:pt>
                <c:pt idx="15517">
                  <c:v>-0.28649309277534479</c:v>
                </c:pt>
                <c:pt idx="15518">
                  <c:v>-0.30181422829627991</c:v>
                </c:pt>
                <c:pt idx="15519">
                  <c:v>-0.3039114773273468</c:v>
                </c:pt>
                <c:pt idx="15520">
                  <c:v>-0.31139200925827032</c:v>
                </c:pt>
                <c:pt idx="15521">
                  <c:v>-0.31970098614692688</c:v>
                </c:pt>
                <c:pt idx="15522">
                  <c:v>-0.32534885406494141</c:v>
                </c:pt>
                <c:pt idx="15523">
                  <c:v>-0.32862257957458502</c:v>
                </c:pt>
                <c:pt idx="15524">
                  <c:v>-0.32445481419563288</c:v>
                </c:pt>
                <c:pt idx="15525">
                  <c:v>-0.32466551661491388</c:v>
                </c:pt>
                <c:pt idx="15526">
                  <c:v>-0.33407613635063171</c:v>
                </c:pt>
                <c:pt idx="15527">
                  <c:v>-0.35164037346839899</c:v>
                </c:pt>
                <c:pt idx="15528">
                  <c:v>-0.38408288359642029</c:v>
                </c:pt>
                <c:pt idx="15529">
                  <c:v>-0.41130590438842768</c:v>
                </c:pt>
                <c:pt idx="15530">
                  <c:v>-0.41735893487930298</c:v>
                </c:pt>
                <c:pt idx="15531">
                  <c:v>-0.42544826865196228</c:v>
                </c:pt>
                <c:pt idx="15532">
                  <c:v>-0.44348108768463129</c:v>
                </c:pt>
                <c:pt idx="15533">
                  <c:v>-0.4569280743598938</c:v>
                </c:pt>
                <c:pt idx="15534">
                  <c:v>-0.46514317393302917</c:v>
                </c:pt>
                <c:pt idx="15535">
                  <c:v>-0.46938848495483398</c:v>
                </c:pt>
                <c:pt idx="15536">
                  <c:v>-0.47330713272094732</c:v>
                </c:pt>
                <c:pt idx="15537">
                  <c:v>-0.48998555541038508</c:v>
                </c:pt>
                <c:pt idx="15538">
                  <c:v>-0.51900666952133179</c:v>
                </c:pt>
                <c:pt idx="15539">
                  <c:v>-0.54538792371749878</c:v>
                </c:pt>
                <c:pt idx="15540">
                  <c:v>-0.55988526344299316</c:v>
                </c:pt>
                <c:pt idx="15541">
                  <c:v>-0.57113885879516602</c:v>
                </c:pt>
                <c:pt idx="15542">
                  <c:v>-0.59395718574523926</c:v>
                </c:pt>
                <c:pt idx="15543">
                  <c:v>-0.61609101295471191</c:v>
                </c:pt>
                <c:pt idx="15544">
                  <c:v>-0.61912769079208374</c:v>
                </c:pt>
                <c:pt idx="15545">
                  <c:v>-0.61981749534606934</c:v>
                </c:pt>
                <c:pt idx="15546">
                  <c:v>-0.6280360221862793</c:v>
                </c:pt>
                <c:pt idx="15547">
                  <c:v>-0.62740612030029297</c:v>
                </c:pt>
                <c:pt idx="15548">
                  <c:v>-0.62092214822769165</c:v>
                </c:pt>
                <c:pt idx="15549">
                  <c:v>-0.61881321668624878</c:v>
                </c:pt>
                <c:pt idx="15550">
                  <c:v>-0.6100652813911438</c:v>
                </c:pt>
                <c:pt idx="15551">
                  <c:v>-0.59607481956481934</c:v>
                </c:pt>
                <c:pt idx="15552">
                  <c:v>-0.5940697193145752</c:v>
                </c:pt>
                <c:pt idx="15553">
                  <c:v>-0.59560692310333252</c:v>
                </c:pt>
                <c:pt idx="15554">
                  <c:v>-0.58590787649154663</c:v>
                </c:pt>
                <c:pt idx="15555">
                  <c:v>-0.57666778564453125</c:v>
                </c:pt>
                <c:pt idx="15556">
                  <c:v>-0.56324392557144165</c:v>
                </c:pt>
                <c:pt idx="15557">
                  <c:v>-0.53944158554077148</c:v>
                </c:pt>
                <c:pt idx="15558">
                  <c:v>-0.53434789180755615</c:v>
                </c:pt>
                <c:pt idx="15559">
                  <c:v>-0.52648401260375977</c:v>
                </c:pt>
                <c:pt idx="15560">
                  <c:v>-0.46686747670173651</c:v>
                </c:pt>
                <c:pt idx="15561">
                  <c:v>-0.40132412314414978</c:v>
                </c:pt>
                <c:pt idx="15562">
                  <c:v>-0.37813028693199158</c:v>
                </c:pt>
                <c:pt idx="15563">
                  <c:v>-0.36070215702056879</c:v>
                </c:pt>
                <c:pt idx="15564">
                  <c:v>-0.32667312026023859</c:v>
                </c:pt>
                <c:pt idx="15565">
                  <c:v>-0.29384785890579218</c:v>
                </c:pt>
                <c:pt idx="15566">
                  <c:v>-0.27269768714904791</c:v>
                </c:pt>
                <c:pt idx="15567">
                  <c:v>-0.25649580359458918</c:v>
                </c:pt>
                <c:pt idx="15568">
                  <c:v>-0.22954484820365911</c:v>
                </c:pt>
                <c:pt idx="15569">
                  <c:v>-0.20166438817977911</c:v>
                </c:pt>
                <c:pt idx="15570">
                  <c:v>-0.18385045230388641</c:v>
                </c:pt>
                <c:pt idx="15571">
                  <c:v>-0.15392544865608221</c:v>
                </c:pt>
                <c:pt idx="15572">
                  <c:v>-0.1194747909903526</c:v>
                </c:pt>
                <c:pt idx="15573">
                  <c:v>-0.1019057333469391</c:v>
                </c:pt>
                <c:pt idx="15574">
                  <c:v>-8.0055810511112213E-2</c:v>
                </c:pt>
                <c:pt idx="15575">
                  <c:v>-5.7254999876022339E-2</c:v>
                </c:pt>
                <c:pt idx="15576">
                  <c:v>-5.370577797293663E-2</c:v>
                </c:pt>
                <c:pt idx="15577">
                  <c:v>-4.8917979001998901E-2</c:v>
                </c:pt>
                <c:pt idx="15578">
                  <c:v>-4.3405704200267792E-2</c:v>
                </c:pt>
                <c:pt idx="15579">
                  <c:v>-5.1832158118486397E-2</c:v>
                </c:pt>
                <c:pt idx="15580">
                  <c:v>-4.9862109124660492E-2</c:v>
                </c:pt>
                <c:pt idx="15581">
                  <c:v>-3.2588917762041092E-2</c:v>
                </c:pt>
                <c:pt idx="15582">
                  <c:v>-1.9708657637238499E-2</c:v>
                </c:pt>
                <c:pt idx="15583">
                  <c:v>-6.6675250418484211E-3</c:v>
                </c:pt>
                <c:pt idx="15584">
                  <c:v>6.4344434067606926E-3</c:v>
                </c:pt>
                <c:pt idx="15585">
                  <c:v>6.6084759309887886E-3</c:v>
                </c:pt>
                <c:pt idx="15586">
                  <c:v>4.18880395591259E-3</c:v>
                </c:pt>
                <c:pt idx="15587">
                  <c:v>1.1324347928166389E-2</c:v>
                </c:pt>
                <c:pt idx="15588">
                  <c:v>1.050401292741299E-2</c:v>
                </c:pt>
                <c:pt idx="15589">
                  <c:v>-4.511701874434948E-3</c:v>
                </c:pt>
                <c:pt idx="15590">
                  <c:v>-1.0997939854860309E-2</c:v>
                </c:pt>
                <c:pt idx="15591">
                  <c:v>-7.7080531045794487E-3</c:v>
                </c:pt>
                <c:pt idx="15592">
                  <c:v>-8.215595968067646E-3</c:v>
                </c:pt>
                <c:pt idx="15593">
                  <c:v>-6.7185908555984497E-3</c:v>
                </c:pt>
                <c:pt idx="15594">
                  <c:v>-1.6896788729354739E-3</c:v>
                </c:pt>
                <c:pt idx="15595">
                  <c:v>1.3592826435342431E-3</c:v>
                </c:pt>
                <c:pt idx="15596">
                  <c:v>5.1689227111637592E-3</c:v>
                </c:pt>
                <c:pt idx="15597">
                  <c:v>6.2867570668458939E-3</c:v>
                </c:pt>
                <c:pt idx="15598">
                  <c:v>1.3945512473583219E-3</c:v>
                </c:pt>
                <c:pt idx="15599">
                  <c:v>-1.005182057269849E-4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0</c:v>
                </c:pt>
                <c:pt idx="15605">
                  <c:v>0</c:v>
                </c:pt>
                <c:pt idx="15606">
                  <c:v>0</c:v>
                </c:pt>
                <c:pt idx="15607">
                  <c:v>0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0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0</c:v>
                </c:pt>
                <c:pt idx="15650">
                  <c:v>0</c:v>
                </c:pt>
                <c:pt idx="15651">
                  <c:v>0</c:v>
                </c:pt>
                <c:pt idx="15652">
                  <c:v>0</c:v>
                </c:pt>
                <c:pt idx="15653">
                  <c:v>0</c:v>
                </c:pt>
                <c:pt idx="15654">
                  <c:v>0</c:v>
                </c:pt>
                <c:pt idx="15655">
                  <c:v>0</c:v>
                </c:pt>
                <c:pt idx="15656">
                  <c:v>0</c:v>
                </c:pt>
                <c:pt idx="15657">
                  <c:v>0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0</c:v>
                </c:pt>
                <c:pt idx="15671">
                  <c:v>0</c:v>
                </c:pt>
                <c:pt idx="15672">
                  <c:v>0</c:v>
                </c:pt>
                <c:pt idx="15673">
                  <c:v>0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0</c:v>
                </c:pt>
                <c:pt idx="15842">
                  <c:v>0</c:v>
                </c:pt>
                <c:pt idx="15843">
                  <c:v>0</c:v>
                </c:pt>
                <c:pt idx="15844">
                  <c:v>0</c:v>
                </c:pt>
                <c:pt idx="15845">
                  <c:v>0</c:v>
                </c:pt>
                <c:pt idx="15846">
                  <c:v>0</c:v>
                </c:pt>
                <c:pt idx="15847">
                  <c:v>0</c:v>
                </c:pt>
                <c:pt idx="15848">
                  <c:v>0</c:v>
                </c:pt>
                <c:pt idx="15849">
                  <c:v>0</c:v>
                </c:pt>
                <c:pt idx="15850">
                  <c:v>0</c:v>
                </c:pt>
                <c:pt idx="15851">
                  <c:v>0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0</c:v>
                </c:pt>
                <c:pt idx="15856">
                  <c:v>0</c:v>
                </c:pt>
                <c:pt idx="15857">
                  <c:v>0</c:v>
                </c:pt>
                <c:pt idx="15858">
                  <c:v>0</c:v>
                </c:pt>
                <c:pt idx="15859">
                  <c:v>0</c:v>
                </c:pt>
                <c:pt idx="15860">
                  <c:v>0</c:v>
                </c:pt>
                <c:pt idx="15861">
                  <c:v>0</c:v>
                </c:pt>
                <c:pt idx="15862">
                  <c:v>0</c:v>
                </c:pt>
                <c:pt idx="15863">
                  <c:v>0</c:v>
                </c:pt>
                <c:pt idx="15864">
                  <c:v>0</c:v>
                </c:pt>
                <c:pt idx="15865">
                  <c:v>0</c:v>
                </c:pt>
                <c:pt idx="15866">
                  <c:v>0</c:v>
                </c:pt>
                <c:pt idx="15867">
                  <c:v>0</c:v>
                </c:pt>
                <c:pt idx="15868">
                  <c:v>0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0</c:v>
                </c:pt>
                <c:pt idx="15876">
                  <c:v>0</c:v>
                </c:pt>
                <c:pt idx="15877">
                  <c:v>0</c:v>
                </c:pt>
                <c:pt idx="15878">
                  <c:v>0</c:v>
                </c:pt>
                <c:pt idx="15879">
                  <c:v>0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0</c:v>
                </c:pt>
                <c:pt idx="15884">
                  <c:v>0</c:v>
                </c:pt>
                <c:pt idx="15885">
                  <c:v>0</c:v>
                </c:pt>
                <c:pt idx="15886">
                  <c:v>0</c:v>
                </c:pt>
                <c:pt idx="15887">
                  <c:v>0</c:v>
                </c:pt>
                <c:pt idx="15888">
                  <c:v>8.085145615041256E-3</c:v>
                </c:pt>
                <c:pt idx="15889">
                  <c:v>4.5725768432021141E-3</c:v>
                </c:pt>
                <c:pt idx="15890">
                  <c:v>-2.7440844569355249E-3</c:v>
                </c:pt>
                <c:pt idx="15891">
                  <c:v>-1.0283090174198151E-2</c:v>
                </c:pt>
                <c:pt idx="15892">
                  <c:v>-1.540279388427734E-2</c:v>
                </c:pt>
                <c:pt idx="15893">
                  <c:v>-1.369130052626133E-2</c:v>
                </c:pt>
                <c:pt idx="15894">
                  <c:v>-6.2899305485188961E-3</c:v>
                </c:pt>
                <c:pt idx="15895">
                  <c:v>-2.52973660826683E-3</c:v>
                </c:pt>
                <c:pt idx="15896">
                  <c:v>-3.8113882765173912E-3</c:v>
                </c:pt>
                <c:pt idx="15897">
                  <c:v>-1.1023058323189621E-3</c:v>
                </c:pt>
                <c:pt idx="15898">
                  <c:v>7.1778022684156886E-3</c:v>
                </c:pt>
                <c:pt idx="15899">
                  <c:v>1.130487304180861E-2</c:v>
                </c:pt>
                <c:pt idx="15900">
                  <c:v>3.7074314896017309E-3</c:v>
                </c:pt>
                <c:pt idx="15901">
                  <c:v>-6.9549866020679474E-3</c:v>
                </c:pt>
                <c:pt idx="15902">
                  <c:v>-8.1799943000078201E-3</c:v>
                </c:pt>
                <c:pt idx="15903">
                  <c:v>-8.3404546603560448E-3</c:v>
                </c:pt>
                <c:pt idx="15904">
                  <c:v>-1.4256211929023269E-2</c:v>
                </c:pt>
                <c:pt idx="15905">
                  <c:v>-8.4866108372807503E-3</c:v>
                </c:pt>
                <c:pt idx="15906">
                  <c:v>1.216694619506598E-2</c:v>
                </c:pt>
                <c:pt idx="15907">
                  <c:v>2.7550175786018372E-2</c:v>
                </c:pt>
                <c:pt idx="15908">
                  <c:v>3.7284031510353088E-2</c:v>
                </c:pt>
                <c:pt idx="15909">
                  <c:v>5.4431557655334473E-2</c:v>
                </c:pt>
                <c:pt idx="15910">
                  <c:v>6.9346003234386444E-2</c:v>
                </c:pt>
                <c:pt idx="15911">
                  <c:v>7.3895134031772614E-2</c:v>
                </c:pt>
                <c:pt idx="15912">
                  <c:v>8.650767058134079E-2</c:v>
                </c:pt>
                <c:pt idx="15913">
                  <c:v>0.10850246995687481</c:v>
                </c:pt>
                <c:pt idx="15914">
                  <c:v>0.1194383949041367</c:v>
                </c:pt>
                <c:pt idx="15915">
                  <c:v>0.1224010288715363</c:v>
                </c:pt>
                <c:pt idx="15916">
                  <c:v>0.12618252635002139</c:v>
                </c:pt>
                <c:pt idx="15917">
                  <c:v>0.13604794442653659</c:v>
                </c:pt>
                <c:pt idx="15918">
                  <c:v>0.1590654402971268</c:v>
                </c:pt>
                <c:pt idx="15919">
                  <c:v>0.17158667743206019</c:v>
                </c:pt>
                <c:pt idx="15920">
                  <c:v>0.17615474760532379</c:v>
                </c:pt>
                <c:pt idx="15921">
                  <c:v>0.2199641019105911</c:v>
                </c:pt>
                <c:pt idx="15922">
                  <c:v>0.28210663795471191</c:v>
                </c:pt>
                <c:pt idx="15923">
                  <c:v>0.31286954879760742</c:v>
                </c:pt>
                <c:pt idx="15924">
                  <c:v>0.3247513473033905</c:v>
                </c:pt>
                <c:pt idx="15925">
                  <c:v>0.32348906993865972</c:v>
                </c:pt>
                <c:pt idx="15926">
                  <c:v>0.2998928427696228</c:v>
                </c:pt>
                <c:pt idx="15927">
                  <c:v>0.27552631497383118</c:v>
                </c:pt>
                <c:pt idx="15928">
                  <c:v>0.2603316605091095</c:v>
                </c:pt>
                <c:pt idx="15929">
                  <c:v>0.25148749351501459</c:v>
                </c:pt>
                <c:pt idx="15930">
                  <c:v>0.2613804042339325</c:v>
                </c:pt>
                <c:pt idx="15931">
                  <c:v>0.2838532030582428</c:v>
                </c:pt>
                <c:pt idx="15932">
                  <c:v>0.29107815027236938</c:v>
                </c:pt>
                <c:pt idx="15933">
                  <c:v>0.28035959601402283</c:v>
                </c:pt>
                <c:pt idx="15934">
                  <c:v>0.26975101232528692</c:v>
                </c:pt>
                <c:pt idx="15935">
                  <c:v>0.25750264525413508</c:v>
                </c:pt>
                <c:pt idx="15936">
                  <c:v>0.23268069326877591</c:v>
                </c:pt>
                <c:pt idx="15937">
                  <c:v>0.19954343140125269</c:v>
                </c:pt>
                <c:pt idx="15938">
                  <c:v>0.16245229542255399</c:v>
                </c:pt>
                <c:pt idx="15939">
                  <c:v>0.12423016130924221</c:v>
                </c:pt>
                <c:pt idx="15940">
                  <c:v>9.3382313847541809E-2</c:v>
                </c:pt>
                <c:pt idx="15941">
                  <c:v>7.1646399796009064E-2</c:v>
                </c:pt>
                <c:pt idx="15942">
                  <c:v>5.5795740336179733E-2</c:v>
                </c:pt>
                <c:pt idx="15943">
                  <c:v>4.4648852199316018E-2</c:v>
                </c:pt>
                <c:pt idx="15944">
                  <c:v>3.754829615354538E-2</c:v>
                </c:pt>
                <c:pt idx="15945">
                  <c:v>3.6370422691106803E-2</c:v>
                </c:pt>
                <c:pt idx="15946">
                  <c:v>3.4206323325634003E-2</c:v>
                </c:pt>
                <c:pt idx="15947">
                  <c:v>1.7995893955230709E-2</c:v>
                </c:pt>
                <c:pt idx="15948">
                  <c:v>-4.6610417775809756E-3</c:v>
                </c:pt>
                <c:pt idx="15949">
                  <c:v>-1.7663853242993351E-2</c:v>
                </c:pt>
                <c:pt idx="15950">
                  <c:v>-2.209619618952274E-2</c:v>
                </c:pt>
                <c:pt idx="15951">
                  <c:v>-2.5172587484121319E-2</c:v>
                </c:pt>
                <c:pt idx="15952">
                  <c:v>-2.8594531118869781E-2</c:v>
                </c:pt>
                <c:pt idx="15953">
                  <c:v>-2.9984321445226669E-2</c:v>
                </c:pt>
                <c:pt idx="15954">
                  <c:v>-2.7776015922427181E-2</c:v>
                </c:pt>
                <c:pt idx="15955">
                  <c:v>-2.9137535020709041E-2</c:v>
                </c:pt>
                <c:pt idx="15956">
                  <c:v>-3.4293945878744132E-2</c:v>
                </c:pt>
                <c:pt idx="15957">
                  <c:v>-3.0867462977766991E-2</c:v>
                </c:pt>
                <c:pt idx="15958">
                  <c:v>-2.2651247680187229E-2</c:v>
                </c:pt>
                <c:pt idx="15959">
                  <c:v>-1.997155882418156E-2</c:v>
                </c:pt>
                <c:pt idx="15960">
                  <c:v>-1.533689629286528E-2</c:v>
                </c:pt>
                <c:pt idx="15961">
                  <c:v>-7.0904474705457687E-3</c:v>
                </c:pt>
                <c:pt idx="15962">
                  <c:v>-8.2795871421694756E-3</c:v>
                </c:pt>
                <c:pt idx="15963">
                  <c:v>-1.583175174891949E-2</c:v>
                </c:pt>
                <c:pt idx="15964">
                  <c:v>-8.0177532508969307E-3</c:v>
                </c:pt>
                <c:pt idx="15965">
                  <c:v>3.1339060515165329E-2</c:v>
                </c:pt>
                <c:pt idx="15966">
                  <c:v>0.11513990163803101</c:v>
                </c:pt>
                <c:pt idx="15967">
                  <c:v>0.25817966461181641</c:v>
                </c:pt>
                <c:pt idx="15968">
                  <c:v>0.45151674747467041</c:v>
                </c:pt>
                <c:pt idx="15969">
                  <c:v>0.66677683591842651</c:v>
                </c:pt>
                <c:pt idx="15970">
                  <c:v>0.88330572843551636</c:v>
                </c:pt>
                <c:pt idx="15971">
                  <c:v>1.090233325958252</c:v>
                </c:pt>
                <c:pt idx="15972">
                  <c:v>1.277444124221802</c:v>
                </c:pt>
                <c:pt idx="15973">
                  <c:v>1.444786548614502</c:v>
                </c:pt>
                <c:pt idx="15974">
                  <c:v>1.604365229606628</c:v>
                </c:pt>
                <c:pt idx="15975">
                  <c:v>1.752065777778625</c:v>
                </c:pt>
                <c:pt idx="15976">
                  <c:v>1.857267379760742</c:v>
                </c:pt>
                <c:pt idx="15977">
                  <c:v>1.9017800092697139</c:v>
                </c:pt>
                <c:pt idx="15978">
                  <c:v>1.896483182907104</c:v>
                </c:pt>
                <c:pt idx="15979">
                  <c:v>1.8348513841629031</c:v>
                </c:pt>
                <c:pt idx="15980">
                  <c:v>1.689440131187439</c:v>
                </c:pt>
                <c:pt idx="15981">
                  <c:v>1.4608937501907351</c:v>
                </c:pt>
                <c:pt idx="15982">
                  <c:v>1.165092945098877</c:v>
                </c:pt>
                <c:pt idx="15983">
                  <c:v>0.82230043411254883</c:v>
                </c:pt>
                <c:pt idx="15984">
                  <c:v>0.49704042077064509</c:v>
                </c:pt>
                <c:pt idx="15985">
                  <c:v>0.25995552539825439</c:v>
                </c:pt>
                <c:pt idx="15986">
                  <c:v>0.11714762449264531</c:v>
                </c:pt>
                <c:pt idx="15987">
                  <c:v>4.3396789580583572E-2</c:v>
                </c:pt>
                <c:pt idx="15988">
                  <c:v>2.156377024948597E-2</c:v>
                </c:pt>
                <c:pt idx="15989">
                  <c:v>1.6283096745610241E-2</c:v>
                </c:pt>
                <c:pt idx="15990">
                  <c:v>4.1407458484172821E-3</c:v>
                </c:pt>
                <c:pt idx="15991">
                  <c:v>6.8985535763204098E-3</c:v>
                </c:pt>
                <c:pt idx="15992">
                  <c:v>7.9283220693469048E-3</c:v>
                </c:pt>
                <c:pt idx="15993">
                  <c:v>-4.5241717249155038E-2</c:v>
                </c:pt>
                <c:pt idx="15994">
                  <c:v>-0.1156969889998436</c:v>
                </c:pt>
                <c:pt idx="15995">
                  <c:v>-0.13875716924667361</c:v>
                </c:pt>
                <c:pt idx="15996">
                  <c:v>-0.14111240208148959</c:v>
                </c:pt>
                <c:pt idx="15997">
                  <c:v>-0.15373469889163971</c:v>
                </c:pt>
                <c:pt idx="15998">
                  <c:v>-0.15910243988037109</c:v>
                </c:pt>
                <c:pt idx="15999">
                  <c:v>-0.15479196608066559</c:v>
                </c:pt>
                <c:pt idx="16000">
                  <c:v>-0.1551908403635025</c:v>
                </c:pt>
                <c:pt idx="16001">
                  <c:v>-0.1637925058603287</c:v>
                </c:pt>
                <c:pt idx="16002">
                  <c:v>-0.17225044965744021</c:v>
                </c:pt>
                <c:pt idx="16003">
                  <c:v>-0.1738377511501312</c:v>
                </c:pt>
                <c:pt idx="16004">
                  <c:v>-0.1739253103733063</c:v>
                </c:pt>
                <c:pt idx="16005">
                  <c:v>-0.17447426915168759</c:v>
                </c:pt>
                <c:pt idx="16006">
                  <c:v>-0.17063671350479129</c:v>
                </c:pt>
                <c:pt idx="16007">
                  <c:v>-0.16926431655883789</c:v>
                </c:pt>
                <c:pt idx="16008">
                  <c:v>-0.17677804827690119</c:v>
                </c:pt>
                <c:pt idx="16009">
                  <c:v>-0.18502506613731379</c:v>
                </c:pt>
                <c:pt idx="16010">
                  <c:v>-0.19109904766082761</c:v>
                </c:pt>
                <c:pt idx="16011">
                  <c:v>-0.20265926420688629</c:v>
                </c:pt>
                <c:pt idx="16012">
                  <c:v>-0.21329669654369349</c:v>
                </c:pt>
                <c:pt idx="16013">
                  <c:v>-0.21131330728530881</c:v>
                </c:pt>
                <c:pt idx="16014">
                  <c:v>-0.20890478789806369</c:v>
                </c:pt>
                <c:pt idx="16015">
                  <c:v>-0.2134609371423721</c:v>
                </c:pt>
                <c:pt idx="16016">
                  <c:v>-0.21029067039489749</c:v>
                </c:pt>
                <c:pt idx="16017">
                  <c:v>-0.20289777219295499</c:v>
                </c:pt>
                <c:pt idx="16018">
                  <c:v>-0.19976100325584409</c:v>
                </c:pt>
                <c:pt idx="16019">
                  <c:v>-0.1958119124174118</c:v>
                </c:pt>
                <c:pt idx="16020">
                  <c:v>-0.20209018886089319</c:v>
                </c:pt>
                <c:pt idx="16021">
                  <c:v>-0.21705956757068631</c:v>
                </c:pt>
                <c:pt idx="16022">
                  <c:v>-0.22348982095718381</c:v>
                </c:pt>
                <c:pt idx="16023">
                  <c:v>-0.2346423268318176</c:v>
                </c:pt>
                <c:pt idx="16024">
                  <c:v>-0.24862965941429141</c:v>
                </c:pt>
                <c:pt idx="16025">
                  <c:v>-0.243167519569397</c:v>
                </c:pt>
                <c:pt idx="16026">
                  <c:v>-0.23764435946941381</c:v>
                </c:pt>
                <c:pt idx="16027">
                  <c:v>-0.24416668713092801</c:v>
                </c:pt>
                <c:pt idx="16028">
                  <c:v>-0.2387547492980957</c:v>
                </c:pt>
                <c:pt idx="16029">
                  <c:v>-0.22629712522029879</c:v>
                </c:pt>
                <c:pt idx="16030">
                  <c:v>-0.23136094212532041</c:v>
                </c:pt>
                <c:pt idx="16031">
                  <c:v>-0.24953784048557279</c:v>
                </c:pt>
                <c:pt idx="16032">
                  <c:v>-0.26321601867675781</c:v>
                </c:pt>
                <c:pt idx="16033">
                  <c:v>-0.27099078893661499</c:v>
                </c:pt>
                <c:pt idx="16034">
                  <c:v>-0.28183776140213013</c:v>
                </c:pt>
                <c:pt idx="16035">
                  <c:v>-0.30303108692169189</c:v>
                </c:pt>
                <c:pt idx="16036">
                  <c:v>-0.32954886555671692</c:v>
                </c:pt>
                <c:pt idx="16037">
                  <c:v>-0.33891057968139648</c:v>
                </c:pt>
                <c:pt idx="16038">
                  <c:v>-0.3328041136264801</c:v>
                </c:pt>
                <c:pt idx="16039">
                  <c:v>-0.3393380343914032</c:v>
                </c:pt>
                <c:pt idx="16040">
                  <c:v>-0.34944969415664667</c:v>
                </c:pt>
                <c:pt idx="16041">
                  <c:v>-0.35399502515792852</c:v>
                </c:pt>
                <c:pt idx="16042">
                  <c:v>-0.37540605664253229</c:v>
                </c:pt>
                <c:pt idx="16043">
                  <c:v>-0.39689943194389338</c:v>
                </c:pt>
                <c:pt idx="16044">
                  <c:v>-0.3985520601272583</c:v>
                </c:pt>
                <c:pt idx="16045">
                  <c:v>-0.40542131662368769</c:v>
                </c:pt>
                <c:pt idx="16046">
                  <c:v>-0.41666927933692932</c:v>
                </c:pt>
                <c:pt idx="16047">
                  <c:v>-0.4186878502368927</c:v>
                </c:pt>
                <c:pt idx="16048">
                  <c:v>-0.42659106850624079</c:v>
                </c:pt>
                <c:pt idx="16049">
                  <c:v>-0.43913361430168152</c:v>
                </c:pt>
                <c:pt idx="16050">
                  <c:v>-0.4439983069896698</c:v>
                </c:pt>
                <c:pt idx="16051">
                  <c:v>-0.44180303812026978</c:v>
                </c:pt>
                <c:pt idx="16052">
                  <c:v>-0.43201294541358948</c:v>
                </c:pt>
                <c:pt idx="16053">
                  <c:v>-0.42303946614265442</c:v>
                </c:pt>
                <c:pt idx="16054">
                  <c:v>-0.42321375012397772</c:v>
                </c:pt>
                <c:pt idx="16055">
                  <c:v>-0.42412695288658142</c:v>
                </c:pt>
                <c:pt idx="16056">
                  <c:v>-0.42390903830528259</c:v>
                </c:pt>
                <c:pt idx="16057">
                  <c:v>-0.42435437440872192</c:v>
                </c:pt>
                <c:pt idx="16058">
                  <c:v>-0.41698947548866272</c:v>
                </c:pt>
                <c:pt idx="16059">
                  <c:v>-0.40298902988433838</c:v>
                </c:pt>
                <c:pt idx="16060">
                  <c:v>-0.38954064249992371</c:v>
                </c:pt>
                <c:pt idx="16061">
                  <c:v>-0.36846479773521418</c:v>
                </c:pt>
                <c:pt idx="16062">
                  <c:v>-0.33666801452636719</c:v>
                </c:pt>
                <c:pt idx="16063">
                  <c:v>-0.31250214576721191</c:v>
                </c:pt>
                <c:pt idx="16064">
                  <c:v>-0.29996153712272638</c:v>
                </c:pt>
                <c:pt idx="16065">
                  <c:v>-0.27572065591812128</c:v>
                </c:pt>
                <c:pt idx="16066">
                  <c:v>-0.23544192314147949</c:v>
                </c:pt>
                <c:pt idx="16067">
                  <c:v>-0.20352865755558011</c:v>
                </c:pt>
                <c:pt idx="16068">
                  <c:v>-0.18803246319293981</c:v>
                </c:pt>
                <c:pt idx="16069">
                  <c:v>-0.17266921699047089</c:v>
                </c:pt>
                <c:pt idx="16070">
                  <c:v>-0.14729619026184079</c:v>
                </c:pt>
                <c:pt idx="16071">
                  <c:v>-0.1177782043814659</c:v>
                </c:pt>
                <c:pt idx="16072">
                  <c:v>-9.4292357563972473E-2</c:v>
                </c:pt>
                <c:pt idx="16073">
                  <c:v>-7.8735150396823883E-2</c:v>
                </c:pt>
                <c:pt idx="16074">
                  <c:v>-6.5205469727516174E-2</c:v>
                </c:pt>
                <c:pt idx="16075">
                  <c:v>-4.9005217850208282E-2</c:v>
                </c:pt>
                <c:pt idx="16076">
                  <c:v>-3.1813759356737137E-2</c:v>
                </c:pt>
                <c:pt idx="16077">
                  <c:v>-2.369996719062328E-2</c:v>
                </c:pt>
                <c:pt idx="16078">
                  <c:v>-2.3768717423081401E-2</c:v>
                </c:pt>
                <c:pt idx="16079">
                  <c:v>-1.553000044077635E-2</c:v>
                </c:pt>
                <c:pt idx="16080">
                  <c:v>-4.3583041988313198E-3</c:v>
                </c:pt>
                <c:pt idx="16081">
                  <c:v>-5.9462715871632099E-3</c:v>
                </c:pt>
                <c:pt idx="16082">
                  <c:v>-8.6623234674334526E-3</c:v>
                </c:pt>
                <c:pt idx="16083">
                  <c:v>-8.3252396434545517E-3</c:v>
                </c:pt>
                <c:pt idx="16084">
                  <c:v>-1.8141591921448711E-2</c:v>
                </c:pt>
                <c:pt idx="16085">
                  <c:v>-2.4540945887565609E-2</c:v>
                </c:pt>
                <c:pt idx="16086">
                  <c:v>-1.308011170476675E-2</c:v>
                </c:pt>
                <c:pt idx="16087">
                  <c:v>-3.6248182877898221E-3</c:v>
                </c:pt>
                <c:pt idx="16088">
                  <c:v>-4.3099611066281804E-3</c:v>
                </c:pt>
                <c:pt idx="16089">
                  <c:v>3.305643098428845E-3</c:v>
                </c:pt>
                <c:pt idx="16090">
                  <c:v>1.2048692442476749E-2</c:v>
                </c:pt>
                <c:pt idx="16091">
                  <c:v>3.8183822762221098E-3</c:v>
                </c:pt>
                <c:pt idx="16092">
                  <c:v>-5.0121750682592392E-3</c:v>
                </c:pt>
                <c:pt idx="16093">
                  <c:v>-7.5812493450939664E-3</c:v>
                </c:pt>
                <c:pt idx="16094">
                  <c:v>-1.8470261245965961E-2</c:v>
                </c:pt>
                <c:pt idx="16095">
                  <c:v>-2.346832305192947E-2</c:v>
                </c:pt>
                <c:pt idx="16096">
                  <c:v>-1.4045640826225281E-2</c:v>
                </c:pt>
                <c:pt idx="16097">
                  <c:v>-1.173606421798468E-2</c:v>
                </c:pt>
                <c:pt idx="16098">
                  <c:v>-1.4271430671215061E-2</c:v>
                </c:pt>
                <c:pt idx="16099">
                  <c:v>-8.085145615041256E-3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0</c:v>
                </c:pt>
                <c:pt idx="16173">
                  <c:v>0</c:v>
                </c:pt>
                <c:pt idx="16174">
                  <c:v>0</c:v>
                </c:pt>
                <c:pt idx="16175">
                  <c:v>0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0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0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0</c:v>
                </c:pt>
                <c:pt idx="16220">
                  <c:v>0</c:v>
                </c:pt>
                <c:pt idx="16221">
                  <c:v>0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0</c:v>
                </c:pt>
                <c:pt idx="16226">
                  <c:v>0</c:v>
                </c:pt>
                <c:pt idx="16227">
                  <c:v>0</c:v>
                </c:pt>
                <c:pt idx="16228">
                  <c:v>0</c:v>
                </c:pt>
                <c:pt idx="16229">
                  <c:v>0</c:v>
                </c:pt>
                <c:pt idx="16230">
                  <c:v>0</c:v>
                </c:pt>
                <c:pt idx="16231">
                  <c:v>0</c:v>
                </c:pt>
                <c:pt idx="16232">
                  <c:v>0</c:v>
                </c:pt>
                <c:pt idx="16233">
                  <c:v>0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0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0</c:v>
                </c:pt>
                <c:pt idx="16249">
                  <c:v>0</c:v>
                </c:pt>
                <c:pt idx="16250">
                  <c:v>0</c:v>
                </c:pt>
                <c:pt idx="16251">
                  <c:v>0</c:v>
                </c:pt>
                <c:pt idx="16252">
                  <c:v>0</c:v>
                </c:pt>
                <c:pt idx="16253">
                  <c:v>0</c:v>
                </c:pt>
                <c:pt idx="16254">
                  <c:v>0</c:v>
                </c:pt>
                <c:pt idx="16255">
                  <c:v>0</c:v>
                </c:pt>
                <c:pt idx="16256">
                  <c:v>0</c:v>
                </c:pt>
                <c:pt idx="16257">
                  <c:v>0</c:v>
                </c:pt>
                <c:pt idx="16258">
                  <c:v>0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0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0</c:v>
                </c:pt>
                <c:pt idx="16271">
                  <c:v>0</c:v>
                </c:pt>
                <c:pt idx="16272">
                  <c:v>0</c:v>
                </c:pt>
                <c:pt idx="16273">
                  <c:v>0</c:v>
                </c:pt>
                <c:pt idx="16274">
                  <c:v>0</c:v>
                </c:pt>
                <c:pt idx="16275">
                  <c:v>0</c:v>
                </c:pt>
                <c:pt idx="16276">
                  <c:v>0</c:v>
                </c:pt>
                <c:pt idx="16277">
                  <c:v>0</c:v>
                </c:pt>
                <c:pt idx="16278">
                  <c:v>0</c:v>
                </c:pt>
                <c:pt idx="16279">
                  <c:v>0</c:v>
                </c:pt>
                <c:pt idx="16280">
                  <c:v>0</c:v>
                </c:pt>
                <c:pt idx="16281">
                  <c:v>0</c:v>
                </c:pt>
                <c:pt idx="16282">
                  <c:v>0</c:v>
                </c:pt>
                <c:pt idx="16283">
                  <c:v>0</c:v>
                </c:pt>
                <c:pt idx="16284">
                  <c:v>0</c:v>
                </c:pt>
                <c:pt idx="16285">
                  <c:v>0</c:v>
                </c:pt>
                <c:pt idx="16286">
                  <c:v>0</c:v>
                </c:pt>
                <c:pt idx="16287">
                  <c:v>0</c:v>
                </c:pt>
                <c:pt idx="16288">
                  <c:v>0</c:v>
                </c:pt>
                <c:pt idx="16289">
                  <c:v>0</c:v>
                </c:pt>
                <c:pt idx="16290">
                  <c:v>0</c:v>
                </c:pt>
                <c:pt idx="16291">
                  <c:v>0</c:v>
                </c:pt>
                <c:pt idx="16292">
                  <c:v>0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0</c:v>
                </c:pt>
                <c:pt idx="16317">
                  <c:v>0</c:v>
                </c:pt>
                <c:pt idx="16318">
                  <c:v>0</c:v>
                </c:pt>
                <c:pt idx="16319">
                  <c:v>0</c:v>
                </c:pt>
                <c:pt idx="16320">
                  <c:v>0</c:v>
                </c:pt>
                <c:pt idx="16321">
                  <c:v>0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0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0</c:v>
                </c:pt>
                <c:pt idx="16388">
                  <c:v>0</c:v>
                </c:pt>
                <c:pt idx="16389">
                  <c:v>0</c:v>
                </c:pt>
                <c:pt idx="16390">
                  <c:v>0</c:v>
                </c:pt>
                <c:pt idx="16391">
                  <c:v>0</c:v>
                </c:pt>
                <c:pt idx="16392">
                  <c:v>0</c:v>
                </c:pt>
                <c:pt idx="16393">
                  <c:v>0</c:v>
                </c:pt>
                <c:pt idx="16394">
                  <c:v>0</c:v>
                </c:pt>
                <c:pt idx="16395">
                  <c:v>0</c:v>
                </c:pt>
                <c:pt idx="16396">
                  <c:v>0</c:v>
                </c:pt>
                <c:pt idx="16397">
                  <c:v>0</c:v>
                </c:pt>
                <c:pt idx="16398">
                  <c:v>0</c:v>
                </c:pt>
                <c:pt idx="16399">
                  <c:v>0</c:v>
                </c:pt>
                <c:pt idx="16400">
                  <c:v>8.8232224807143211E-3</c:v>
                </c:pt>
                <c:pt idx="16401">
                  <c:v>2.3569189012050629E-2</c:v>
                </c:pt>
                <c:pt idx="16402">
                  <c:v>2.3574665188789371E-2</c:v>
                </c:pt>
                <c:pt idx="16403">
                  <c:v>2.0596656948328022E-2</c:v>
                </c:pt>
                <c:pt idx="16404">
                  <c:v>2.6237590238451961E-2</c:v>
                </c:pt>
                <c:pt idx="16405">
                  <c:v>1.9212532788515091E-2</c:v>
                </c:pt>
                <c:pt idx="16406">
                  <c:v>4.3232543393969536E-3</c:v>
                </c:pt>
                <c:pt idx="16407">
                  <c:v>1.034421031363308E-3</c:v>
                </c:pt>
                <c:pt idx="16408">
                  <c:v>-3.6273116711527109E-3</c:v>
                </c:pt>
                <c:pt idx="16409">
                  <c:v>-9.9006565287709236E-3</c:v>
                </c:pt>
                <c:pt idx="16410">
                  <c:v>-1.826934050768614E-3</c:v>
                </c:pt>
                <c:pt idx="16411">
                  <c:v>4.738454706966877E-3</c:v>
                </c:pt>
                <c:pt idx="16412">
                  <c:v>-2.9349341057240959E-3</c:v>
                </c:pt>
                <c:pt idx="16413">
                  <c:v>-4.9483352340757847E-3</c:v>
                </c:pt>
                <c:pt idx="16414">
                  <c:v>3.3841005060821772E-3</c:v>
                </c:pt>
                <c:pt idx="16415">
                  <c:v>5.0776745192706576E-3</c:v>
                </c:pt>
                <c:pt idx="16416">
                  <c:v>5.8133043348789224E-3</c:v>
                </c:pt>
                <c:pt idx="16417">
                  <c:v>1.620164513587952E-2</c:v>
                </c:pt>
                <c:pt idx="16418">
                  <c:v>2.4594273418188099E-2</c:v>
                </c:pt>
                <c:pt idx="16419">
                  <c:v>3.2562758773565292E-2</c:v>
                </c:pt>
                <c:pt idx="16420">
                  <c:v>5.3300324827432632E-2</c:v>
                </c:pt>
                <c:pt idx="16421">
                  <c:v>7.7169366180896759E-2</c:v>
                </c:pt>
                <c:pt idx="16422">
                  <c:v>9.5645599067211151E-2</c:v>
                </c:pt>
                <c:pt idx="16423">
                  <c:v>0.1168811023235321</c:v>
                </c:pt>
                <c:pt idx="16424">
                  <c:v>0.13745203614234919</c:v>
                </c:pt>
                <c:pt idx="16425">
                  <c:v>0.15009127557277679</c:v>
                </c:pt>
                <c:pt idx="16426">
                  <c:v>0.16495577991008761</c:v>
                </c:pt>
                <c:pt idx="16427">
                  <c:v>0.17937891185283661</c:v>
                </c:pt>
                <c:pt idx="16428">
                  <c:v>0.178317666053772</c:v>
                </c:pt>
                <c:pt idx="16429">
                  <c:v>0.181918665766716</c:v>
                </c:pt>
                <c:pt idx="16430">
                  <c:v>0.20905034244060519</c:v>
                </c:pt>
                <c:pt idx="16431">
                  <c:v>0.2387755811214447</c:v>
                </c:pt>
                <c:pt idx="16432">
                  <c:v>0.26693806052207952</c:v>
                </c:pt>
                <c:pt idx="16433">
                  <c:v>0.29932907223701483</c:v>
                </c:pt>
                <c:pt idx="16434">
                  <c:v>0.31908199191093439</c:v>
                </c:pt>
                <c:pt idx="16435">
                  <c:v>0.3284967839717865</c:v>
                </c:pt>
                <c:pt idx="16436">
                  <c:v>0.33159294724464422</c:v>
                </c:pt>
                <c:pt idx="16437">
                  <c:v>0.31672361493110662</c:v>
                </c:pt>
                <c:pt idx="16438">
                  <c:v>0.29925501346588129</c:v>
                </c:pt>
                <c:pt idx="16439">
                  <c:v>0.29077881574630737</c:v>
                </c:pt>
                <c:pt idx="16440">
                  <c:v>0.28255966305732733</c:v>
                </c:pt>
                <c:pt idx="16441">
                  <c:v>0.28155496716499329</c:v>
                </c:pt>
                <c:pt idx="16442">
                  <c:v>0.2860560417175293</c:v>
                </c:pt>
                <c:pt idx="16443">
                  <c:v>0.28593042492866522</c:v>
                </c:pt>
                <c:pt idx="16444">
                  <c:v>0.28481614589691162</c:v>
                </c:pt>
                <c:pt idx="16445">
                  <c:v>0.26953306794166559</c:v>
                </c:pt>
                <c:pt idx="16446">
                  <c:v>0.22977662086486819</c:v>
                </c:pt>
                <c:pt idx="16447">
                  <c:v>0.18758976459503171</c:v>
                </c:pt>
                <c:pt idx="16448">
                  <c:v>0.15389685332775119</c:v>
                </c:pt>
                <c:pt idx="16449">
                  <c:v>0.122937873005867</c:v>
                </c:pt>
                <c:pt idx="16450">
                  <c:v>9.8725453019142151E-2</c:v>
                </c:pt>
                <c:pt idx="16451">
                  <c:v>8.5493303835391998E-2</c:v>
                </c:pt>
                <c:pt idx="16452">
                  <c:v>8.0398388206958771E-2</c:v>
                </c:pt>
                <c:pt idx="16453">
                  <c:v>6.680598109960556E-2</c:v>
                </c:pt>
                <c:pt idx="16454">
                  <c:v>3.5620164126157761E-2</c:v>
                </c:pt>
                <c:pt idx="16455">
                  <c:v>1.3493659906089309E-2</c:v>
                </c:pt>
                <c:pt idx="16456">
                  <c:v>4.8862360417842856E-3</c:v>
                </c:pt>
                <c:pt idx="16457">
                  <c:v>-1.6210988163948059E-2</c:v>
                </c:pt>
                <c:pt idx="16458">
                  <c:v>-3.0910009518265721E-2</c:v>
                </c:pt>
                <c:pt idx="16459">
                  <c:v>-2.1363602951169011E-2</c:v>
                </c:pt>
                <c:pt idx="16460">
                  <c:v>-1.531693059951067E-2</c:v>
                </c:pt>
                <c:pt idx="16461">
                  <c:v>-1.251451577991247E-2</c:v>
                </c:pt>
                <c:pt idx="16462">
                  <c:v>1.7677162759355269E-5</c:v>
                </c:pt>
                <c:pt idx="16463">
                  <c:v>8.3682918921113014E-3</c:v>
                </c:pt>
                <c:pt idx="16464">
                  <c:v>1.054027117788792E-2</c:v>
                </c:pt>
                <c:pt idx="16465">
                  <c:v>4.6009020879864693E-3</c:v>
                </c:pt>
                <c:pt idx="16466">
                  <c:v>-7.8612593933939934E-3</c:v>
                </c:pt>
                <c:pt idx="16467">
                  <c:v>-1.2617070227861399E-2</c:v>
                </c:pt>
                <c:pt idx="16468">
                  <c:v>-2.2521693259477619E-2</c:v>
                </c:pt>
                <c:pt idx="16469">
                  <c:v>-2.8314648196101189E-2</c:v>
                </c:pt>
                <c:pt idx="16470">
                  <c:v>-1.007686834782362E-2</c:v>
                </c:pt>
                <c:pt idx="16471">
                  <c:v>-7.3707946576178074E-3</c:v>
                </c:pt>
                <c:pt idx="16472">
                  <c:v>-4.668846377171576E-4</c:v>
                </c:pt>
                <c:pt idx="16473">
                  <c:v>8.5527122020721436E-2</c:v>
                </c:pt>
                <c:pt idx="16474">
                  <c:v>0.22113187611103061</c:v>
                </c:pt>
                <c:pt idx="16475">
                  <c:v>0.37083280086517328</c:v>
                </c:pt>
                <c:pt idx="16476">
                  <c:v>0.56279110908508301</c:v>
                </c:pt>
                <c:pt idx="16477">
                  <c:v>0.77003031969070435</c:v>
                </c:pt>
                <c:pt idx="16478">
                  <c:v>0.958282470703125</c:v>
                </c:pt>
                <c:pt idx="16479">
                  <c:v>1.142931342124939</c:v>
                </c:pt>
                <c:pt idx="16480">
                  <c:v>1.321391344070435</c:v>
                </c:pt>
                <c:pt idx="16481">
                  <c:v>1.4926638603210449</c:v>
                </c:pt>
                <c:pt idx="16482">
                  <c:v>1.6603705883026121</c:v>
                </c:pt>
                <c:pt idx="16483">
                  <c:v>1.8039166927337651</c:v>
                </c:pt>
                <c:pt idx="16484">
                  <c:v>1.9102187156677251</c:v>
                </c:pt>
                <c:pt idx="16485">
                  <c:v>1.9611167907714839</c:v>
                </c:pt>
                <c:pt idx="16486">
                  <c:v>1.933951854705811</c:v>
                </c:pt>
                <c:pt idx="16487">
                  <c:v>1.8390688896179199</c:v>
                </c:pt>
                <c:pt idx="16488">
                  <c:v>1.678692102432251</c:v>
                </c:pt>
                <c:pt idx="16489">
                  <c:v>1.4274212121963501</c:v>
                </c:pt>
                <c:pt idx="16490">
                  <c:v>1.095245361328125</c:v>
                </c:pt>
                <c:pt idx="16491">
                  <c:v>0.74751675128936768</c:v>
                </c:pt>
                <c:pt idx="16492">
                  <c:v>0.45648601651191711</c:v>
                </c:pt>
                <c:pt idx="16493">
                  <c:v>0.25348451733589172</c:v>
                </c:pt>
                <c:pt idx="16494">
                  <c:v>0.12551829218864441</c:v>
                </c:pt>
                <c:pt idx="16495">
                  <c:v>5.6301306933164597E-2</c:v>
                </c:pt>
                <c:pt idx="16496">
                  <c:v>4.3209429830312729E-2</c:v>
                </c:pt>
                <c:pt idx="16497">
                  <c:v>6.4259983599185944E-2</c:v>
                </c:pt>
                <c:pt idx="16498">
                  <c:v>7.1188084781169891E-2</c:v>
                </c:pt>
                <c:pt idx="16499">
                  <c:v>3.8903072476387017E-2</c:v>
                </c:pt>
                <c:pt idx="16500">
                  <c:v>-1.350300572812557E-2</c:v>
                </c:pt>
                <c:pt idx="16501">
                  <c:v>-6.9401569664478302E-2</c:v>
                </c:pt>
                <c:pt idx="16502">
                  <c:v>-0.12688116729259491</c:v>
                </c:pt>
                <c:pt idx="16503">
                  <c:v>-0.1687908619642258</c:v>
                </c:pt>
                <c:pt idx="16504">
                  <c:v>-0.18045343458652499</c:v>
                </c:pt>
                <c:pt idx="16505">
                  <c:v>-0.17934887111186981</c:v>
                </c:pt>
                <c:pt idx="16506">
                  <c:v>-0.18147514760494229</c:v>
                </c:pt>
                <c:pt idx="16507">
                  <c:v>-0.1772574186325073</c:v>
                </c:pt>
                <c:pt idx="16508">
                  <c:v>-0.16978894174098971</c:v>
                </c:pt>
                <c:pt idx="16509">
                  <c:v>-0.171915203332901</c:v>
                </c:pt>
                <c:pt idx="16510">
                  <c:v>-0.1756088584661484</c:v>
                </c:pt>
                <c:pt idx="16511">
                  <c:v>-0.17953827977180481</c:v>
                </c:pt>
                <c:pt idx="16512">
                  <c:v>-0.19034202396869659</c:v>
                </c:pt>
                <c:pt idx="16513">
                  <c:v>-0.19700722396373749</c:v>
                </c:pt>
                <c:pt idx="16514">
                  <c:v>-0.2002889662981033</c:v>
                </c:pt>
                <c:pt idx="16515">
                  <c:v>-0.21093180775642401</c:v>
                </c:pt>
                <c:pt idx="16516">
                  <c:v>-0.2186863720417023</c:v>
                </c:pt>
                <c:pt idx="16517">
                  <c:v>-0.21953585743904111</c:v>
                </c:pt>
                <c:pt idx="16518">
                  <c:v>-0.2199258208274841</c:v>
                </c:pt>
                <c:pt idx="16519">
                  <c:v>-0.21315377950668329</c:v>
                </c:pt>
                <c:pt idx="16520">
                  <c:v>-0.19936445355415339</c:v>
                </c:pt>
                <c:pt idx="16521">
                  <c:v>-0.18995374441146851</c:v>
                </c:pt>
                <c:pt idx="16522">
                  <c:v>-0.18567599356174469</c:v>
                </c:pt>
                <c:pt idx="16523">
                  <c:v>-0.18408505618572241</c:v>
                </c:pt>
                <c:pt idx="16524">
                  <c:v>-0.18994295597076419</c:v>
                </c:pt>
                <c:pt idx="16525">
                  <c:v>-0.20351853966712949</c:v>
                </c:pt>
                <c:pt idx="16526">
                  <c:v>-0.21666498482227331</c:v>
                </c:pt>
                <c:pt idx="16527">
                  <c:v>-0.22589015960693359</c:v>
                </c:pt>
                <c:pt idx="16528">
                  <c:v>-0.23629532754421231</c:v>
                </c:pt>
                <c:pt idx="16529">
                  <c:v>-0.24482190608978269</c:v>
                </c:pt>
                <c:pt idx="16530">
                  <c:v>-0.2429638355970383</c:v>
                </c:pt>
                <c:pt idx="16531">
                  <c:v>-0.23927350342273709</c:v>
                </c:pt>
                <c:pt idx="16532">
                  <c:v>-0.24289669096469879</c:v>
                </c:pt>
                <c:pt idx="16533">
                  <c:v>-0.2435314953327179</c:v>
                </c:pt>
                <c:pt idx="16534">
                  <c:v>-0.23962992429733279</c:v>
                </c:pt>
                <c:pt idx="16535">
                  <c:v>-0.23959033191204071</c:v>
                </c:pt>
                <c:pt idx="16536">
                  <c:v>-0.23725113272666931</c:v>
                </c:pt>
                <c:pt idx="16537">
                  <c:v>-0.2347337752580643</c:v>
                </c:pt>
                <c:pt idx="16538">
                  <c:v>-0.2466620206832886</c:v>
                </c:pt>
                <c:pt idx="16539">
                  <c:v>-0.26881706714630133</c:v>
                </c:pt>
                <c:pt idx="16540">
                  <c:v>-0.28740388154983521</c:v>
                </c:pt>
                <c:pt idx="16541">
                  <c:v>-0.29432711005210882</c:v>
                </c:pt>
                <c:pt idx="16542">
                  <c:v>-0.29457366466522222</c:v>
                </c:pt>
                <c:pt idx="16543">
                  <c:v>-0.30271545052528381</c:v>
                </c:pt>
                <c:pt idx="16544">
                  <c:v>-0.30558744072914118</c:v>
                </c:pt>
                <c:pt idx="16545">
                  <c:v>-0.29184979200363159</c:v>
                </c:pt>
                <c:pt idx="16546">
                  <c:v>-0.29429033398628229</c:v>
                </c:pt>
                <c:pt idx="16547">
                  <c:v>-0.31963273882865911</c:v>
                </c:pt>
                <c:pt idx="16548">
                  <c:v>-0.3380429744720459</c:v>
                </c:pt>
                <c:pt idx="16549">
                  <c:v>-0.35437029600143433</c:v>
                </c:pt>
                <c:pt idx="16550">
                  <c:v>-0.37711030244827271</c:v>
                </c:pt>
                <c:pt idx="16551">
                  <c:v>-0.3914203941822052</c:v>
                </c:pt>
                <c:pt idx="16552">
                  <c:v>-0.40181699395179749</c:v>
                </c:pt>
                <c:pt idx="16553">
                  <c:v>-0.4188498854637146</c:v>
                </c:pt>
                <c:pt idx="16554">
                  <c:v>-0.43289721012115479</c:v>
                </c:pt>
                <c:pt idx="16555">
                  <c:v>-0.43763023614883417</c:v>
                </c:pt>
                <c:pt idx="16556">
                  <c:v>-0.44104674458503718</c:v>
                </c:pt>
                <c:pt idx="16557">
                  <c:v>-0.44891947507858282</c:v>
                </c:pt>
                <c:pt idx="16558">
                  <c:v>-0.45644065737724299</c:v>
                </c:pt>
                <c:pt idx="16559">
                  <c:v>-0.46259164810180659</c:v>
                </c:pt>
                <c:pt idx="16560">
                  <c:v>-0.47535610198974609</c:v>
                </c:pt>
                <c:pt idx="16561">
                  <c:v>-0.49063736200332642</c:v>
                </c:pt>
                <c:pt idx="16562">
                  <c:v>-0.49704095721244812</c:v>
                </c:pt>
                <c:pt idx="16563">
                  <c:v>-0.50047785043716431</c:v>
                </c:pt>
                <c:pt idx="16564">
                  <c:v>-0.5079767107963562</c:v>
                </c:pt>
                <c:pt idx="16565">
                  <c:v>-0.50945174694061279</c:v>
                </c:pt>
                <c:pt idx="16566">
                  <c:v>-0.50214743614196777</c:v>
                </c:pt>
                <c:pt idx="16567">
                  <c:v>-0.49554985761642462</c:v>
                </c:pt>
                <c:pt idx="16568">
                  <c:v>-0.48766511678695679</c:v>
                </c:pt>
                <c:pt idx="16569">
                  <c:v>-0.47307124733924871</c:v>
                </c:pt>
                <c:pt idx="16570">
                  <c:v>-0.46009364724159241</c:v>
                </c:pt>
                <c:pt idx="16571">
                  <c:v>-0.45076653361320501</c:v>
                </c:pt>
                <c:pt idx="16572">
                  <c:v>-0.43557873368263239</c:v>
                </c:pt>
                <c:pt idx="16573">
                  <c:v>-0.41836610436439509</c:v>
                </c:pt>
                <c:pt idx="16574">
                  <c:v>-0.40210813283920288</c:v>
                </c:pt>
                <c:pt idx="16575">
                  <c:v>-0.37842929363250732</c:v>
                </c:pt>
                <c:pt idx="16576">
                  <c:v>-0.35544651746749878</c:v>
                </c:pt>
                <c:pt idx="16577">
                  <c:v>-0.33546781539916992</c:v>
                </c:pt>
                <c:pt idx="16578">
                  <c:v>-0.30875140428543091</c:v>
                </c:pt>
                <c:pt idx="16579">
                  <c:v>-0.29010674357414251</c:v>
                </c:pt>
                <c:pt idx="16580">
                  <c:v>-0.27721598744392401</c:v>
                </c:pt>
                <c:pt idx="16581">
                  <c:v>-0.24553121626377111</c:v>
                </c:pt>
                <c:pt idx="16582">
                  <c:v>-0.21010683476924899</c:v>
                </c:pt>
                <c:pt idx="16583">
                  <c:v>-0.18454164266586301</c:v>
                </c:pt>
                <c:pt idx="16584">
                  <c:v>-0.15338341891765589</c:v>
                </c:pt>
                <c:pt idx="16585">
                  <c:v>-0.1247696876525879</c:v>
                </c:pt>
                <c:pt idx="16586">
                  <c:v>-0.107380710542202</c:v>
                </c:pt>
                <c:pt idx="16587">
                  <c:v>-8.6749628186225891E-2</c:v>
                </c:pt>
                <c:pt idx="16588">
                  <c:v>-6.6280432045459747E-2</c:v>
                </c:pt>
                <c:pt idx="16589">
                  <c:v>-5.8200765401124947E-2</c:v>
                </c:pt>
                <c:pt idx="16590">
                  <c:v>-5.1865749061107642E-2</c:v>
                </c:pt>
                <c:pt idx="16591">
                  <c:v>-3.5459268838167191E-2</c:v>
                </c:pt>
                <c:pt idx="16592">
                  <c:v>-2.0061947405338291E-2</c:v>
                </c:pt>
                <c:pt idx="16593">
                  <c:v>-1.9112274050712589E-2</c:v>
                </c:pt>
                <c:pt idx="16594">
                  <c:v>-1.923380978405476E-2</c:v>
                </c:pt>
                <c:pt idx="16595">
                  <c:v>-8.825729601085186E-3</c:v>
                </c:pt>
                <c:pt idx="16596">
                  <c:v>-9.8847066983580589E-3</c:v>
                </c:pt>
                <c:pt idx="16597">
                  <c:v>-2.569961175322533E-2</c:v>
                </c:pt>
                <c:pt idx="16598">
                  <c:v>-2.9586507007479671E-2</c:v>
                </c:pt>
                <c:pt idx="16599">
                  <c:v>-3.0441133305430409E-2</c:v>
                </c:pt>
                <c:pt idx="16600">
                  <c:v>-4.2187422513961792E-2</c:v>
                </c:pt>
                <c:pt idx="16601">
                  <c:v>-4.3632447719573968E-2</c:v>
                </c:pt>
                <c:pt idx="16602">
                  <c:v>-3.9244484156370163E-2</c:v>
                </c:pt>
                <c:pt idx="16603">
                  <c:v>-4.7746520489454269E-2</c:v>
                </c:pt>
                <c:pt idx="16604">
                  <c:v>-5.2857942879199982E-2</c:v>
                </c:pt>
                <c:pt idx="16605">
                  <c:v>-4.6092275530099869E-2</c:v>
                </c:pt>
                <c:pt idx="16606">
                  <c:v>-3.9648912847042077E-2</c:v>
                </c:pt>
                <c:pt idx="16607">
                  <c:v>-3.3362302929162979E-2</c:v>
                </c:pt>
                <c:pt idx="16608">
                  <c:v>-2.510345354676247E-2</c:v>
                </c:pt>
                <c:pt idx="16609">
                  <c:v>-1.9065199419856071E-2</c:v>
                </c:pt>
                <c:pt idx="16610">
                  <c:v>-1.554004475474358E-2</c:v>
                </c:pt>
                <c:pt idx="16611">
                  <c:v>-1.215457264333963E-2</c:v>
                </c:pt>
                <c:pt idx="16612">
                  <c:v>-8.9095346629619598E-3</c:v>
                </c:pt>
                <c:pt idx="16613">
                  <c:v>-8.8232224807143211E-3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0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0</c:v>
                </c:pt>
                <c:pt idx="16877">
                  <c:v>0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9.8833325318992138E-4</c:v>
                </c:pt>
                <c:pt idx="16913">
                  <c:v>5.4598595015704632E-3</c:v>
                </c:pt>
                <c:pt idx="16914">
                  <c:v>1.3067952357232571E-2</c:v>
                </c:pt>
                <c:pt idx="16915">
                  <c:v>1.26905320212245E-2</c:v>
                </c:pt>
                <c:pt idx="16916">
                  <c:v>7.1075395680963993E-3</c:v>
                </c:pt>
                <c:pt idx="16917">
                  <c:v>4.0269028395414352E-3</c:v>
                </c:pt>
                <c:pt idx="16918">
                  <c:v>1.7406070837751031E-3</c:v>
                </c:pt>
                <c:pt idx="16919">
                  <c:v>-4.3066069483757019E-3</c:v>
                </c:pt>
                <c:pt idx="16920">
                  <c:v>-1.1167089454829689E-2</c:v>
                </c:pt>
                <c:pt idx="16921">
                  <c:v>-1.240315567702055E-2</c:v>
                </c:pt>
                <c:pt idx="16922">
                  <c:v>-9.7074797376990318E-3</c:v>
                </c:pt>
                <c:pt idx="16923">
                  <c:v>-1.184441708028316E-2</c:v>
                </c:pt>
                <c:pt idx="16924">
                  <c:v>-1.940550655126572E-2</c:v>
                </c:pt>
                <c:pt idx="16925">
                  <c:v>-2.162827737629414E-2</c:v>
                </c:pt>
                <c:pt idx="16926">
                  <c:v>-1.369363348931074E-2</c:v>
                </c:pt>
                <c:pt idx="16927">
                  <c:v>-3.1996006146073341E-3</c:v>
                </c:pt>
                <c:pt idx="16928">
                  <c:v>7.9217804595828056E-3</c:v>
                </c:pt>
                <c:pt idx="16929">
                  <c:v>2.6248505339026451E-2</c:v>
                </c:pt>
                <c:pt idx="16930">
                  <c:v>4.7323077917098999E-2</c:v>
                </c:pt>
                <c:pt idx="16931">
                  <c:v>6.4580105245113373E-2</c:v>
                </c:pt>
                <c:pt idx="16932">
                  <c:v>8.2451812922954559E-2</c:v>
                </c:pt>
                <c:pt idx="16933">
                  <c:v>9.4066701829433441E-2</c:v>
                </c:pt>
                <c:pt idx="16934">
                  <c:v>9.1068685054779053E-2</c:v>
                </c:pt>
                <c:pt idx="16935">
                  <c:v>8.8070541620254517E-2</c:v>
                </c:pt>
                <c:pt idx="16936">
                  <c:v>9.5652453601360321E-2</c:v>
                </c:pt>
                <c:pt idx="16937">
                  <c:v>0.1092697307467461</c:v>
                </c:pt>
                <c:pt idx="16938">
                  <c:v>0.12636242806911471</c:v>
                </c:pt>
                <c:pt idx="16939">
                  <c:v>0.14368326961994171</c:v>
                </c:pt>
                <c:pt idx="16940">
                  <c:v>0.16454273462295529</c:v>
                </c:pt>
                <c:pt idx="16941">
                  <c:v>0.1950739920139313</c:v>
                </c:pt>
                <c:pt idx="16942">
                  <c:v>0.22526660561561579</c:v>
                </c:pt>
                <c:pt idx="16943">
                  <c:v>0.25281181931495672</c:v>
                </c:pt>
                <c:pt idx="16944">
                  <c:v>0.28278225660324102</c:v>
                </c:pt>
                <c:pt idx="16945">
                  <c:v>0.30069190263748169</c:v>
                </c:pt>
                <c:pt idx="16946">
                  <c:v>0.29824462532997131</c:v>
                </c:pt>
                <c:pt idx="16947">
                  <c:v>0.28194108605384832</c:v>
                </c:pt>
                <c:pt idx="16948">
                  <c:v>0.26083958148956299</c:v>
                </c:pt>
                <c:pt idx="16949">
                  <c:v>0.25427493453025818</c:v>
                </c:pt>
                <c:pt idx="16950">
                  <c:v>0.25880059599876398</c:v>
                </c:pt>
                <c:pt idx="16951">
                  <c:v>0.25923788547515869</c:v>
                </c:pt>
                <c:pt idx="16952">
                  <c:v>0.27875927090644842</c:v>
                </c:pt>
                <c:pt idx="16953">
                  <c:v>0.31590288877487183</c:v>
                </c:pt>
                <c:pt idx="16954">
                  <c:v>0.32227551937103271</c:v>
                </c:pt>
                <c:pt idx="16955">
                  <c:v>0.29529687762260443</c:v>
                </c:pt>
                <c:pt idx="16956">
                  <c:v>0.26401844620704651</c:v>
                </c:pt>
                <c:pt idx="16957">
                  <c:v>0.2278178483247757</c:v>
                </c:pt>
                <c:pt idx="16958">
                  <c:v>0.1835940033197403</c:v>
                </c:pt>
                <c:pt idx="16959">
                  <c:v>0.1386089622974396</c:v>
                </c:pt>
                <c:pt idx="16960">
                  <c:v>9.8936848342418671E-2</c:v>
                </c:pt>
                <c:pt idx="16961">
                  <c:v>7.3148071765899658E-2</c:v>
                </c:pt>
                <c:pt idx="16962">
                  <c:v>6.1971060931682587E-2</c:v>
                </c:pt>
                <c:pt idx="16963">
                  <c:v>5.5601049214601517E-2</c:v>
                </c:pt>
                <c:pt idx="16964">
                  <c:v>4.2612761259078979E-2</c:v>
                </c:pt>
                <c:pt idx="16965">
                  <c:v>2.033460512757301E-2</c:v>
                </c:pt>
                <c:pt idx="16966">
                  <c:v>4.3705608695745468E-3</c:v>
                </c:pt>
                <c:pt idx="16967">
                  <c:v>3.5134637728333469E-3</c:v>
                </c:pt>
                <c:pt idx="16968">
                  <c:v>1.12115778028965E-3</c:v>
                </c:pt>
                <c:pt idx="16969">
                  <c:v>-1.17695601657033E-2</c:v>
                </c:pt>
                <c:pt idx="16970">
                  <c:v>-2.3108165711164471E-2</c:v>
                </c:pt>
                <c:pt idx="16971">
                  <c:v>-3.2610457390546799E-2</c:v>
                </c:pt>
                <c:pt idx="16972">
                  <c:v>-4.8982761800289147E-2</c:v>
                </c:pt>
                <c:pt idx="16973">
                  <c:v>-5.4725103080272668E-2</c:v>
                </c:pt>
                <c:pt idx="16974">
                  <c:v>-3.7116173654794693E-2</c:v>
                </c:pt>
                <c:pt idx="16975">
                  <c:v>-2.5312237441539761E-2</c:v>
                </c:pt>
                <c:pt idx="16976">
                  <c:v>-2.337677031755447E-2</c:v>
                </c:pt>
                <c:pt idx="16977">
                  <c:v>-3.989215474575758E-3</c:v>
                </c:pt>
                <c:pt idx="16978">
                  <c:v>1.255992986261845E-2</c:v>
                </c:pt>
                <c:pt idx="16979">
                  <c:v>1.8422052264213559E-2</c:v>
                </c:pt>
                <c:pt idx="16980">
                  <c:v>2.0511573180556301E-2</c:v>
                </c:pt>
                <c:pt idx="16981">
                  <c:v>8.6024374468252063E-4</c:v>
                </c:pt>
                <c:pt idx="16982">
                  <c:v>1.68241182109341E-4</c:v>
                </c:pt>
                <c:pt idx="16983">
                  <c:v>1.3935066759586331E-2</c:v>
                </c:pt>
                <c:pt idx="16984">
                  <c:v>2.3019572719931599E-2</c:v>
                </c:pt>
                <c:pt idx="16985">
                  <c:v>0.14995461702346799</c:v>
                </c:pt>
                <c:pt idx="16986">
                  <c:v>0.30500802397727972</c:v>
                </c:pt>
                <c:pt idx="16987">
                  <c:v>0.32428237795829767</c:v>
                </c:pt>
                <c:pt idx="16988">
                  <c:v>0.48517888784408569</c:v>
                </c:pt>
                <c:pt idx="16989">
                  <c:v>0.86746573448181152</c:v>
                </c:pt>
                <c:pt idx="16990">
                  <c:v>1.1079908609390261</c:v>
                </c:pt>
                <c:pt idx="16991">
                  <c:v>1.225553154945374</c:v>
                </c:pt>
                <c:pt idx="16992">
                  <c:v>1.4197976589202881</c:v>
                </c:pt>
                <c:pt idx="16993">
                  <c:v>1.5939038991928101</c:v>
                </c:pt>
                <c:pt idx="16994">
                  <c:v>1.719521164894104</c:v>
                </c:pt>
                <c:pt idx="16995">
                  <c:v>1.843117356300354</c:v>
                </c:pt>
                <c:pt idx="16996">
                  <c:v>1.9116925001144409</c:v>
                </c:pt>
                <c:pt idx="16997">
                  <c:v>1.924216151237488</c:v>
                </c:pt>
                <c:pt idx="16998">
                  <c:v>1.8828011751174929</c:v>
                </c:pt>
                <c:pt idx="16999">
                  <c:v>1.7482985258102419</c:v>
                </c:pt>
                <c:pt idx="17000">
                  <c:v>1.5256330966949461</c:v>
                </c:pt>
                <c:pt idx="17001">
                  <c:v>1.231213450431824</c:v>
                </c:pt>
                <c:pt idx="17002">
                  <c:v>0.89173948764801025</c:v>
                </c:pt>
                <c:pt idx="17003">
                  <c:v>0.57190811634063721</c:v>
                </c:pt>
                <c:pt idx="17004">
                  <c:v>0.32784873247146612</c:v>
                </c:pt>
                <c:pt idx="17005">
                  <c:v>0.16888369619846341</c:v>
                </c:pt>
                <c:pt idx="17006">
                  <c:v>7.5743831694126129E-2</c:v>
                </c:pt>
                <c:pt idx="17007">
                  <c:v>3.3093597739934921E-2</c:v>
                </c:pt>
                <c:pt idx="17008">
                  <c:v>2.2958977147936821E-2</c:v>
                </c:pt>
                <c:pt idx="17009">
                  <c:v>2.412065677344799E-2</c:v>
                </c:pt>
                <c:pt idx="17010">
                  <c:v>1.391155458986759E-2</c:v>
                </c:pt>
                <c:pt idx="17011">
                  <c:v>-2.5980839505791661E-2</c:v>
                </c:pt>
                <c:pt idx="17012">
                  <c:v>-7.519928365945816E-2</c:v>
                </c:pt>
                <c:pt idx="17013">
                  <c:v>-0.10404226183891301</c:v>
                </c:pt>
                <c:pt idx="17014">
                  <c:v>-0.12784381210803991</c:v>
                </c:pt>
                <c:pt idx="17015">
                  <c:v>-0.15546178817749021</c:v>
                </c:pt>
                <c:pt idx="17016">
                  <c:v>-0.16173473000526431</c:v>
                </c:pt>
                <c:pt idx="17017">
                  <c:v>-0.1510566771030426</c:v>
                </c:pt>
                <c:pt idx="17018">
                  <c:v>-0.1520425230264664</c:v>
                </c:pt>
                <c:pt idx="17019">
                  <c:v>-0.1659174561500549</c:v>
                </c:pt>
                <c:pt idx="17020">
                  <c:v>-0.1784626841545105</c:v>
                </c:pt>
                <c:pt idx="17021">
                  <c:v>-0.18089362978935239</c:v>
                </c:pt>
                <c:pt idx="17022">
                  <c:v>-0.17683099210262301</c:v>
                </c:pt>
                <c:pt idx="17023">
                  <c:v>-0.1759907454252243</c:v>
                </c:pt>
                <c:pt idx="17024">
                  <c:v>-0.17564968764781949</c:v>
                </c:pt>
                <c:pt idx="17025">
                  <c:v>-0.17166620492935181</c:v>
                </c:pt>
                <c:pt idx="17026">
                  <c:v>-0.17001551389694211</c:v>
                </c:pt>
                <c:pt idx="17027">
                  <c:v>-0.17245642840862269</c:v>
                </c:pt>
                <c:pt idx="17028">
                  <c:v>-0.17627841234207151</c:v>
                </c:pt>
                <c:pt idx="17029">
                  <c:v>-0.18222261965274811</c:v>
                </c:pt>
                <c:pt idx="17030">
                  <c:v>-0.19182077050209051</c:v>
                </c:pt>
                <c:pt idx="17031">
                  <c:v>-0.2023167610168457</c:v>
                </c:pt>
                <c:pt idx="17032">
                  <c:v>-0.20675081014633179</c:v>
                </c:pt>
                <c:pt idx="17033">
                  <c:v>-0.20204442739486689</c:v>
                </c:pt>
                <c:pt idx="17034">
                  <c:v>-0.19442273676395419</c:v>
                </c:pt>
                <c:pt idx="17035">
                  <c:v>-0.18764927983283999</c:v>
                </c:pt>
                <c:pt idx="17036">
                  <c:v>-0.1796946972608566</c:v>
                </c:pt>
                <c:pt idx="17037">
                  <c:v>-0.1755165308713913</c:v>
                </c:pt>
                <c:pt idx="17038">
                  <c:v>-0.18051078915596011</c:v>
                </c:pt>
                <c:pt idx="17039">
                  <c:v>-0.1906599551439285</c:v>
                </c:pt>
                <c:pt idx="17040">
                  <c:v>-0.20028398931026459</c:v>
                </c:pt>
                <c:pt idx="17041">
                  <c:v>-0.20646759867668149</c:v>
                </c:pt>
                <c:pt idx="17042">
                  <c:v>-0.21225461363792419</c:v>
                </c:pt>
                <c:pt idx="17043">
                  <c:v>-0.22290788590908051</c:v>
                </c:pt>
                <c:pt idx="17044">
                  <c:v>-0.23220586776733401</c:v>
                </c:pt>
                <c:pt idx="17045">
                  <c:v>-0.23525096476078031</c:v>
                </c:pt>
                <c:pt idx="17046">
                  <c:v>-0.2401411831378937</c:v>
                </c:pt>
                <c:pt idx="17047">
                  <c:v>-0.24816405773162839</c:v>
                </c:pt>
                <c:pt idx="17048">
                  <c:v>-0.25131657719612122</c:v>
                </c:pt>
                <c:pt idx="17049">
                  <c:v>-0.2484628111124039</c:v>
                </c:pt>
                <c:pt idx="17050">
                  <c:v>-0.24489153921604159</c:v>
                </c:pt>
                <c:pt idx="17051">
                  <c:v>-0.2461126446723938</c:v>
                </c:pt>
                <c:pt idx="17052">
                  <c:v>-0.25197094678878779</c:v>
                </c:pt>
                <c:pt idx="17053">
                  <c:v>-0.26212459802627558</c:v>
                </c:pt>
                <c:pt idx="17054">
                  <c:v>-0.28342542052268982</c:v>
                </c:pt>
                <c:pt idx="17055">
                  <c:v>-0.30958640575408941</c:v>
                </c:pt>
                <c:pt idx="17056">
                  <c:v>-0.32119953632354742</c:v>
                </c:pt>
                <c:pt idx="17057">
                  <c:v>-0.32121369242668152</c:v>
                </c:pt>
                <c:pt idx="17058">
                  <c:v>-0.32480674982070917</c:v>
                </c:pt>
                <c:pt idx="17059">
                  <c:v>-0.32903575897216802</c:v>
                </c:pt>
                <c:pt idx="17060">
                  <c:v>-0.33315151929855352</c:v>
                </c:pt>
                <c:pt idx="17061">
                  <c:v>-0.34861338138580322</c:v>
                </c:pt>
                <c:pt idx="17062">
                  <c:v>-0.37103477120399481</c:v>
                </c:pt>
                <c:pt idx="17063">
                  <c:v>-0.38720056414604193</c:v>
                </c:pt>
                <c:pt idx="17064">
                  <c:v>-0.40143021941184998</c:v>
                </c:pt>
                <c:pt idx="17065">
                  <c:v>-0.41943255066871638</c:v>
                </c:pt>
                <c:pt idx="17066">
                  <c:v>-0.43083319067955023</c:v>
                </c:pt>
                <c:pt idx="17067">
                  <c:v>-0.43123894929885859</c:v>
                </c:pt>
                <c:pt idx="17068">
                  <c:v>-0.43400037288665771</c:v>
                </c:pt>
                <c:pt idx="17069">
                  <c:v>-0.4392399787902832</c:v>
                </c:pt>
                <c:pt idx="17070">
                  <c:v>-0.43425336480140692</c:v>
                </c:pt>
                <c:pt idx="17071">
                  <c:v>-0.43038386106491089</c:v>
                </c:pt>
                <c:pt idx="17072">
                  <c:v>-0.43694347143173218</c:v>
                </c:pt>
                <c:pt idx="17073">
                  <c:v>-0.43201649188995361</c:v>
                </c:pt>
                <c:pt idx="17074">
                  <c:v>-0.4170897901058197</c:v>
                </c:pt>
                <c:pt idx="17075">
                  <c:v>-0.41726002097129822</c:v>
                </c:pt>
                <c:pt idx="17076">
                  <c:v>-0.42307409644126892</c:v>
                </c:pt>
                <c:pt idx="17077">
                  <c:v>-0.42128345370292658</c:v>
                </c:pt>
                <c:pt idx="17078">
                  <c:v>-0.41847425699234009</c:v>
                </c:pt>
                <c:pt idx="17079">
                  <c:v>-0.40967103838920588</c:v>
                </c:pt>
                <c:pt idx="17080">
                  <c:v>-0.39348331093788153</c:v>
                </c:pt>
                <c:pt idx="17081">
                  <c:v>-0.37342560291290278</c:v>
                </c:pt>
                <c:pt idx="17082">
                  <c:v>-0.34528487920761108</c:v>
                </c:pt>
                <c:pt idx="17083">
                  <c:v>-0.32016462087631231</c:v>
                </c:pt>
                <c:pt idx="17084">
                  <c:v>-0.30027157068252558</c:v>
                </c:pt>
                <c:pt idx="17085">
                  <c:v>-0.27048787474632258</c:v>
                </c:pt>
                <c:pt idx="17086">
                  <c:v>-0.23954273760318759</c:v>
                </c:pt>
                <c:pt idx="17087">
                  <c:v>-0.2124720960855484</c:v>
                </c:pt>
                <c:pt idx="17088">
                  <c:v>-0.1822297275066376</c:v>
                </c:pt>
                <c:pt idx="17089">
                  <c:v>-0.1636573672294617</c:v>
                </c:pt>
                <c:pt idx="17090">
                  <c:v>-0.1553908437490463</c:v>
                </c:pt>
                <c:pt idx="17091">
                  <c:v>-0.1416940242052078</c:v>
                </c:pt>
                <c:pt idx="17092">
                  <c:v>-0.12516969442367551</c:v>
                </c:pt>
                <c:pt idx="17093">
                  <c:v>-0.1003714054822922</c:v>
                </c:pt>
                <c:pt idx="17094">
                  <c:v>-7.8215159475803375E-2</c:v>
                </c:pt>
                <c:pt idx="17095">
                  <c:v>-7.3142737150192261E-2</c:v>
                </c:pt>
                <c:pt idx="17096">
                  <c:v>-4.9614574760198593E-2</c:v>
                </c:pt>
                <c:pt idx="17097">
                  <c:v>-9.4293709844350815E-3</c:v>
                </c:pt>
                <c:pt idx="17098">
                  <c:v>2.929415088146925E-3</c:v>
                </c:pt>
                <c:pt idx="17099">
                  <c:v>8.5281245410442352E-3</c:v>
                </c:pt>
                <c:pt idx="17100">
                  <c:v>2.3856524378061291E-2</c:v>
                </c:pt>
                <c:pt idx="17101">
                  <c:v>1.7170842736959461E-2</c:v>
                </c:pt>
                <c:pt idx="17102">
                  <c:v>1.515210140496492E-3</c:v>
                </c:pt>
                <c:pt idx="17103">
                  <c:v>-1.369407866150141E-3</c:v>
                </c:pt>
                <c:pt idx="17104">
                  <c:v>-1.10962288454175E-2</c:v>
                </c:pt>
                <c:pt idx="17105">
                  <c:v>-2.2615524008870121E-2</c:v>
                </c:pt>
                <c:pt idx="17106">
                  <c:v>-1.1251510120928289E-2</c:v>
                </c:pt>
                <c:pt idx="17107">
                  <c:v>1.080206874758005E-2</c:v>
                </c:pt>
                <c:pt idx="17108">
                  <c:v>1.9186364486813549E-2</c:v>
                </c:pt>
                <c:pt idx="17109">
                  <c:v>1.9147049635648731E-2</c:v>
                </c:pt>
                <c:pt idx="17110">
                  <c:v>2.3503446951508519E-2</c:v>
                </c:pt>
                <c:pt idx="17111">
                  <c:v>2.3312455043196682E-2</c:v>
                </c:pt>
                <c:pt idx="17112">
                  <c:v>1.4510715380311011E-2</c:v>
                </c:pt>
                <c:pt idx="17113">
                  <c:v>1.4114996418356901E-2</c:v>
                </c:pt>
                <c:pt idx="17114">
                  <c:v>2.2565564140677449E-2</c:v>
                </c:pt>
                <c:pt idx="17115">
                  <c:v>2.148854918777943E-2</c:v>
                </c:pt>
                <c:pt idx="17116">
                  <c:v>1.2600048445165161E-2</c:v>
                </c:pt>
                <c:pt idx="17117">
                  <c:v>9.0567059814929962E-3</c:v>
                </c:pt>
                <c:pt idx="17118">
                  <c:v>7.4186143465340137E-3</c:v>
                </c:pt>
                <c:pt idx="17119">
                  <c:v>2.3374625016003851E-3</c:v>
                </c:pt>
                <c:pt idx="17120">
                  <c:v>-9.8833325318992138E-4</c:v>
                </c:pt>
                <c:pt idx="17121">
                  <c:v>0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0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0</c:v>
                </c:pt>
                <c:pt idx="17138">
                  <c:v>0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0</c:v>
                </c:pt>
                <c:pt idx="17169">
                  <c:v>0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0</c:v>
                </c:pt>
                <c:pt idx="17174">
                  <c:v>0</c:v>
                </c:pt>
                <c:pt idx="17175">
                  <c:v>0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0</c:v>
                </c:pt>
                <c:pt idx="17307">
                  <c:v>0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1">
                  <c:v>0</c:v>
                </c:pt>
                <c:pt idx="17312">
                  <c:v>0</c:v>
                </c:pt>
                <c:pt idx="17313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</c:v>
                </c:pt>
                <c:pt idx="17326">
                  <c:v>0</c:v>
                </c:pt>
                <c:pt idx="17327">
                  <c:v>0</c:v>
                </c:pt>
                <c:pt idx="17328">
                  <c:v>0</c:v>
                </c:pt>
                <c:pt idx="17329">
                  <c:v>0</c:v>
                </c:pt>
                <c:pt idx="17330">
                  <c:v>0</c:v>
                </c:pt>
                <c:pt idx="17331">
                  <c:v>0</c:v>
                </c:pt>
                <c:pt idx="17332">
                  <c:v>0</c:v>
                </c:pt>
                <c:pt idx="17333">
                  <c:v>0</c:v>
                </c:pt>
                <c:pt idx="17334">
                  <c:v>0</c:v>
                </c:pt>
                <c:pt idx="17335">
                  <c:v>0</c:v>
                </c:pt>
                <c:pt idx="17336">
                  <c:v>0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0</c:v>
                </c:pt>
                <c:pt idx="17352">
                  <c:v>0</c:v>
                </c:pt>
                <c:pt idx="17353">
                  <c:v>0</c:v>
                </c:pt>
                <c:pt idx="17354">
                  <c:v>0</c:v>
                </c:pt>
                <c:pt idx="17355">
                  <c:v>0</c:v>
                </c:pt>
                <c:pt idx="17356">
                  <c:v>0</c:v>
                </c:pt>
                <c:pt idx="17357">
                  <c:v>0</c:v>
                </c:pt>
                <c:pt idx="17358">
                  <c:v>0</c:v>
                </c:pt>
                <c:pt idx="17359">
                  <c:v>0</c:v>
                </c:pt>
                <c:pt idx="17360">
                  <c:v>0</c:v>
                </c:pt>
                <c:pt idx="17361">
                  <c:v>0</c:v>
                </c:pt>
                <c:pt idx="17362">
                  <c:v>0</c:v>
                </c:pt>
                <c:pt idx="17363">
                  <c:v>0</c:v>
                </c:pt>
                <c:pt idx="17364">
                  <c:v>0</c:v>
                </c:pt>
                <c:pt idx="17365">
                  <c:v>0</c:v>
                </c:pt>
                <c:pt idx="17366">
                  <c:v>0</c:v>
                </c:pt>
                <c:pt idx="17367">
                  <c:v>0</c:v>
                </c:pt>
                <c:pt idx="17368">
                  <c:v>0</c:v>
                </c:pt>
                <c:pt idx="17369">
                  <c:v>0</c:v>
                </c:pt>
                <c:pt idx="17370">
                  <c:v>0</c:v>
                </c:pt>
                <c:pt idx="17371">
                  <c:v>0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0</c:v>
                </c:pt>
                <c:pt idx="17417">
                  <c:v>0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2.0951344631612301E-3</c:v>
                </c:pt>
                <c:pt idx="17425">
                  <c:v>8.6578493937849998E-3</c:v>
                </c:pt>
                <c:pt idx="17426">
                  <c:v>1.5807811170816422E-2</c:v>
                </c:pt>
                <c:pt idx="17427">
                  <c:v>2.2688113152980801E-2</c:v>
                </c:pt>
                <c:pt idx="17428">
                  <c:v>2.5011204183101651E-2</c:v>
                </c:pt>
                <c:pt idx="17429">
                  <c:v>1.8001031130552288E-2</c:v>
                </c:pt>
                <c:pt idx="17430">
                  <c:v>1.241516415029764E-2</c:v>
                </c:pt>
                <c:pt idx="17431">
                  <c:v>9.9693732336163521E-3</c:v>
                </c:pt>
                <c:pt idx="17432">
                  <c:v>1.074048806913197E-3</c:v>
                </c:pt>
                <c:pt idx="17433">
                  <c:v>-1.6962258378043771E-3</c:v>
                </c:pt>
                <c:pt idx="17434">
                  <c:v>2.789915539324284E-3</c:v>
                </c:pt>
                <c:pt idx="17435">
                  <c:v>-1.6137470956891779E-3</c:v>
                </c:pt>
                <c:pt idx="17436">
                  <c:v>7.7155994949862361E-4</c:v>
                </c:pt>
                <c:pt idx="17437">
                  <c:v>1.660018973052502E-2</c:v>
                </c:pt>
                <c:pt idx="17438">
                  <c:v>2.2794589400291439E-2</c:v>
                </c:pt>
                <c:pt idx="17439">
                  <c:v>2.4095568805932999E-2</c:v>
                </c:pt>
                <c:pt idx="17440">
                  <c:v>3.307134285569191E-2</c:v>
                </c:pt>
                <c:pt idx="17441">
                  <c:v>3.7795361131429672E-2</c:v>
                </c:pt>
                <c:pt idx="17442">
                  <c:v>3.7913277745246887E-2</c:v>
                </c:pt>
                <c:pt idx="17443">
                  <c:v>4.3969776481389999E-2</c:v>
                </c:pt>
                <c:pt idx="17444">
                  <c:v>5.0820961594581597E-2</c:v>
                </c:pt>
                <c:pt idx="17445">
                  <c:v>6.0782283544540412E-2</c:v>
                </c:pt>
                <c:pt idx="17446">
                  <c:v>8.5702657699584961E-2</c:v>
                </c:pt>
                <c:pt idx="17447">
                  <c:v>0.1064123958349228</c:v>
                </c:pt>
                <c:pt idx="17448">
                  <c:v>0.110321968793869</c:v>
                </c:pt>
                <c:pt idx="17449">
                  <c:v>0.12737004458904269</c:v>
                </c:pt>
                <c:pt idx="17450">
                  <c:v>0.15217748284339899</c:v>
                </c:pt>
                <c:pt idx="17451">
                  <c:v>0.156453937292099</c:v>
                </c:pt>
                <c:pt idx="17452">
                  <c:v>0.1642428636550903</c:v>
                </c:pt>
                <c:pt idx="17453">
                  <c:v>0.1841270923614502</c:v>
                </c:pt>
                <c:pt idx="17454">
                  <c:v>0.19383357465267179</c:v>
                </c:pt>
                <c:pt idx="17455">
                  <c:v>0.21221077442169189</c:v>
                </c:pt>
                <c:pt idx="17456">
                  <c:v>0.25095671415328979</c:v>
                </c:pt>
                <c:pt idx="17457">
                  <c:v>0.28275153040885931</c:v>
                </c:pt>
                <c:pt idx="17458">
                  <c:v>0.30004146695137018</c:v>
                </c:pt>
                <c:pt idx="17459">
                  <c:v>0.30989387631416321</c:v>
                </c:pt>
                <c:pt idx="17460">
                  <c:v>0.3046492338180542</c:v>
                </c:pt>
                <c:pt idx="17461">
                  <c:v>0.28687524795532232</c:v>
                </c:pt>
                <c:pt idx="17462">
                  <c:v>0.27200168371200562</c:v>
                </c:pt>
                <c:pt idx="17463">
                  <c:v>0.2578466534614563</c:v>
                </c:pt>
                <c:pt idx="17464">
                  <c:v>0.24395658075809479</c:v>
                </c:pt>
                <c:pt idx="17465">
                  <c:v>0.2471575736999512</c:v>
                </c:pt>
                <c:pt idx="17466">
                  <c:v>0.25875124335289001</c:v>
                </c:pt>
                <c:pt idx="17467">
                  <c:v>0.25906220078468323</c:v>
                </c:pt>
                <c:pt idx="17468">
                  <c:v>0.25607430934906011</c:v>
                </c:pt>
                <c:pt idx="17469">
                  <c:v>0.25041353702545172</c:v>
                </c:pt>
                <c:pt idx="17470">
                  <c:v>0.23232601583004001</c:v>
                </c:pt>
                <c:pt idx="17471">
                  <c:v>0.21062278747558591</c:v>
                </c:pt>
                <c:pt idx="17472">
                  <c:v>0.1899460703134537</c:v>
                </c:pt>
                <c:pt idx="17473">
                  <c:v>0.16491326689720151</c:v>
                </c:pt>
                <c:pt idx="17474">
                  <c:v>0.13956438004970551</c:v>
                </c:pt>
                <c:pt idx="17475">
                  <c:v>0.11666841059923171</c:v>
                </c:pt>
                <c:pt idx="17476">
                  <c:v>9.1694876551628113E-2</c:v>
                </c:pt>
                <c:pt idx="17477">
                  <c:v>6.92414790391922E-2</c:v>
                </c:pt>
                <c:pt idx="17478">
                  <c:v>5.3928866982460022E-2</c:v>
                </c:pt>
                <c:pt idx="17479">
                  <c:v>3.3684801310300827E-2</c:v>
                </c:pt>
                <c:pt idx="17480">
                  <c:v>8.2097537815570831E-3</c:v>
                </c:pt>
                <c:pt idx="17481">
                  <c:v>-6.5406430512666702E-3</c:v>
                </c:pt>
                <c:pt idx="17482">
                  <c:v>-1.482528634369373E-2</c:v>
                </c:pt>
                <c:pt idx="17483">
                  <c:v>-2.19108872115612E-2</c:v>
                </c:pt>
                <c:pt idx="17484">
                  <c:v>-2.1952847018837929E-2</c:v>
                </c:pt>
                <c:pt idx="17485">
                  <c:v>-2.4344459176063541E-2</c:v>
                </c:pt>
                <c:pt idx="17486">
                  <c:v>-2.7443340048193932E-2</c:v>
                </c:pt>
                <c:pt idx="17487">
                  <c:v>-2.3215895518660549E-2</c:v>
                </c:pt>
                <c:pt idx="17488">
                  <c:v>-2.5118263438343998E-2</c:v>
                </c:pt>
                <c:pt idx="17489">
                  <c:v>-2.7082996442914009E-2</c:v>
                </c:pt>
                <c:pt idx="17490">
                  <c:v>-1.9319413229823109E-2</c:v>
                </c:pt>
                <c:pt idx="17491">
                  <c:v>-2.1136188879609111E-2</c:v>
                </c:pt>
                <c:pt idx="17492">
                  <c:v>-2.8363378718495369E-2</c:v>
                </c:pt>
                <c:pt idx="17493">
                  <c:v>-2.7967378497123722E-2</c:v>
                </c:pt>
                <c:pt idx="17494">
                  <c:v>-3.1451735645532608E-2</c:v>
                </c:pt>
                <c:pt idx="17495">
                  <c:v>-3.1395047903060913E-2</c:v>
                </c:pt>
                <c:pt idx="17496">
                  <c:v>-1.9602648913860321E-2</c:v>
                </c:pt>
                <c:pt idx="17497">
                  <c:v>9.4789895229041576E-4</c:v>
                </c:pt>
                <c:pt idx="17498">
                  <c:v>6.0217030346393592E-2</c:v>
                </c:pt>
                <c:pt idx="17499">
                  <c:v>0.1777926832437515</c:v>
                </c:pt>
                <c:pt idx="17500">
                  <c:v>0.33674418926239008</c:v>
                </c:pt>
                <c:pt idx="17501">
                  <c:v>0.52891272306442261</c:v>
                </c:pt>
                <c:pt idx="17502">
                  <c:v>0.73815298080444336</c:v>
                </c:pt>
                <c:pt idx="17503">
                  <c:v>0.93754929304122925</c:v>
                </c:pt>
                <c:pt idx="17504">
                  <c:v>1.125702500343323</c:v>
                </c:pt>
                <c:pt idx="17505">
                  <c:v>1.3138694763183589</c:v>
                </c:pt>
                <c:pt idx="17506">
                  <c:v>1.4986779689788821</c:v>
                </c:pt>
                <c:pt idx="17507">
                  <c:v>1.6612322330474849</c:v>
                </c:pt>
                <c:pt idx="17508">
                  <c:v>1.7821798324584961</c:v>
                </c:pt>
                <c:pt idx="17509">
                  <c:v>1.8595730066299441</c:v>
                </c:pt>
                <c:pt idx="17510">
                  <c:v>1.889757037162781</c:v>
                </c:pt>
                <c:pt idx="17511">
                  <c:v>1.8497670888900759</c:v>
                </c:pt>
                <c:pt idx="17512">
                  <c:v>1.727385520935059</c:v>
                </c:pt>
                <c:pt idx="17513">
                  <c:v>1.5213146209716799</c:v>
                </c:pt>
                <c:pt idx="17514">
                  <c:v>1.2277998924255371</c:v>
                </c:pt>
                <c:pt idx="17515">
                  <c:v>0.88255757093429565</c:v>
                </c:pt>
                <c:pt idx="17516">
                  <c:v>0.56075680255889893</c:v>
                </c:pt>
                <c:pt idx="17517">
                  <c:v>0.31354007124900818</c:v>
                </c:pt>
                <c:pt idx="17518">
                  <c:v>0.1491987556219101</c:v>
                </c:pt>
                <c:pt idx="17519">
                  <c:v>5.6750096380710602E-2</c:v>
                </c:pt>
                <c:pt idx="17520">
                  <c:v>2.2351814433932301E-2</c:v>
                </c:pt>
                <c:pt idx="17521">
                  <c:v>2.561260387301445E-2</c:v>
                </c:pt>
                <c:pt idx="17522">
                  <c:v>2.8157113119959831E-2</c:v>
                </c:pt>
                <c:pt idx="17523">
                  <c:v>1.8283358076587319E-3</c:v>
                </c:pt>
                <c:pt idx="17524">
                  <c:v>-4.1100453585386283E-2</c:v>
                </c:pt>
                <c:pt idx="17525">
                  <c:v>-8.654756098985672E-2</c:v>
                </c:pt>
                <c:pt idx="17526">
                  <c:v>-0.13880814611911771</c:v>
                </c:pt>
                <c:pt idx="17527">
                  <c:v>-0.18702337145805359</c:v>
                </c:pt>
                <c:pt idx="17528">
                  <c:v>-0.21047946810722351</c:v>
                </c:pt>
                <c:pt idx="17529">
                  <c:v>-0.21302901208400729</c:v>
                </c:pt>
                <c:pt idx="17530">
                  <c:v>-0.21076193451881409</c:v>
                </c:pt>
                <c:pt idx="17531">
                  <c:v>-0.20512355864048001</c:v>
                </c:pt>
                <c:pt idx="17532">
                  <c:v>-0.19377416372299189</c:v>
                </c:pt>
                <c:pt idx="17533">
                  <c:v>-0.18650911748409271</c:v>
                </c:pt>
                <c:pt idx="17534">
                  <c:v>-0.1888844221830368</c:v>
                </c:pt>
                <c:pt idx="17535">
                  <c:v>-0.18745356798172</c:v>
                </c:pt>
                <c:pt idx="17536">
                  <c:v>-0.18385547399520871</c:v>
                </c:pt>
                <c:pt idx="17537">
                  <c:v>-0.1964459419250488</c:v>
                </c:pt>
                <c:pt idx="17538">
                  <c:v>-0.21416027843952179</c:v>
                </c:pt>
                <c:pt idx="17539">
                  <c:v>-0.22711451351642609</c:v>
                </c:pt>
                <c:pt idx="17540">
                  <c:v>-0.24358665943145749</c:v>
                </c:pt>
                <c:pt idx="17541">
                  <c:v>-0.2454461753368378</c:v>
                </c:pt>
                <c:pt idx="17542">
                  <c:v>-0.2331786900758743</c:v>
                </c:pt>
                <c:pt idx="17543">
                  <c:v>-0.2372685223817825</c:v>
                </c:pt>
                <c:pt idx="17544">
                  <c:v>-0.2413660138845444</c:v>
                </c:pt>
                <c:pt idx="17545">
                  <c:v>-0.22839692234992981</c:v>
                </c:pt>
                <c:pt idx="17546">
                  <c:v>-0.22430132329463959</c:v>
                </c:pt>
                <c:pt idx="17547">
                  <c:v>-0.22896027565002439</c:v>
                </c:pt>
                <c:pt idx="17548">
                  <c:v>-0.22736747562885279</c:v>
                </c:pt>
                <c:pt idx="17549">
                  <c:v>-0.22944457828998571</c:v>
                </c:pt>
                <c:pt idx="17550">
                  <c:v>-0.23561148345470431</c:v>
                </c:pt>
                <c:pt idx="17551">
                  <c:v>-0.2376373112201691</c:v>
                </c:pt>
                <c:pt idx="17552">
                  <c:v>-0.24396169185638431</c:v>
                </c:pt>
                <c:pt idx="17553">
                  <c:v>-0.25500902533531189</c:v>
                </c:pt>
                <c:pt idx="17554">
                  <c:v>-0.25661325454711909</c:v>
                </c:pt>
                <c:pt idx="17555">
                  <c:v>-0.25633424520492548</c:v>
                </c:pt>
                <c:pt idx="17556">
                  <c:v>-0.26516124606132507</c:v>
                </c:pt>
                <c:pt idx="17557">
                  <c:v>-0.26467058062553411</c:v>
                </c:pt>
                <c:pt idx="17558">
                  <c:v>-0.25281906127929688</c:v>
                </c:pt>
                <c:pt idx="17559">
                  <c:v>-0.25016006827354431</c:v>
                </c:pt>
                <c:pt idx="17560">
                  <c:v>-0.25462979078292852</c:v>
                </c:pt>
                <c:pt idx="17561">
                  <c:v>-0.26346173882484442</c:v>
                </c:pt>
                <c:pt idx="17562">
                  <c:v>-0.27812954783439642</c:v>
                </c:pt>
                <c:pt idx="17563">
                  <c:v>-0.28612655401229858</c:v>
                </c:pt>
                <c:pt idx="17564">
                  <c:v>-0.29526606202125549</c:v>
                </c:pt>
                <c:pt idx="17565">
                  <c:v>-0.31701526045799261</c:v>
                </c:pt>
                <c:pt idx="17566">
                  <c:v>-0.33338063955307012</c:v>
                </c:pt>
                <c:pt idx="17567">
                  <c:v>-0.3383668065071106</c:v>
                </c:pt>
                <c:pt idx="17568">
                  <c:v>-0.34215733408927917</c:v>
                </c:pt>
                <c:pt idx="17569">
                  <c:v>-0.34026619791984558</c:v>
                </c:pt>
                <c:pt idx="17570">
                  <c:v>-0.33633670210838318</c:v>
                </c:pt>
                <c:pt idx="17571">
                  <c:v>-0.34756150841712952</c:v>
                </c:pt>
                <c:pt idx="17572">
                  <c:v>-0.36670902371406561</c:v>
                </c:pt>
                <c:pt idx="17573">
                  <c:v>-0.37568604946136469</c:v>
                </c:pt>
                <c:pt idx="17574">
                  <c:v>-0.38403850793838501</c:v>
                </c:pt>
                <c:pt idx="17575">
                  <c:v>-0.40160748362541199</c:v>
                </c:pt>
                <c:pt idx="17576">
                  <c:v>-0.41671398282051092</c:v>
                </c:pt>
                <c:pt idx="17577">
                  <c:v>-0.43142616748809809</c:v>
                </c:pt>
                <c:pt idx="17578">
                  <c:v>-0.44952285289764399</c:v>
                </c:pt>
                <c:pt idx="17579">
                  <c:v>-0.45881316065788269</c:v>
                </c:pt>
                <c:pt idx="17580">
                  <c:v>-0.46513891220092768</c:v>
                </c:pt>
                <c:pt idx="17581">
                  <c:v>-0.47668164968490601</c:v>
                </c:pt>
                <c:pt idx="17582">
                  <c:v>-0.484121173620224</c:v>
                </c:pt>
                <c:pt idx="17583">
                  <c:v>-0.49114322662353521</c:v>
                </c:pt>
                <c:pt idx="17584">
                  <c:v>-0.50309908390045166</c:v>
                </c:pt>
                <c:pt idx="17585">
                  <c:v>-0.51322877407073975</c:v>
                </c:pt>
                <c:pt idx="17586">
                  <c:v>-0.52445203065872192</c:v>
                </c:pt>
                <c:pt idx="17587">
                  <c:v>-0.54003995656967163</c:v>
                </c:pt>
                <c:pt idx="17588">
                  <c:v>-0.55403435230255127</c:v>
                </c:pt>
                <c:pt idx="17589">
                  <c:v>-0.56517225503921509</c:v>
                </c:pt>
                <c:pt idx="17590">
                  <c:v>-0.57461404800415039</c:v>
                </c:pt>
                <c:pt idx="17591">
                  <c:v>-0.57778632640838623</c:v>
                </c:pt>
                <c:pt idx="17592">
                  <c:v>-0.57430034875869751</c:v>
                </c:pt>
                <c:pt idx="17593">
                  <c:v>-0.57138741016387939</c:v>
                </c:pt>
                <c:pt idx="17594">
                  <c:v>-0.56794112920761108</c:v>
                </c:pt>
                <c:pt idx="17595">
                  <c:v>-0.55784296989440918</c:v>
                </c:pt>
                <c:pt idx="17596">
                  <c:v>-0.54738497734069824</c:v>
                </c:pt>
                <c:pt idx="17597">
                  <c:v>-0.54224389791488647</c:v>
                </c:pt>
                <c:pt idx="17598">
                  <c:v>-0.53584253787994385</c:v>
                </c:pt>
                <c:pt idx="17599">
                  <c:v>-0.52539283037185669</c:v>
                </c:pt>
                <c:pt idx="17600">
                  <c:v>-0.5154426097869873</c:v>
                </c:pt>
                <c:pt idx="17601">
                  <c:v>-0.50209265947341919</c:v>
                </c:pt>
                <c:pt idx="17602">
                  <c:v>-0.47962683439254761</c:v>
                </c:pt>
                <c:pt idx="17603">
                  <c:v>-0.45409348607063288</c:v>
                </c:pt>
                <c:pt idx="17604">
                  <c:v>-0.42630517482757568</c:v>
                </c:pt>
                <c:pt idx="17605">
                  <c:v>-0.39382091164588928</c:v>
                </c:pt>
                <c:pt idx="17606">
                  <c:v>-0.36546435952186579</c:v>
                </c:pt>
                <c:pt idx="17607">
                  <c:v>-0.33755475282669067</c:v>
                </c:pt>
                <c:pt idx="17608">
                  <c:v>-0.30433937907218928</c:v>
                </c:pt>
                <c:pt idx="17609">
                  <c:v>-0.28090080618858337</c:v>
                </c:pt>
                <c:pt idx="17610">
                  <c:v>-0.265236496925354</c:v>
                </c:pt>
                <c:pt idx="17611">
                  <c:v>-0.24406169354915619</c:v>
                </c:pt>
                <c:pt idx="17612">
                  <c:v>-0.22500491142272949</c:v>
                </c:pt>
                <c:pt idx="17613">
                  <c:v>-0.20716868340969091</c:v>
                </c:pt>
                <c:pt idx="17614">
                  <c:v>-0.17890273034572601</c:v>
                </c:pt>
                <c:pt idx="17615">
                  <c:v>-0.14653085172176361</c:v>
                </c:pt>
                <c:pt idx="17616">
                  <c:v>-0.1156919598579407</c:v>
                </c:pt>
                <c:pt idx="17617">
                  <c:v>-8.0258019268512726E-2</c:v>
                </c:pt>
                <c:pt idx="17618">
                  <c:v>-4.9752388149499893E-2</c:v>
                </c:pt>
                <c:pt idx="17619">
                  <c:v>-3.9482329040765762E-2</c:v>
                </c:pt>
                <c:pt idx="17620">
                  <c:v>-3.7128020077943802E-2</c:v>
                </c:pt>
                <c:pt idx="17621">
                  <c:v>-3.2026913017034531E-2</c:v>
                </c:pt>
                <c:pt idx="17622">
                  <c:v>-3.5852506756782532E-2</c:v>
                </c:pt>
                <c:pt idx="17623">
                  <c:v>-4.2823679745197303E-2</c:v>
                </c:pt>
                <c:pt idx="17624">
                  <c:v>-4.2494852095842361E-2</c:v>
                </c:pt>
                <c:pt idx="17625">
                  <c:v>-4.1843920946121223E-2</c:v>
                </c:pt>
                <c:pt idx="17626">
                  <c:v>-3.317539393901825E-2</c:v>
                </c:pt>
                <c:pt idx="17627">
                  <c:v>-1.4641432091593741E-2</c:v>
                </c:pt>
                <c:pt idx="17628">
                  <c:v>-6.8176724016666412E-3</c:v>
                </c:pt>
                <c:pt idx="17629">
                  <c:v>-6.861803587526083E-3</c:v>
                </c:pt>
                <c:pt idx="17630">
                  <c:v>-2.4968308862298731E-3</c:v>
                </c:pt>
                <c:pt idx="17631">
                  <c:v>-1.1289686663076279E-3</c:v>
                </c:pt>
                <c:pt idx="17632">
                  <c:v>-3.016810398548841E-3</c:v>
                </c:pt>
                <c:pt idx="17633">
                  <c:v>-2.1962677128612999E-3</c:v>
                </c:pt>
                <c:pt idx="17634">
                  <c:v>-1.8968869699165229E-3</c:v>
                </c:pt>
                <c:pt idx="17635">
                  <c:v>-2.6268796063959599E-3</c:v>
                </c:pt>
                <c:pt idx="17636">
                  <c:v>-2.130534732714295E-3</c:v>
                </c:pt>
                <c:pt idx="17637">
                  <c:v>-2.0951344631612301E-3</c:v>
                </c:pt>
                <c:pt idx="17638">
                  <c:v>0</c:v>
                </c:pt>
                <c:pt idx="17639">
                  <c:v>0</c:v>
                </c:pt>
                <c:pt idx="17640">
                  <c:v>0</c:v>
                </c:pt>
                <c:pt idx="17641">
                  <c:v>0</c:v>
                </c:pt>
                <c:pt idx="17642">
                  <c:v>0</c:v>
                </c:pt>
                <c:pt idx="17643">
                  <c:v>0</c:v>
                </c:pt>
                <c:pt idx="17644">
                  <c:v>0</c:v>
                </c:pt>
                <c:pt idx="17645">
                  <c:v>0</c:v>
                </c:pt>
                <c:pt idx="17646">
                  <c:v>0</c:v>
                </c:pt>
                <c:pt idx="17647">
                  <c:v>0</c:v>
                </c:pt>
                <c:pt idx="17648">
                  <c:v>0</c:v>
                </c:pt>
                <c:pt idx="17649">
                  <c:v>0</c:v>
                </c:pt>
                <c:pt idx="17650">
                  <c:v>0</c:v>
                </c:pt>
                <c:pt idx="17651">
                  <c:v>0</c:v>
                </c:pt>
                <c:pt idx="17652">
                  <c:v>0</c:v>
                </c:pt>
                <c:pt idx="17653">
                  <c:v>0</c:v>
                </c:pt>
                <c:pt idx="17654">
                  <c:v>0</c:v>
                </c:pt>
                <c:pt idx="17655">
                  <c:v>0</c:v>
                </c:pt>
                <c:pt idx="17656">
                  <c:v>0</c:v>
                </c:pt>
                <c:pt idx="17657">
                  <c:v>0</c:v>
                </c:pt>
                <c:pt idx="17658">
                  <c:v>0</c:v>
                </c:pt>
                <c:pt idx="17659">
                  <c:v>0</c:v>
                </c:pt>
                <c:pt idx="17660">
                  <c:v>0</c:v>
                </c:pt>
                <c:pt idx="17661">
                  <c:v>0</c:v>
                </c:pt>
                <c:pt idx="17662">
                  <c:v>0</c:v>
                </c:pt>
                <c:pt idx="17663">
                  <c:v>0</c:v>
                </c:pt>
                <c:pt idx="17664">
                  <c:v>0</c:v>
                </c:pt>
                <c:pt idx="17665">
                  <c:v>0</c:v>
                </c:pt>
                <c:pt idx="17666">
                  <c:v>0</c:v>
                </c:pt>
                <c:pt idx="17667">
                  <c:v>0</c:v>
                </c:pt>
                <c:pt idx="17668">
                  <c:v>0</c:v>
                </c:pt>
                <c:pt idx="17669">
                  <c:v>0</c:v>
                </c:pt>
                <c:pt idx="17670">
                  <c:v>0</c:v>
                </c:pt>
                <c:pt idx="17671">
                  <c:v>0</c:v>
                </c:pt>
                <c:pt idx="17672">
                  <c:v>0</c:v>
                </c:pt>
                <c:pt idx="17673">
                  <c:v>0</c:v>
                </c:pt>
                <c:pt idx="17674">
                  <c:v>0</c:v>
                </c:pt>
                <c:pt idx="17675">
                  <c:v>0</c:v>
                </c:pt>
                <c:pt idx="17676">
                  <c:v>0</c:v>
                </c:pt>
                <c:pt idx="17677">
                  <c:v>0</c:v>
                </c:pt>
                <c:pt idx="17678">
                  <c:v>0</c:v>
                </c:pt>
                <c:pt idx="17679">
                  <c:v>0</c:v>
                </c:pt>
                <c:pt idx="17680">
                  <c:v>0</c:v>
                </c:pt>
                <c:pt idx="17681">
                  <c:v>0</c:v>
                </c:pt>
                <c:pt idx="17682">
                  <c:v>0</c:v>
                </c:pt>
                <c:pt idx="17683">
                  <c:v>0</c:v>
                </c:pt>
                <c:pt idx="17684">
                  <c:v>0</c:v>
                </c:pt>
                <c:pt idx="17685">
                  <c:v>0</c:v>
                </c:pt>
                <c:pt idx="17686">
                  <c:v>0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0</c:v>
                </c:pt>
                <c:pt idx="17691">
                  <c:v>0</c:v>
                </c:pt>
                <c:pt idx="17692">
                  <c:v>0</c:v>
                </c:pt>
                <c:pt idx="17693">
                  <c:v>0</c:v>
                </c:pt>
                <c:pt idx="17694">
                  <c:v>0</c:v>
                </c:pt>
                <c:pt idx="17695">
                  <c:v>0</c:v>
                </c:pt>
                <c:pt idx="17696">
                  <c:v>0</c:v>
                </c:pt>
                <c:pt idx="17697">
                  <c:v>0</c:v>
                </c:pt>
                <c:pt idx="17698">
                  <c:v>0</c:v>
                </c:pt>
                <c:pt idx="17699">
                  <c:v>0</c:v>
                </c:pt>
                <c:pt idx="17700">
                  <c:v>0</c:v>
                </c:pt>
                <c:pt idx="17701">
                  <c:v>0</c:v>
                </c:pt>
                <c:pt idx="17702">
                  <c:v>0</c:v>
                </c:pt>
                <c:pt idx="17703">
                  <c:v>0</c:v>
                </c:pt>
                <c:pt idx="17704">
                  <c:v>0</c:v>
                </c:pt>
                <c:pt idx="17705">
                  <c:v>0</c:v>
                </c:pt>
                <c:pt idx="17706">
                  <c:v>0</c:v>
                </c:pt>
                <c:pt idx="17707">
                  <c:v>0</c:v>
                </c:pt>
                <c:pt idx="17708">
                  <c:v>0</c:v>
                </c:pt>
                <c:pt idx="17709">
                  <c:v>0</c:v>
                </c:pt>
                <c:pt idx="17710">
                  <c:v>0</c:v>
                </c:pt>
                <c:pt idx="17711">
                  <c:v>0</c:v>
                </c:pt>
                <c:pt idx="17712">
                  <c:v>0</c:v>
                </c:pt>
                <c:pt idx="17713">
                  <c:v>0</c:v>
                </c:pt>
                <c:pt idx="17714">
                  <c:v>0</c:v>
                </c:pt>
                <c:pt idx="17715">
                  <c:v>0</c:v>
                </c:pt>
                <c:pt idx="17716">
                  <c:v>0</c:v>
                </c:pt>
                <c:pt idx="17717">
                  <c:v>0</c:v>
                </c:pt>
                <c:pt idx="17718">
                  <c:v>0</c:v>
                </c:pt>
                <c:pt idx="17719">
                  <c:v>0</c:v>
                </c:pt>
                <c:pt idx="17720">
                  <c:v>0</c:v>
                </c:pt>
                <c:pt idx="17721">
                  <c:v>0</c:v>
                </c:pt>
                <c:pt idx="17722">
                  <c:v>0</c:v>
                </c:pt>
                <c:pt idx="17723">
                  <c:v>0</c:v>
                </c:pt>
                <c:pt idx="17724">
                  <c:v>0</c:v>
                </c:pt>
                <c:pt idx="17725">
                  <c:v>0</c:v>
                </c:pt>
                <c:pt idx="17726">
                  <c:v>0</c:v>
                </c:pt>
                <c:pt idx="17727">
                  <c:v>0</c:v>
                </c:pt>
                <c:pt idx="17728">
                  <c:v>0</c:v>
                </c:pt>
                <c:pt idx="17729">
                  <c:v>0</c:v>
                </c:pt>
                <c:pt idx="17730">
                  <c:v>0</c:v>
                </c:pt>
                <c:pt idx="17731">
                  <c:v>0</c:v>
                </c:pt>
                <c:pt idx="17732">
                  <c:v>0</c:v>
                </c:pt>
                <c:pt idx="17733">
                  <c:v>0</c:v>
                </c:pt>
                <c:pt idx="17734">
                  <c:v>0</c:v>
                </c:pt>
                <c:pt idx="17735">
                  <c:v>0</c:v>
                </c:pt>
                <c:pt idx="17736">
                  <c:v>0</c:v>
                </c:pt>
                <c:pt idx="17737">
                  <c:v>0</c:v>
                </c:pt>
                <c:pt idx="17738">
                  <c:v>0</c:v>
                </c:pt>
                <c:pt idx="17739">
                  <c:v>0</c:v>
                </c:pt>
                <c:pt idx="17740">
                  <c:v>0</c:v>
                </c:pt>
                <c:pt idx="17741">
                  <c:v>0</c:v>
                </c:pt>
                <c:pt idx="17742">
                  <c:v>0</c:v>
                </c:pt>
                <c:pt idx="17743">
                  <c:v>0</c:v>
                </c:pt>
                <c:pt idx="17744">
                  <c:v>0</c:v>
                </c:pt>
                <c:pt idx="17745">
                  <c:v>0</c:v>
                </c:pt>
                <c:pt idx="17746">
                  <c:v>0</c:v>
                </c:pt>
                <c:pt idx="17747">
                  <c:v>0</c:v>
                </c:pt>
                <c:pt idx="17748">
                  <c:v>0</c:v>
                </c:pt>
                <c:pt idx="17749">
                  <c:v>0</c:v>
                </c:pt>
                <c:pt idx="17750">
                  <c:v>0</c:v>
                </c:pt>
                <c:pt idx="17751">
                  <c:v>0</c:v>
                </c:pt>
                <c:pt idx="17752">
                  <c:v>0</c:v>
                </c:pt>
                <c:pt idx="17753">
                  <c:v>0</c:v>
                </c:pt>
                <c:pt idx="17754">
                  <c:v>0</c:v>
                </c:pt>
                <c:pt idx="17755">
                  <c:v>0</c:v>
                </c:pt>
                <c:pt idx="17756">
                  <c:v>0</c:v>
                </c:pt>
                <c:pt idx="17757">
                  <c:v>0</c:v>
                </c:pt>
                <c:pt idx="17758">
                  <c:v>0</c:v>
                </c:pt>
                <c:pt idx="17759">
                  <c:v>0</c:v>
                </c:pt>
                <c:pt idx="17760">
                  <c:v>0</c:v>
                </c:pt>
                <c:pt idx="17761">
                  <c:v>0</c:v>
                </c:pt>
                <c:pt idx="17762">
                  <c:v>0</c:v>
                </c:pt>
                <c:pt idx="17763">
                  <c:v>0</c:v>
                </c:pt>
                <c:pt idx="17764">
                  <c:v>0</c:v>
                </c:pt>
                <c:pt idx="17765">
                  <c:v>0</c:v>
                </c:pt>
                <c:pt idx="17766">
                  <c:v>0</c:v>
                </c:pt>
                <c:pt idx="17767">
                  <c:v>0</c:v>
                </c:pt>
                <c:pt idx="17768">
                  <c:v>0</c:v>
                </c:pt>
                <c:pt idx="17769">
                  <c:v>0</c:v>
                </c:pt>
                <c:pt idx="17770">
                  <c:v>0</c:v>
                </c:pt>
                <c:pt idx="17771">
                  <c:v>0</c:v>
                </c:pt>
                <c:pt idx="17772">
                  <c:v>0</c:v>
                </c:pt>
                <c:pt idx="17773">
                  <c:v>0</c:v>
                </c:pt>
                <c:pt idx="17774">
                  <c:v>0</c:v>
                </c:pt>
                <c:pt idx="17775">
                  <c:v>0</c:v>
                </c:pt>
                <c:pt idx="17776">
                  <c:v>0</c:v>
                </c:pt>
                <c:pt idx="17777">
                  <c:v>0</c:v>
                </c:pt>
                <c:pt idx="17778">
                  <c:v>0</c:v>
                </c:pt>
                <c:pt idx="17779">
                  <c:v>0</c:v>
                </c:pt>
                <c:pt idx="17780">
                  <c:v>0</c:v>
                </c:pt>
                <c:pt idx="17781">
                  <c:v>0</c:v>
                </c:pt>
                <c:pt idx="17782">
                  <c:v>0</c:v>
                </c:pt>
                <c:pt idx="17783">
                  <c:v>0</c:v>
                </c:pt>
                <c:pt idx="17784">
                  <c:v>0</c:v>
                </c:pt>
                <c:pt idx="17785">
                  <c:v>0</c:v>
                </c:pt>
                <c:pt idx="17786">
                  <c:v>0</c:v>
                </c:pt>
                <c:pt idx="17787">
                  <c:v>0</c:v>
                </c:pt>
                <c:pt idx="17788">
                  <c:v>0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0</c:v>
                </c:pt>
                <c:pt idx="17793">
                  <c:v>0</c:v>
                </c:pt>
                <c:pt idx="17794">
                  <c:v>0</c:v>
                </c:pt>
                <c:pt idx="17795">
                  <c:v>0</c:v>
                </c:pt>
                <c:pt idx="17796">
                  <c:v>0</c:v>
                </c:pt>
                <c:pt idx="17797">
                  <c:v>0</c:v>
                </c:pt>
                <c:pt idx="17798">
                  <c:v>0</c:v>
                </c:pt>
                <c:pt idx="17799">
                  <c:v>0</c:v>
                </c:pt>
                <c:pt idx="17800">
                  <c:v>0</c:v>
                </c:pt>
                <c:pt idx="17801">
                  <c:v>0</c:v>
                </c:pt>
                <c:pt idx="17802">
                  <c:v>0</c:v>
                </c:pt>
                <c:pt idx="17803">
                  <c:v>0</c:v>
                </c:pt>
                <c:pt idx="17804">
                  <c:v>0</c:v>
                </c:pt>
                <c:pt idx="17805">
                  <c:v>0</c:v>
                </c:pt>
                <c:pt idx="17806">
                  <c:v>0</c:v>
                </c:pt>
                <c:pt idx="17807">
                  <c:v>0</c:v>
                </c:pt>
                <c:pt idx="17808">
                  <c:v>0</c:v>
                </c:pt>
                <c:pt idx="17809">
                  <c:v>0</c:v>
                </c:pt>
                <c:pt idx="17810">
                  <c:v>0</c:v>
                </c:pt>
                <c:pt idx="17811">
                  <c:v>0</c:v>
                </c:pt>
                <c:pt idx="17812">
                  <c:v>0</c:v>
                </c:pt>
                <c:pt idx="17813">
                  <c:v>0</c:v>
                </c:pt>
                <c:pt idx="17814">
                  <c:v>0</c:v>
                </c:pt>
                <c:pt idx="17815">
                  <c:v>0</c:v>
                </c:pt>
                <c:pt idx="17816">
                  <c:v>0</c:v>
                </c:pt>
                <c:pt idx="17817">
                  <c:v>0</c:v>
                </c:pt>
                <c:pt idx="17818">
                  <c:v>0</c:v>
                </c:pt>
                <c:pt idx="17819">
                  <c:v>0</c:v>
                </c:pt>
                <c:pt idx="17820">
                  <c:v>0</c:v>
                </c:pt>
                <c:pt idx="17821">
                  <c:v>0</c:v>
                </c:pt>
                <c:pt idx="17822">
                  <c:v>0</c:v>
                </c:pt>
                <c:pt idx="17823">
                  <c:v>0</c:v>
                </c:pt>
                <c:pt idx="17824">
                  <c:v>0</c:v>
                </c:pt>
                <c:pt idx="17825">
                  <c:v>0</c:v>
                </c:pt>
                <c:pt idx="17826">
                  <c:v>0</c:v>
                </c:pt>
                <c:pt idx="17827">
                  <c:v>0</c:v>
                </c:pt>
                <c:pt idx="17828">
                  <c:v>0</c:v>
                </c:pt>
                <c:pt idx="17829">
                  <c:v>0</c:v>
                </c:pt>
                <c:pt idx="17830">
                  <c:v>0</c:v>
                </c:pt>
                <c:pt idx="17831">
                  <c:v>0</c:v>
                </c:pt>
                <c:pt idx="17832">
                  <c:v>0</c:v>
                </c:pt>
                <c:pt idx="17833">
                  <c:v>0</c:v>
                </c:pt>
                <c:pt idx="17834">
                  <c:v>0</c:v>
                </c:pt>
                <c:pt idx="17835">
                  <c:v>0</c:v>
                </c:pt>
                <c:pt idx="17836">
                  <c:v>0</c:v>
                </c:pt>
                <c:pt idx="17837">
                  <c:v>0</c:v>
                </c:pt>
                <c:pt idx="17838">
                  <c:v>0</c:v>
                </c:pt>
                <c:pt idx="17839">
                  <c:v>0</c:v>
                </c:pt>
                <c:pt idx="17840">
                  <c:v>0</c:v>
                </c:pt>
                <c:pt idx="17841">
                  <c:v>0</c:v>
                </c:pt>
                <c:pt idx="17842">
                  <c:v>0</c:v>
                </c:pt>
                <c:pt idx="17843">
                  <c:v>0</c:v>
                </c:pt>
                <c:pt idx="17844">
                  <c:v>0</c:v>
                </c:pt>
                <c:pt idx="17845">
                  <c:v>0</c:v>
                </c:pt>
                <c:pt idx="17846">
                  <c:v>0</c:v>
                </c:pt>
                <c:pt idx="17847">
                  <c:v>0</c:v>
                </c:pt>
                <c:pt idx="17848">
                  <c:v>0</c:v>
                </c:pt>
                <c:pt idx="17849">
                  <c:v>0</c:v>
                </c:pt>
                <c:pt idx="17850">
                  <c:v>0</c:v>
                </c:pt>
                <c:pt idx="17851">
                  <c:v>0</c:v>
                </c:pt>
                <c:pt idx="17852">
                  <c:v>0</c:v>
                </c:pt>
                <c:pt idx="17853">
                  <c:v>0</c:v>
                </c:pt>
                <c:pt idx="17854">
                  <c:v>0</c:v>
                </c:pt>
                <c:pt idx="17855">
                  <c:v>0</c:v>
                </c:pt>
                <c:pt idx="17856">
                  <c:v>0</c:v>
                </c:pt>
                <c:pt idx="17857">
                  <c:v>0</c:v>
                </c:pt>
                <c:pt idx="17858">
                  <c:v>0</c:v>
                </c:pt>
                <c:pt idx="17859">
                  <c:v>0</c:v>
                </c:pt>
                <c:pt idx="17860">
                  <c:v>0</c:v>
                </c:pt>
                <c:pt idx="17861">
                  <c:v>0</c:v>
                </c:pt>
                <c:pt idx="17862">
                  <c:v>0</c:v>
                </c:pt>
                <c:pt idx="17863">
                  <c:v>0</c:v>
                </c:pt>
                <c:pt idx="17864">
                  <c:v>0</c:v>
                </c:pt>
                <c:pt idx="17865">
                  <c:v>0</c:v>
                </c:pt>
                <c:pt idx="17866">
                  <c:v>0</c:v>
                </c:pt>
                <c:pt idx="17867">
                  <c:v>0</c:v>
                </c:pt>
                <c:pt idx="17868">
                  <c:v>0</c:v>
                </c:pt>
                <c:pt idx="17869">
                  <c:v>0</c:v>
                </c:pt>
                <c:pt idx="17870">
                  <c:v>0</c:v>
                </c:pt>
                <c:pt idx="17871">
                  <c:v>0</c:v>
                </c:pt>
                <c:pt idx="17872">
                  <c:v>0</c:v>
                </c:pt>
                <c:pt idx="17873">
                  <c:v>0</c:v>
                </c:pt>
                <c:pt idx="17874">
                  <c:v>0</c:v>
                </c:pt>
                <c:pt idx="17875">
                  <c:v>0</c:v>
                </c:pt>
                <c:pt idx="17876">
                  <c:v>0</c:v>
                </c:pt>
                <c:pt idx="17877">
                  <c:v>0</c:v>
                </c:pt>
                <c:pt idx="17878">
                  <c:v>0</c:v>
                </c:pt>
                <c:pt idx="17879">
                  <c:v>0</c:v>
                </c:pt>
                <c:pt idx="17880">
                  <c:v>0</c:v>
                </c:pt>
                <c:pt idx="17881">
                  <c:v>0</c:v>
                </c:pt>
                <c:pt idx="17882">
                  <c:v>0</c:v>
                </c:pt>
                <c:pt idx="17883">
                  <c:v>0</c:v>
                </c:pt>
                <c:pt idx="17884">
                  <c:v>0</c:v>
                </c:pt>
                <c:pt idx="17885">
                  <c:v>0</c:v>
                </c:pt>
                <c:pt idx="17886">
                  <c:v>0</c:v>
                </c:pt>
                <c:pt idx="17887">
                  <c:v>0</c:v>
                </c:pt>
                <c:pt idx="17888">
                  <c:v>0</c:v>
                </c:pt>
                <c:pt idx="17889">
                  <c:v>0</c:v>
                </c:pt>
                <c:pt idx="17890">
                  <c:v>0</c:v>
                </c:pt>
                <c:pt idx="17891">
                  <c:v>0</c:v>
                </c:pt>
                <c:pt idx="17892">
                  <c:v>0</c:v>
                </c:pt>
                <c:pt idx="17893">
                  <c:v>0</c:v>
                </c:pt>
                <c:pt idx="17894">
                  <c:v>0</c:v>
                </c:pt>
                <c:pt idx="17895">
                  <c:v>0</c:v>
                </c:pt>
                <c:pt idx="17896">
                  <c:v>0</c:v>
                </c:pt>
                <c:pt idx="17897">
                  <c:v>0</c:v>
                </c:pt>
                <c:pt idx="17898">
                  <c:v>0</c:v>
                </c:pt>
                <c:pt idx="17899">
                  <c:v>0</c:v>
                </c:pt>
                <c:pt idx="17900">
                  <c:v>0</c:v>
                </c:pt>
                <c:pt idx="17901">
                  <c:v>0</c:v>
                </c:pt>
                <c:pt idx="17902">
                  <c:v>0</c:v>
                </c:pt>
                <c:pt idx="17903">
                  <c:v>0</c:v>
                </c:pt>
                <c:pt idx="17904">
                  <c:v>0</c:v>
                </c:pt>
                <c:pt idx="17905">
                  <c:v>0</c:v>
                </c:pt>
                <c:pt idx="17906">
                  <c:v>0</c:v>
                </c:pt>
                <c:pt idx="17907">
                  <c:v>0</c:v>
                </c:pt>
                <c:pt idx="17908">
                  <c:v>0</c:v>
                </c:pt>
                <c:pt idx="17909">
                  <c:v>0</c:v>
                </c:pt>
                <c:pt idx="17910">
                  <c:v>0</c:v>
                </c:pt>
                <c:pt idx="17911">
                  <c:v>0</c:v>
                </c:pt>
                <c:pt idx="17912">
                  <c:v>0</c:v>
                </c:pt>
                <c:pt idx="17913">
                  <c:v>0</c:v>
                </c:pt>
                <c:pt idx="17914">
                  <c:v>0</c:v>
                </c:pt>
                <c:pt idx="17915">
                  <c:v>0</c:v>
                </c:pt>
                <c:pt idx="17916">
                  <c:v>0</c:v>
                </c:pt>
                <c:pt idx="17917">
                  <c:v>0</c:v>
                </c:pt>
                <c:pt idx="17918">
                  <c:v>0</c:v>
                </c:pt>
                <c:pt idx="17919">
                  <c:v>0</c:v>
                </c:pt>
                <c:pt idx="17920">
                  <c:v>0</c:v>
                </c:pt>
                <c:pt idx="17921">
                  <c:v>0</c:v>
                </c:pt>
                <c:pt idx="17922">
                  <c:v>0</c:v>
                </c:pt>
                <c:pt idx="17923">
                  <c:v>0</c:v>
                </c:pt>
                <c:pt idx="17924">
                  <c:v>0</c:v>
                </c:pt>
                <c:pt idx="17925">
                  <c:v>0</c:v>
                </c:pt>
                <c:pt idx="17926">
                  <c:v>0</c:v>
                </c:pt>
                <c:pt idx="17927">
                  <c:v>0</c:v>
                </c:pt>
                <c:pt idx="17928">
                  <c:v>0</c:v>
                </c:pt>
                <c:pt idx="17929">
                  <c:v>0</c:v>
                </c:pt>
                <c:pt idx="17930">
                  <c:v>0</c:v>
                </c:pt>
                <c:pt idx="17931">
                  <c:v>0</c:v>
                </c:pt>
                <c:pt idx="17932">
                  <c:v>0</c:v>
                </c:pt>
                <c:pt idx="17933">
                  <c:v>0</c:v>
                </c:pt>
                <c:pt idx="17934">
                  <c:v>0</c:v>
                </c:pt>
                <c:pt idx="17935">
                  <c:v>0</c:v>
                </c:pt>
                <c:pt idx="17936">
                  <c:v>2.307030558586121E-2</c:v>
                </c:pt>
                <c:pt idx="17937">
                  <c:v>2.2783314809203151E-2</c:v>
                </c:pt>
                <c:pt idx="17938">
                  <c:v>2.3238444700837139E-2</c:v>
                </c:pt>
                <c:pt idx="17939">
                  <c:v>2.9589563608169559E-2</c:v>
                </c:pt>
                <c:pt idx="17940">
                  <c:v>4.0082264691591263E-2</c:v>
                </c:pt>
                <c:pt idx="17941">
                  <c:v>4.2282968759536743E-2</c:v>
                </c:pt>
                <c:pt idx="17942">
                  <c:v>3.4353118389844887E-2</c:v>
                </c:pt>
                <c:pt idx="17943">
                  <c:v>3.2846175134181983E-2</c:v>
                </c:pt>
                <c:pt idx="17944">
                  <c:v>4.0437549352645867E-2</c:v>
                </c:pt>
                <c:pt idx="17945">
                  <c:v>3.4297630190849297E-2</c:v>
                </c:pt>
                <c:pt idx="17946">
                  <c:v>1.842257380485535E-2</c:v>
                </c:pt>
                <c:pt idx="17947">
                  <c:v>2.38875225186348E-2</c:v>
                </c:pt>
                <c:pt idx="17948">
                  <c:v>3.8239415735006332E-2</c:v>
                </c:pt>
                <c:pt idx="17949">
                  <c:v>3.5208504647016532E-2</c:v>
                </c:pt>
                <c:pt idx="17950">
                  <c:v>3.4093495458364487E-2</c:v>
                </c:pt>
                <c:pt idx="17951">
                  <c:v>4.4713966548442841E-2</c:v>
                </c:pt>
                <c:pt idx="17952">
                  <c:v>5.1577113568782813E-2</c:v>
                </c:pt>
                <c:pt idx="17953">
                  <c:v>5.7449854910373688E-2</c:v>
                </c:pt>
                <c:pt idx="17954">
                  <c:v>6.5116643905639648E-2</c:v>
                </c:pt>
                <c:pt idx="17955">
                  <c:v>7.5535126030445099E-2</c:v>
                </c:pt>
                <c:pt idx="17956">
                  <c:v>9.1651827096939087E-2</c:v>
                </c:pt>
                <c:pt idx="17957">
                  <c:v>9.9419154226779938E-2</c:v>
                </c:pt>
                <c:pt idx="17958">
                  <c:v>0.1026444807648659</c:v>
                </c:pt>
                <c:pt idx="17959">
                  <c:v>0.1163196638226509</c:v>
                </c:pt>
                <c:pt idx="17960">
                  <c:v>0.12803688645362851</c:v>
                </c:pt>
                <c:pt idx="17961">
                  <c:v>0.13932943344116211</c:v>
                </c:pt>
                <c:pt idx="17962">
                  <c:v>0.15801487863063809</c:v>
                </c:pt>
                <c:pt idx="17963">
                  <c:v>0.16728390753269201</c:v>
                </c:pt>
                <c:pt idx="17964">
                  <c:v>0.17617690563201899</c:v>
                </c:pt>
                <c:pt idx="17965">
                  <c:v>0.2014760076999664</c:v>
                </c:pt>
                <c:pt idx="17966">
                  <c:v>0.22383759915828699</c:v>
                </c:pt>
                <c:pt idx="17967">
                  <c:v>0.23751616477966311</c:v>
                </c:pt>
                <c:pt idx="17968">
                  <c:v>0.25564077496528631</c:v>
                </c:pt>
                <c:pt idx="17969">
                  <c:v>0.27590227127075201</c:v>
                </c:pt>
                <c:pt idx="17970">
                  <c:v>0.29898855090141302</c:v>
                </c:pt>
                <c:pt idx="17971">
                  <c:v>0.32316237688064581</c:v>
                </c:pt>
                <c:pt idx="17972">
                  <c:v>0.32654908299446112</c:v>
                </c:pt>
                <c:pt idx="17973">
                  <c:v>0.302019864320755</c:v>
                </c:pt>
                <c:pt idx="17974">
                  <c:v>0.27585917711257929</c:v>
                </c:pt>
                <c:pt idx="17975">
                  <c:v>0.26785022020339971</c:v>
                </c:pt>
                <c:pt idx="17976">
                  <c:v>0.27014341950416559</c:v>
                </c:pt>
                <c:pt idx="17977">
                  <c:v>0.27411383390426641</c:v>
                </c:pt>
                <c:pt idx="17978">
                  <c:v>0.27766981720924377</c:v>
                </c:pt>
                <c:pt idx="17979">
                  <c:v>0.28023192286491388</c:v>
                </c:pt>
                <c:pt idx="17980">
                  <c:v>0.28458261489868159</c:v>
                </c:pt>
                <c:pt idx="17981">
                  <c:v>0.27944749593734741</c:v>
                </c:pt>
                <c:pt idx="17982">
                  <c:v>0.25628447532653809</c:v>
                </c:pt>
                <c:pt idx="17983">
                  <c:v>0.23287683725357061</c:v>
                </c:pt>
                <c:pt idx="17984">
                  <c:v>0.21206651628017431</c:v>
                </c:pt>
                <c:pt idx="17985">
                  <c:v>0.18115171790122989</c:v>
                </c:pt>
                <c:pt idx="17986">
                  <c:v>0.1511863172054291</c:v>
                </c:pt>
                <c:pt idx="17987">
                  <c:v>0.12966923415660861</c:v>
                </c:pt>
                <c:pt idx="17988">
                  <c:v>0.1083890944719315</c:v>
                </c:pt>
                <c:pt idx="17989">
                  <c:v>9.3077957630157471E-2</c:v>
                </c:pt>
                <c:pt idx="17990">
                  <c:v>8.5964091122150421E-2</c:v>
                </c:pt>
                <c:pt idx="17991">
                  <c:v>7.165294885635376E-2</c:v>
                </c:pt>
                <c:pt idx="17992">
                  <c:v>4.477803036570549E-2</c:v>
                </c:pt>
                <c:pt idx="17993">
                  <c:v>1.8456220626831051E-2</c:v>
                </c:pt>
                <c:pt idx="17994">
                  <c:v>3.3676654566079378E-3</c:v>
                </c:pt>
                <c:pt idx="17995">
                  <c:v>-6.543812807649374E-3</c:v>
                </c:pt>
                <c:pt idx="17996">
                  <c:v>-1.7919061705470089E-2</c:v>
                </c:pt>
                <c:pt idx="17997">
                  <c:v>-2.2001802921295169E-2</c:v>
                </c:pt>
                <c:pt idx="17998">
                  <c:v>-1.817178912460804E-2</c:v>
                </c:pt>
                <c:pt idx="17999">
                  <c:v>-1.644852384924889E-2</c:v>
                </c:pt>
                <c:pt idx="18000">
                  <c:v>-9.9725360050797462E-3</c:v>
                </c:pt>
                <c:pt idx="18001">
                  <c:v>4.6293684281408787E-3</c:v>
                </c:pt>
                <c:pt idx="18002">
                  <c:v>1.2451379559934139E-2</c:v>
                </c:pt>
                <c:pt idx="18003">
                  <c:v>1.2407582253217701E-2</c:v>
                </c:pt>
                <c:pt idx="18004">
                  <c:v>1.2668571434915069E-2</c:v>
                </c:pt>
                <c:pt idx="18005">
                  <c:v>1.036659069359303E-2</c:v>
                </c:pt>
                <c:pt idx="18006">
                  <c:v>3.9466209709644318E-3</c:v>
                </c:pt>
                <c:pt idx="18007">
                  <c:v>-7.0602619089186192E-3</c:v>
                </c:pt>
                <c:pt idx="18008">
                  <c:v>-2.086985670030117E-2</c:v>
                </c:pt>
                <c:pt idx="18009">
                  <c:v>-1.857193186879158E-2</c:v>
                </c:pt>
                <c:pt idx="18010">
                  <c:v>1.319178473204374E-2</c:v>
                </c:pt>
                <c:pt idx="18011">
                  <c:v>7.2118669748306274E-2</c:v>
                </c:pt>
                <c:pt idx="18012">
                  <c:v>0.16230602562427521</c:v>
                </c:pt>
                <c:pt idx="18013">
                  <c:v>0.29309409856796259</c:v>
                </c:pt>
                <c:pt idx="18014">
                  <c:v>0.46090307831764221</c:v>
                </c:pt>
                <c:pt idx="18015">
                  <c:v>0.65306466817855835</c:v>
                </c:pt>
                <c:pt idx="18016">
                  <c:v>0.8572579026222229</c:v>
                </c:pt>
                <c:pt idx="18017">
                  <c:v>1.053898930549622</c:v>
                </c:pt>
                <c:pt idx="18018">
                  <c:v>1.2244424819946289</c:v>
                </c:pt>
                <c:pt idx="18019">
                  <c:v>1.374704122543335</c:v>
                </c:pt>
                <c:pt idx="18020">
                  <c:v>1.5196986198425291</c:v>
                </c:pt>
                <c:pt idx="18021">
                  <c:v>1.6559416055679319</c:v>
                </c:pt>
                <c:pt idx="18022">
                  <c:v>1.766444325447083</c:v>
                </c:pt>
                <c:pt idx="18023">
                  <c:v>1.837895274162292</c:v>
                </c:pt>
                <c:pt idx="18024">
                  <c:v>1.8710775375366211</c:v>
                </c:pt>
                <c:pt idx="18025">
                  <c:v>1.868189930915833</c:v>
                </c:pt>
                <c:pt idx="18026">
                  <c:v>1.811637282371521</c:v>
                </c:pt>
                <c:pt idx="18027">
                  <c:v>1.6823151111602781</c:v>
                </c:pt>
                <c:pt idx="18028">
                  <c:v>1.469073414802551</c:v>
                </c:pt>
                <c:pt idx="18029">
                  <c:v>1.170913457870483</c:v>
                </c:pt>
                <c:pt idx="18030">
                  <c:v>0.83196544647216797</c:v>
                </c:pt>
                <c:pt idx="18031">
                  <c:v>0.51327270269393921</c:v>
                </c:pt>
                <c:pt idx="18032">
                  <c:v>0.24927495419979101</c:v>
                </c:pt>
                <c:pt idx="18033">
                  <c:v>7.229401171207428E-2</c:v>
                </c:pt>
                <c:pt idx="18034">
                  <c:v>-1.50860333815217E-2</c:v>
                </c:pt>
                <c:pt idx="18035">
                  <c:v>-5.0721161067485809E-2</c:v>
                </c:pt>
                <c:pt idx="18036">
                  <c:v>-4.2260125279426568E-2</c:v>
                </c:pt>
                <c:pt idx="18037">
                  <c:v>-3.9442488923668861E-3</c:v>
                </c:pt>
                <c:pt idx="18038">
                  <c:v>5.1523419097065934E-3</c:v>
                </c:pt>
                <c:pt idx="18039">
                  <c:v>-2.4164261296391491E-2</c:v>
                </c:pt>
                <c:pt idx="18040">
                  <c:v>-5.8060973882675171E-2</c:v>
                </c:pt>
                <c:pt idx="18041">
                  <c:v>-9.529508650302887E-2</c:v>
                </c:pt>
                <c:pt idx="18042">
                  <c:v>-0.13399893045425421</c:v>
                </c:pt>
                <c:pt idx="18043">
                  <c:v>-0.15716145932674411</c:v>
                </c:pt>
                <c:pt idx="18044">
                  <c:v>-0.16339497268199921</c:v>
                </c:pt>
                <c:pt idx="18045">
                  <c:v>-0.15938699245452881</c:v>
                </c:pt>
                <c:pt idx="18046">
                  <c:v>-0.151081383228302</c:v>
                </c:pt>
                <c:pt idx="18047">
                  <c:v>-0.14051799476146701</c:v>
                </c:pt>
                <c:pt idx="18048">
                  <c:v>-0.13162435591220861</c:v>
                </c:pt>
                <c:pt idx="18049">
                  <c:v>-0.1337131857872009</c:v>
                </c:pt>
                <c:pt idx="18050">
                  <c:v>-0.144735187292099</c:v>
                </c:pt>
                <c:pt idx="18051">
                  <c:v>-0.1552455127239227</c:v>
                </c:pt>
                <c:pt idx="18052">
                  <c:v>-0.16620072722435</c:v>
                </c:pt>
                <c:pt idx="18053">
                  <c:v>-0.17658284306526181</c:v>
                </c:pt>
                <c:pt idx="18054">
                  <c:v>-0.17870599031448359</c:v>
                </c:pt>
                <c:pt idx="18055">
                  <c:v>-0.17493024468421939</c:v>
                </c:pt>
                <c:pt idx="18056">
                  <c:v>-0.17207762598991391</c:v>
                </c:pt>
                <c:pt idx="18057">
                  <c:v>-0.17159004509449011</c:v>
                </c:pt>
                <c:pt idx="18058">
                  <c:v>-0.1716535538434982</c:v>
                </c:pt>
                <c:pt idx="18059">
                  <c:v>-0.1655806303024292</c:v>
                </c:pt>
                <c:pt idx="18060">
                  <c:v>-0.15744106471538541</c:v>
                </c:pt>
                <c:pt idx="18061">
                  <c:v>-0.1603563874959946</c:v>
                </c:pt>
                <c:pt idx="18062">
                  <c:v>-0.16930495202541351</c:v>
                </c:pt>
                <c:pt idx="18063">
                  <c:v>-0.17596372961997989</c:v>
                </c:pt>
                <c:pt idx="18064">
                  <c:v>-0.18324761092662811</c:v>
                </c:pt>
                <c:pt idx="18065">
                  <c:v>-0.18841926753520971</c:v>
                </c:pt>
                <c:pt idx="18066">
                  <c:v>-0.19193603098392489</c:v>
                </c:pt>
                <c:pt idx="18067">
                  <c:v>-0.19892314076423651</c:v>
                </c:pt>
                <c:pt idx="18068">
                  <c:v>-0.20312392711639399</c:v>
                </c:pt>
                <c:pt idx="18069">
                  <c:v>-0.2020266801118851</c:v>
                </c:pt>
                <c:pt idx="18070">
                  <c:v>-0.20193614065647131</c:v>
                </c:pt>
                <c:pt idx="18071">
                  <c:v>-0.20031571388244629</c:v>
                </c:pt>
                <c:pt idx="18072">
                  <c:v>-0.19655558466911319</c:v>
                </c:pt>
                <c:pt idx="18073">
                  <c:v>-0.19988700747489929</c:v>
                </c:pt>
                <c:pt idx="18074">
                  <c:v>-0.20873039960861209</c:v>
                </c:pt>
                <c:pt idx="18075">
                  <c:v>-0.21213243901729581</c:v>
                </c:pt>
                <c:pt idx="18076">
                  <c:v>-0.2117698788642883</c:v>
                </c:pt>
                <c:pt idx="18077">
                  <c:v>-0.2188572883605957</c:v>
                </c:pt>
                <c:pt idx="18078">
                  <c:v>-0.23366397619247439</c:v>
                </c:pt>
                <c:pt idx="18079">
                  <c:v>-0.2472221851348877</c:v>
                </c:pt>
                <c:pt idx="18080">
                  <c:v>-0.25744771957397461</c:v>
                </c:pt>
                <c:pt idx="18081">
                  <c:v>-0.26682835817337042</c:v>
                </c:pt>
                <c:pt idx="18082">
                  <c:v>-0.27257192134857178</c:v>
                </c:pt>
                <c:pt idx="18083">
                  <c:v>-0.27549669146537781</c:v>
                </c:pt>
                <c:pt idx="18084">
                  <c:v>-0.2812313437461853</c:v>
                </c:pt>
                <c:pt idx="18085">
                  <c:v>-0.28846415877342219</c:v>
                </c:pt>
                <c:pt idx="18086">
                  <c:v>-0.29145976901054382</c:v>
                </c:pt>
                <c:pt idx="18087">
                  <c:v>-0.2988017201423645</c:v>
                </c:pt>
                <c:pt idx="18088">
                  <c:v>-0.32110381126403809</c:v>
                </c:pt>
                <c:pt idx="18089">
                  <c:v>-0.34126216173172003</c:v>
                </c:pt>
                <c:pt idx="18090">
                  <c:v>-0.34959128499031072</c:v>
                </c:pt>
                <c:pt idx="18091">
                  <c:v>-0.36763489246368408</c:v>
                </c:pt>
                <c:pt idx="18092">
                  <c:v>-0.39315676689147949</c:v>
                </c:pt>
                <c:pt idx="18093">
                  <c:v>-0.41036146879196173</c:v>
                </c:pt>
                <c:pt idx="18094">
                  <c:v>-0.42704173922538757</c:v>
                </c:pt>
                <c:pt idx="18095">
                  <c:v>-0.43080061674118042</c:v>
                </c:pt>
                <c:pt idx="18096">
                  <c:v>-0.40862324833869929</c:v>
                </c:pt>
                <c:pt idx="18097">
                  <c:v>-0.39468380808830261</c:v>
                </c:pt>
                <c:pt idx="18098">
                  <c:v>-0.40643474459648132</c:v>
                </c:pt>
                <c:pt idx="18099">
                  <c:v>-0.41309037804603582</c:v>
                </c:pt>
                <c:pt idx="18100">
                  <c:v>-0.40249764919281011</c:v>
                </c:pt>
                <c:pt idx="18101">
                  <c:v>-0.39606460928916931</c:v>
                </c:pt>
                <c:pt idx="18102">
                  <c:v>-0.40194860100746149</c:v>
                </c:pt>
                <c:pt idx="18103">
                  <c:v>-0.40970131754875178</c:v>
                </c:pt>
                <c:pt idx="18104">
                  <c:v>-0.41253679990768433</c:v>
                </c:pt>
                <c:pt idx="18105">
                  <c:v>-0.40641677379608149</c:v>
                </c:pt>
                <c:pt idx="18106">
                  <c:v>-0.39514359831809998</c:v>
                </c:pt>
                <c:pt idx="18107">
                  <c:v>-0.38750714063644409</c:v>
                </c:pt>
                <c:pt idx="18108">
                  <c:v>-0.37259131669998169</c:v>
                </c:pt>
                <c:pt idx="18109">
                  <c:v>-0.34042495489120478</c:v>
                </c:pt>
                <c:pt idx="18110">
                  <c:v>-0.31142139434814448</c:v>
                </c:pt>
                <c:pt idx="18111">
                  <c:v>-0.29891631007194519</c:v>
                </c:pt>
                <c:pt idx="18112">
                  <c:v>-0.28471073508262629</c:v>
                </c:pt>
                <c:pt idx="18113">
                  <c:v>-0.26188322901725769</c:v>
                </c:pt>
                <c:pt idx="18114">
                  <c:v>-0.24679552018642431</c:v>
                </c:pt>
                <c:pt idx="18115">
                  <c:v>-0.23721542954444891</c:v>
                </c:pt>
                <c:pt idx="18116">
                  <c:v>-0.21757176518440249</c:v>
                </c:pt>
                <c:pt idx="18117">
                  <c:v>-0.1942269504070282</c:v>
                </c:pt>
                <c:pt idx="18118">
                  <c:v>-0.17463332414627081</c:v>
                </c:pt>
                <c:pt idx="18119">
                  <c:v>-0.15078000724315641</c:v>
                </c:pt>
                <c:pt idx="18120">
                  <c:v>-0.12362185120582581</c:v>
                </c:pt>
                <c:pt idx="18121">
                  <c:v>-0.1024491488933563</c:v>
                </c:pt>
                <c:pt idx="18122">
                  <c:v>-8.5483476519584656E-2</c:v>
                </c:pt>
                <c:pt idx="18123">
                  <c:v>-6.7622669041156769E-2</c:v>
                </c:pt>
                <c:pt idx="18124">
                  <c:v>-5.1256865262985229E-2</c:v>
                </c:pt>
                <c:pt idx="18125">
                  <c:v>-3.7946350872516632E-2</c:v>
                </c:pt>
                <c:pt idx="18126">
                  <c:v>-3.0689505860209468E-2</c:v>
                </c:pt>
                <c:pt idx="18127">
                  <c:v>-3.5448741167783737E-2</c:v>
                </c:pt>
                <c:pt idx="18128">
                  <c:v>-4.2109005153179169E-2</c:v>
                </c:pt>
                <c:pt idx="18129">
                  <c:v>-3.6350980401039117E-2</c:v>
                </c:pt>
                <c:pt idx="18130">
                  <c:v>-2.5980891659855839E-2</c:v>
                </c:pt>
                <c:pt idx="18131">
                  <c:v>-2.1704953163862228E-2</c:v>
                </c:pt>
                <c:pt idx="18132">
                  <c:v>-2.1938370540738109E-2</c:v>
                </c:pt>
                <c:pt idx="18133">
                  <c:v>-1.9511392340064049E-2</c:v>
                </c:pt>
                <c:pt idx="18134">
                  <c:v>-8.1639811396598816E-3</c:v>
                </c:pt>
                <c:pt idx="18135">
                  <c:v>-1.275057904422283E-3</c:v>
                </c:pt>
                <c:pt idx="18136">
                  <c:v>-1.291291508823633E-2</c:v>
                </c:pt>
                <c:pt idx="18137">
                  <c:v>-2.555596083402634E-2</c:v>
                </c:pt>
                <c:pt idx="18138">
                  <c:v>-2.7081813663244251E-2</c:v>
                </c:pt>
                <c:pt idx="18139">
                  <c:v>-2.7315668761730191E-2</c:v>
                </c:pt>
                <c:pt idx="18140">
                  <c:v>-2.466613054275513E-2</c:v>
                </c:pt>
                <c:pt idx="18141">
                  <c:v>-1.6343599185347561E-2</c:v>
                </c:pt>
                <c:pt idx="18142">
                  <c:v>-9.0687107294797897E-3</c:v>
                </c:pt>
                <c:pt idx="18143">
                  <c:v>-3.6532431840896611E-3</c:v>
                </c:pt>
                <c:pt idx="18144">
                  <c:v>-2.133836038410664E-3</c:v>
                </c:pt>
                <c:pt idx="18145">
                  <c:v>-2.7801056858152151E-3</c:v>
                </c:pt>
                <c:pt idx="18146">
                  <c:v>3.6071706563234329E-3</c:v>
                </c:pt>
                <c:pt idx="18147">
                  <c:v>7.8988047316670418E-3</c:v>
                </c:pt>
                <c:pt idx="18148">
                  <c:v>-4.6940622851252556E-3</c:v>
                </c:pt>
                <c:pt idx="18149">
                  <c:v>-2.2473718971014019E-2</c:v>
                </c:pt>
                <c:pt idx="18150">
                  <c:v>-2.701840735971928E-2</c:v>
                </c:pt>
                <c:pt idx="18151">
                  <c:v>-2.2070381790399551E-2</c:v>
                </c:pt>
                <c:pt idx="18152">
                  <c:v>-2.0842187106609341E-2</c:v>
                </c:pt>
                <c:pt idx="18153">
                  <c:v>-2.307030558586121E-2</c:v>
                </c:pt>
                <c:pt idx="18154">
                  <c:v>0</c:v>
                </c:pt>
                <c:pt idx="18155">
                  <c:v>0</c:v>
                </c:pt>
                <c:pt idx="18156">
                  <c:v>0</c:v>
                </c:pt>
                <c:pt idx="18157">
                  <c:v>0</c:v>
                </c:pt>
                <c:pt idx="18158">
                  <c:v>0</c:v>
                </c:pt>
                <c:pt idx="18159">
                  <c:v>0</c:v>
                </c:pt>
                <c:pt idx="18160">
                  <c:v>0</c:v>
                </c:pt>
                <c:pt idx="18161">
                  <c:v>0</c:v>
                </c:pt>
                <c:pt idx="18162">
                  <c:v>0</c:v>
                </c:pt>
                <c:pt idx="18163">
                  <c:v>0</c:v>
                </c:pt>
                <c:pt idx="18164">
                  <c:v>0</c:v>
                </c:pt>
                <c:pt idx="18165">
                  <c:v>0</c:v>
                </c:pt>
                <c:pt idx="18166">
                  <c:v>0</c:v>
                </c:pt>
                <c:pt idx="18167">
                  <c:v>0</c:v>
                </c:pt>
                <c:pt idx="18168">
                  <c:v>0</c:v>
                </c:pt>
                <c:pt idx="18169">
                  <c:v>0</c:v>
                </c:pt>
                <c:pt idx="18170">
                  <c:v>0</c:v>
                </c:pt>
                <c:pt idx="18171">
                  <c:v>0</c:v>
                </c:pt>
                <c:pt idx="18172">
                  <c:v>0</c:v>
                </c:pt>
                <c:pt idx="18173">
                  <c:v>0</c:v>
                </c:pt>
                <c:pt idx="18174">
                  <c:v>0</c:v>
                </c:pt>
                <c:pt idx="18175">
                  <c:v>0</c:v>
                </c:pt>
                <c:pt idx="18176">
                  <c:v>0</c:v>
                </c:pt>
                <c:pt idx="18177">
                  <c:v>0</c:v>
                </c:pt>
                <c:pt idx="18178">
                  <c:v>0</c:v>
                </c:pt>
                <c:pt idx="18179">
                  <c:v>0</c:v>
                </c:pt>
                <c:pt idx="18180">
                  <c:v>0</c:v>
                </c:pt>
                <c:pt idx="18181">
                  <c:v>0</c:v>
                </c:pt>
                <c:pt idx="18182">
                  <c:v>0</c:v>
                </c:pt>
                <c:pt idx="18183">
                  <c:v>0</c:v>
                </c:pt>
                <c:pt idx="18184">
                  <c:v>0</c:v>
                </c:pt>
                <c:pt idx="18185">
                  <c:v>0</c:v>
                </c:pt>
                <c:pt idx="18186">
                  <c:v>0</c:v>
                </c:pt>
                <c:pt idx="18187">
                  <c:v>0</c:v>
                </c:pt>
                <c:pt idx="18188">
                  <c:v>0</c:v>
                </c:pt>
                <c:pt idx="18189">
                  <c:v>0</c:v>
                </c:pt>
                <c:pt idx="18190">
                  <c:v>0</c:v>
                </c:pt>
                <c:pt idx="18191">
                  <c:v>0</c:v>
                </c:pt>
                <c:pt idx="18192">
                  <c:v>0</c:v>
                </c:pt>
                <c:pt idx="18193">
                  <c:v>0</c:v>
                </c:pt>
                <c:pt idx="18194">
                  <c:v>0</c:v>
                </c:pt>
                <c:pt idx="18195">
                  <c:v>0</c:v>
                </c:pt>
                <c:pt idx="18196">
                  <c:v>0</c:v>
                </c:pt>
                <c:pt idx="18197">
                  <c:v>0</c:v>
                </c:pt>
                <c:pt idx="18198">
                  <c:v>0</c:v>
                </c:pt>
                <c:pt idx="18199">
                  <c:v>0</c:v>
                </c:pt>
                <c:pt idx="18200">
                  <c:v>0</c:v>
                </c:pt>
                <c:pt idx="18201">
                  <c:v>0</c:v>
                </c:pt>
                <c:pt idx="18202">
                  <c:v>0</c:v>
                </c:pt>
                <c:pt idx="18203">
                  <c:v>0</c:v>
                </c:pt>
                <c:pt idx="18204">
                  <c:v>0</c:v>
                </c:pt>
                <c:pt idx="18205">
                  <c:v>0</c:v>
                </c:pt>
                <c:pt idx="18206">
                  <c:v>0</c:v>
                </c:pt>
                <c:pt idx="18207">
                  <c:v>0</c:v>
                </c:pt>
                <c:pt idx="18208">
                  <c:v>0</c:v>
                </c:pt>
                <c:pt idx="18209">
                  <c:v>0</c:v>
                </c:pt>
                <c:pt idx="18210">
                  <c:v>0</c:v>
                </c:pt>
                <c:pt idx="18211">
                  <c:v>0</c:v>
                </c:pt>
                <c:pt idx="18212">
                  <c:v>0</c:v>
                </c:pt>
                <c:pt idx="18213">
                  <c:v>0</c:v>
                </c:pt>
                <c:pt idx="18214">
                  <c:v>0</c:v>
                </c:pt>
                <c:pt idx="18215">
                  <c:v>0</c:v>
                </c:pt>
                <c:pt idx="18216">
                  <c:v>0</c:v>
                </c:pt>
                <c:pt idx="18217">
                  <c:v>0</c:v>
                </c:pt>
                <c:pt idx="18218">
                  <c:v>0</c:v>
                </c:pt>
                <c:pt idx="18219">
                  <c:v>0</c:v>
                </c:pt>
                <c:pt idx="18220">
                  <c:v>0</c:v>
                </c:pt>
                <c:pt idx="18221">
                  <c:v>0</c:v>
                </c:pt>
                <c:pt idx="18222">
                  <c:v>0</c:v>
                </c:pt>
                <c:pt idx="18223">
                  <c:v>0</c:v>
                </c:pt>
                <c:pt idx="18224">
                  <c:v>0</c:v>
                </c:pt>
                <c:pt idx="18225">
                  <c:v>0</c:v>
                </c:pt>
                <c:pt idx="18226">
                  <c:v>0</c:v>
                </c:pt>
                <c:pt idx="18227">
                  <c:v>0</c:v>
                </c:pt>
                <c:pt idx="18228">
                  <c:v>0</c:v>
                </c:pt>
                <c:pt idx="18229">
                  <c:v>0</c:v>
                </c:pt>
                <c:pt idx="18230">
                  <c:v>0</c:v>
                </c:pt>
                <c:pt idx="18231">
                  <c:v>0</c:v>
                </c:pt>
                <c:pt idx="18232">
                  <c:v>0</c:v>
                </c:pt>
                <c:pt idx="18233">
                  <c:v>0</c:v>
                </c:pt>
                <c:pt idx="18234">
                  <c:v>0</c:v>
                </c:pt>
                <c:pt idx="18235">
                  <c:v>0</c:v>
                </c:pt>
                <c:pt idx="18236">
                  <c:v>0</c:v>
                </c:pt>
                <c:pt idx="18237">
                  <c:v>0</c:v>
                </c:pt>
                <c:pt idx="18238">
                  <c:v>0</c:v>
                </c:pt>
                <c:pt idx="18239">
                  <c:v>0</c:v>
                </c:pt>
                <c:pt idx="18240">
                  <c:v>0</c:v>
                </c:pt>
                <c:pt idx="18241">
                  <c:v>0</c:v>
                </c:pt>
                <c:pt idx="18242">
                  <c:v>0</c:v>
                </c:pt>
                <c:pt idx="18243">
                  <c:v>0</c:v>
                </c:pt>
                <c:pt idx="18244">
                  <c:v>0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0</c:v>
                </c:pt>
                <c:pt idx="18249">
                  <c:v>0</c:v>
                </c:pt>
                <c:pt idx="18250">
                  <c:v>0</c:v>
                </c:pt>
                <c:pt idx="18251">
                  <c:v>0</c:v>
                </c:pt>
                <c:pt idx="18252">
                  <c:v>0</c:v>
                </c:pt>
                <c:pt idx="18253">
                  <c:v>0</c:v>
                </c:pt>
                <c:pt idx="18254">
                  <c:v>0</c:v>
                </c:pt>
                <c:pt idx="18255">
                  <c:v>0</c:v>
                </c:pt>
                <c:pt idx="18256">
                  <c:v>0</c:v>
                </c:pt>
                <c:pt idx="18257">
                  <c:v>0</c:v>
                </c:pt>
                <c:pt idx="18258">
                  <c:v>0</c:v>
                </c:pt>
                <c:pt idx="18259">
                  <c:v>0</c:v>
                </c:pt>
                <c:pt idx="18260">
                  <c:v>0</c:v>
                </c:pt>
                <c:pt idx="18261">
                  <c:v>0</c:v>
                </c:pt>
                <c:pt idx="18262">
                  <c:v>0</c:v>
                </c:pt>
                <c:pt idx="18263">
                  <c:v>0</c:v>
                </c:pt>
                <c:pt idx="18264">
                  <c:v>0</c:v>
                </c:pt>
                <c:pt idx="18265">
                  <c:v>0</c:v>
                </c:pt>
                <c:pt idx="18266">
                  <c:v>0</c:v>
                </c:pt>
                <c:pt idx="18267">
                  <c:v>0</c:v>
                </c:pt>
                <c:pt idx="18268">
                  <c:v>0</c:v>
                </c:pt>
                <c:pt idx="18269">
                  <c:v>0</c:v>
                </c:pt>
                <c:pt idx="18270">
                  <c:v>0</c:v>
                </c:pt>
                <c:pt idx="18271">
                  <c:v>0</c:v>
                </c:pt>
                <c:pt idx="18272">
                  <c:v>0</c:v>
                </c:pt>
                <c:pt idx="18273">
                  <c:v>0</c:v>
                </c:pt>
                <c:pt idx="18274">
                  <c:v>0</c:v>
                </c:pt>
                <c:pt idx="18275">
                  <c:v>0</c:v>
                </c:pt>
                <c:pt idx="18276">
                  <c:v>0</c:v>
                </c:pt>
                <c:pt idx="18277">
                  <c:v>0</c:v>
                </c:pt>
                <c:pt idx="18278">
                  <c:v>0</c:v>
                </c:pt>
                <c:pt idx="18279">
                  <c:v>0</c:v>
                </c:pt>
                <c:pt idx="18280">
                  <c:v>0</c:v>
                </c:pt>
                <c:pt idx="18281">
                  <c:v>0</c:v>
                </c:pt>
                <c:pt idx="18282">
                  <c:v>0</c:v>
                </c:pt>
                <c:pt idx="18283">
                  <c:v>0</c:v>
                </c:pt>
                <c:pt idx="18284">
                  <c:v>0</c:v>
                </c:pt>
                <c:pt idx="18285">
                  <c:v>0</c:v>
                </c:pt>
                <c:pt idx="18286">
                  <c:v>0</c:v>
                </c:pt>
                <c:pt idx="18287">
                  <c:v>0</c:v>
                </c:pt>
                <c:pt idx="18288">
                  <c:v>0</c:v>
                </c:pt>
                <c:pt idx="18289">
                  <c:v>0</c:v>
                </c:pt>
                <c:pt idx="18290">
                  <c:v>0</c:v>
                </c:pt>
                <c:pt idx="18291">
                  <c:v>0</c:v>
                </c:pt>
                <c:pt idx="18292">
                  <c:v>0</c:v>
                </c:pt>
                <c:pt idx="18293">
                  <c:v>0</c:v>
                </c:pt>
                <c:pt idx="18294">
                  <c:v>0</c:v>
                </c:pt>
                <c:pt idx="18295">
                  <c:v>0</c:v>
                </c:pt>
                <c:pt idx="18296">
                  <c:v>0</c:v>
                </c:pt>
                <c:pt idx="18297">
                  <c:v>0</c:v>
                </c:pt>
                <c:pt idx="18298">
                  <c:v>0</c:v>
                </c:pt>
                <c:pt idx="18299">
                  <c:v>0</c:v>
                </c:pt>
                <c:pt idx="18300">
                  <c:v>0</c:v>
                </c:pt>
                <c:pt idx="18301">
                  <c:v>0</c:v>
                </c:pt>
                <c:pt idx="18302">
                  <c:v>0</c:v>
                </c:pt>
                <c:pt idx="18303">
                  <c:v>0</c:v>
                </c:pt>
                <c:pt idx="18304">
                  <c:v>0</c:v>
                </c:pt>
                <c:pt idx="18305">
                  <c:v>0</c:v>
                </c:pt>
                <c:pt idx="18306">
                  <c:v>0</c:v>
                </c:pt>
                <c:pt idx="18307">
                  <c:v>0</c:v>
                </c:pt>
                <c:pt idx="18308">
                  <c:v>0</c:v>
                </c:pt>
                <c:pt idx="18309">
                  <c:v>0</c:v>
                </c:pt>
                <c:pt idx="18310">
                  <c:v>0</c:v>
                </c:pt>
                <c:pt idx="18311">
                  <c:v>0</c:v>
                </c:pt>
                <c:pt idx="18312">
                  <c:v>0</c:v>
                </c:pt>
                <c:pt idx="18313">
                  <c:v>0</c:v>
                </c:pt>
                <c:pt idx="18314">
                  <c:v>0</c:v>
                </c:pt>
                <c:pt idx="18315">
                  <c:v>0</c:v>
                </c:pt>
                <c:pt idx="18316">
                  <c:v>0</c:v>
                </c:pt>
                <c:pt idx="18317">
                  <c:v>0</c:v>
                </c:pt>
                <c:pt idx="18318">
                  <c:v>0</c:v>
                </c:pt>
                <c:pt idx="18319">
                  <c:v>0</c:v>
                </c:pt>
                <c:pt idx="18320">
                  <c:v>0</c:v>
                </c:pt>
                <c:pt idx="18321">
                  <c:v>0</c:v>
                </c:pt>
                <c:pt idx="18322">
                  <c:v>0</c:v>
                </c:pt>
                <c:pt idx="18323">
                  <c:v>0</c:v>
                </c:pt>
                <c:pt idx="18324">
                  <c:v>0</c:v>
                </c:pt>
                <c:pt idx="18325">
                  <c:v>0</c:v>
                </c:pt>
                <c:pt idx="18326">
                  <c:v>0</c:v>
                </c:pt>
                <c:pt idx="18327">
                  <c:v>0</c:v>
                </c:pt>
                <c:pt idx="18328">
                  <c:v>0</c:v>
                </c:pt>
                <c:pt idx="18329">
                  <c:v>0</c:v>
                </c:pt>
                <c:pt idx="18330">
                  <c:v>0</c:v>
                </c:pt>
                <c:pt idx="18331">
                  <c:v>0</c:v>
                </c:pt>
                <c:pt idx="18332">
                  <c:v>0</c:v>
                </c:pt>
                <c:pt idx="18333">
                  <c:v>0</c:v>
                </c:pt>
                <c:pt idx="18334">
                  <c:v>0</c:v>
                </c:pt>
                <c:pt idx="18335">
                  <c:v>0</c:v>
                </c:pt>
                <c:pt idx="18336">
                  <c:v>0</c:v>
                </c:pt>
                <c:pt idx="18337">
                  <c:v>0</c:v>
                </c:pt>
                <c:pt idx="18338">
                  <c:v>0</c:v>
                </c:pt>
                <c:pt idx="18339">
                  <c:v>0</c:v>
                </c:pt>
                <c:pt idx="18340">
                  <c:v>0</c:v>
                </c:pt>
                <c:pt idx="18341">
                  <c:v>0</c:v>
                </c:pt>
                <c:pt idx="18342">
                  <c:v>0</c:v>
                </c:pt>
                <c:pt idx="18343">
                  <c:v>0</c:v>
                </c:pt>
                <c:pt idx="18344">
                  <c:v>0</c:v>
                </c:pt>
                <c:pt idx="18345">
                  <c:v>0</c:v>
                </c:pt>
                <c:pt idx="18346">
                  <c:v>0</c:v>
                </c:pt>
                <c:pt idx="18347">
                  <c:v>0</c:v>
                </c:pt>
                <c:pt idx="18348">
                  <c:v>0</c:v>
                </c:pt>
                <c:pt idx="18349">
                  <c:v>0</c:v>
                </c:pt>
                <c:pt idx="18350">
                  <c:v>0</c:v>
                </c:pt>
                <c:pt idx="18351">
                  <c:v>0</c:v>
                </c:pt>
                <c:pt idx="18352">
                  <c:v>0</c:v>
                </c:pt>
                <c:pt idx="18353">
                  <c:v>0</c:v>
                </c:pt>
                <c:pt idx="18354">
                  <c:v>0</c:v>
                </c:pt>
                <c:pt idx="18355">
                  <c:v>0</c:v>
                </c:pt>
                <c:pt idx="18356">
                  <c:v>0</c:v>
                </c:pt>
                <c:pt idx="18357">
                  <c:v>0</c:v>
                </c:pt>
                <c:pt idx="18358">
                  <c:v>0</c:v>
                </c:pt>
                <c:pt idx="18359">
                  <c:v>0</c:v>
                </c:pt>
                <c:pt idx="18360">
                  <c:v>0</c:v>
                </c:pt>
                <c:pt idx="18361">
                  <c:v>0</c:v>
                </c:pt>
                <c:pt idx="18362">
                  <c:v>0</c:v>
                </c:pt>
                <c:pt idx="18363">
                  <c:v>0</c:v>
                </c:pt>
                <c:pt idx="18364">
                  <c:v>0</c:v>
                </c:pt>
                <c:pt idx="18365">
                  <c:v>0</c:v>
                </c:pt>
                <c:pt idx="18366">
                  <c:v>0</c:v>
                </c:pt>
                <c:pt idx="18367">
                  <c:v>0</c:v>
                </c:pt>
                <c:pt idx="18368">
                  <c:v>0</c:v>
                </c:pt>
                <c:pt idx="18369">
                  <c:v>0</c:v>
                </c:pt>
                <c:pt idx="18370">
                  <c:v>0</c:v>
                </c:pt>
                <c:pt idx="18371">
                  <c:v>0</c:v>
                </c:pt>
                <c:pt idx="18372">
                  <c:v>0</c:v>
                </c:pt>
                <c:pt idx="18373">
                  <c:v>0</c:v>
                </c:pt>
                <c:pt idx="18374">
                  <c:v>0</c:v>
                </c:pt>
                <c:pt idx="18375">
                  <c:v>0</c:v>
                </c:pt>
                <c:pt idx="18376">
                  <c:v>0</c:v>
                </c:pt>
                <c:pt idx="18377">
                  <c:v>0</c:v>
                </c:pt>
                <c:pt idx="18378">
                  <c:v>0</c:v>
                </c:pt>
                <c:pt idx="18379">
                  <c:v>0</c:v>
                </c:pt>
                <c:pt idx="18380">
                  <c:v>0</c:v>
                </c:pt>
                <c:pt idx="18381">
                  <c:v>0</c:v>
                </c:pt>
                <c:pt idx="18382">
                  <c:v>0</c:v>
                </c:pt>
                <c:pt idx="18383">
                  <c:v>0</c:v>
                </c:pt>
                <c:pt idx="18384">
                  <c:v>0</c:v>
                </c:pt>
                <c:pt idx="18385">
                  <c:v>0</c:v>
                </c:pt>
                <c:pt idx="18386">
                  <c:v>0</c:v>
                </c:pt>
                <c:pt idx="18387">
                  <c:v>0</c:v>
                </c:pt>
                <c:pt idx="18388">
                  <c:v>0</c:v>
                </c:pt>
                <c:pt idx="18389">
                  <c:v>0</c:v>
                </c:pt>
                <c:pt idx="18390">
                  <c:v>0</c:v>
                </c:pt>
                <c:pt idx="18391">
                  <c:v>0</c:v>
                </c:pt>
                <c:pt idx="18392">
                  <c:v>0</c:v>
                </c:pt>
                <c:pt idx="18393">
                  <c:v>0</c:v>
                </c:pt>
                <c:pt idx="18394">
                  <c:v>0</c:v>
                </c:pt>
                <c:pt idx="18395">
                  <c:v>0</c:v>
                </c:pt>
                <c:pt idx="18396">
                  <c:v>0</c:v>
                </c:pt>
                <c:pt idx="18397">
                  <c:v>0</c:v>
                </c:pt>
                <c:pt idx="18398">
                  <c:v>0</c:v>
                </c:pt>
                <c:pt idx="18399">
                  <c:v>0</c:v>
                </c:pt>
                <c:pt idx="18400">
                  <c:v>0</c:v>
                </c:pt>
                <c:pt idx="18401">
                  <c:v>0</c:v>
                </c:pt>
                <c:pt idx="18402">
                  <c:v>0</c:v>
                </c:pt>
                <c:pt idx="18403">
                  <c:v>0</c:v>
                </c:pt>
                <c:pt idx="18404">
                  <c:v>0</c:v>
                </c:pt>
                <c:pt idx="18405">
                  <c:v>0</c:v>
                </c:pt>
                <c:pt idx="18406">
                  <c:v>0</c:v>
                </c:pt>
                <c:pt idx="18407">
                  <c:v>0</c:v>
                </c:pt>
                <c:pt idx="18408">
                  <c:v>0</c:v>
                </c:pt>
                <c:pt idx="18409">
                  <c:v>0</c:v>
                </c:pt>
                <c:pt idx="18410">
                  <c:v>0</c:v>
                </c:pt>
                <c:pt idx="18411">
                  <c:v>0</c:v>
                </c:pt>
                <c:pt idx="18412">
                  <c:v>0</c:v>
                </c:pt>
                <c:pt idx="18413">
                  <c:v>0</c:v>
                </c:pt>
                <c:pt idx="18414">
                  <c:v>0</c:v>
                </c:pt>
                <c:pt idx="18415">
                  <c:v>0</c:v>
                </c:pt>
                <c:pt idx="18416">
                  <c:v>0</c:v>
                </c:pt>
                <c:pt idx="18417">
                  <c:v>0</c:v>
                </c:pt>
                <c:pt idx="18418">
                  <c:v>0</c:v>
                </c:pt>
                <c:pt idx="18419">
                  <c:v>0</c:v>
                </c:pt>
                <c:pt idx="18420">
                  <c:v>0</c:v>
                </c:pt>
                <c:pt idx="18421">
                  <c:v>0</c:v>
                </c:pt>
                <c:pt idx="18422">
                  <c:v>0</c:v>
                </c:pt>
                <c:pt idx="18423">
                  <c:v>0</c:v>
                </c:pt>
                <c:pt idx="18424">
                  <c:v>0</c:v>
                </c:pt>
                <c:pt idx="18425">
                  <c:v>0</c:v>
                </c:pt>
                <c:pt idx="18426">
                  <c:v>0</c:v>
                </c:pt>
                <c:pt idx="18427">
                  <c:v>0</c:v>
                </c:pt>
                <c:pt idx="18428">
                  <c:v>0</c:v>
                </c:pt>
                <c:pt idx="18429">
                  <c:v>0</c:v>
                </c:pt>
                <c:pt idx="18430">
                  <c:v>0</c:v>
                </c:pt>
                <c:pt idx="18431">
                  <c:v>0</c:v>
                </c:pt>
                <c:pt idx="18432">
                  <c:v>0</c:v>
                </c:pt>
                <c:pt idx="18433">
                  <c:v>0</c:v>
                </c:pt>
                <c:pt idx="18434">
                  <c:v>0</c:v>
                </c:pt>
                <c:pt idx="18435">
                  <c:v>0</c:v>
                </c:pt>
                <c:pt idx="18436">
                  <c:v>0</c:v>
                </c:pt>
                <c:pt idx="18437">
                  <c:v>0</c:v>
                </c:pt>
                <c:pt idx="18438">
                  <c:v>0</c:v>
                </c:pt>
                <c:pt idx="18439">
                  <c:v>0</c:v>
                </c:pt>
                <c:pt idx="18440">
                  <c:v>0</c:v>
                </c:pt>
                <c:pt idx="18441">
                  <c:v>0</c:v>
                </c:pt>
                <c:pt idx="18442">
                  <c:v>0</c:v>
                </c:pt>
                <c:pt idx="18443">
                  <c:v>0</c:v>
                </c:pt>
                <c:pt idx="18444">
                  <c:v>0</c:v>
                </c:pt>
                <c:pt idx="18445">
                  <c:v>0</c:v>
                </c:pt>
                <c:pt idx="18446">
                  <c:v>0</c:v>
                </c:pt>
                <c:pt idx="18447">
                  <c:v>0</c:v>
                </c:pt>
                <c:pt idx="18448">
                  <c:v>-7.4198814108967781E-3</c:v>
                </c:pt>
                <c:pt idx="18449">
                  <c:v>-1.592340134084225E-2</c:v>
                </c:pt>
                <c:pt idx="18450">
                  <c:v>-1.910503022372723E-2</c:v>
                </c:pt>
                <c:pt idx="18451">
                  <c:v>-1.495654881000519E-2</c:v>
                </c:pt>
                <c:pt idx="18452">
                  <c:v>-6.58829091116786E-3</c:v>
                </c:pt>
                <c:pt idx="18453">
                  <c:v>6.8319379352033138E-3</c:v>
                </c:pt>
                <c:pt idx="18454">
                  <c:v>1.0757097043097019E-2</c:v>
                </c:pt>
                <c:pt idx="18455">
                  <c:v>2.0690332166850571E-3</c:v>
                </c:pt>
                <c:pt idx="18456">
                  <c:v>4.0665417909622192E-3</c:v>
                </c:pt>
                <c:pt idx="18457">
                  <c:v>1.0938470251858229E-2</c:v>
                </c:pt>
                <c:pt idx="18458">
                  <c:v>3.8843504153192039E-3</c:v>
                </c:pt>
                <c:pt idx="18459">
                  <c:v>-2.777731511741877E-3</c:v>
                </c:pt>
                <c:pt idx="18460">
                  <c:v>-5.208335816860199E-3</c:v>
                </c:pt>
                <c:pt idx="18461">
                  <c:v>-1.304305158555508E-2</c:v>
                </c:pt>
                <c:pt idx="18462">
                  <c:v>-1.261850539594889E-2</c:v>
                </c:pt>
                <c:pt idx="18463">
                  <c:v>1.624480355530977E-3</c:v>
                </c:pt>
                <c:pt idx="18464">
                  <c:v>1.4935195446014401E-2</c:v>
                </c:pt>
                <c:pt idx="18465">
                  <c:v>2.4691859260201451E-2</c:v>
                </c:pt>
                <c:pt idx="18466">
                  <c:v>3.7249632179737091E-2</c:v>
                </c:pt>
                <c:pt idx="18467">
                  <c:v>5.1340192556381233E-2</c:v>
                </c:pt>
                <c:pt idx="18468">
                  <c:v>6.4871110022068024E-2</c:v>
                </c:pt>
                <c:pt idx="18469">
                  <c:v>8.0570735037326813E-2</c:v>
                </c:pt>
                <c:pt idx="18470">
                  <c:v>9.8808549344539642E-2</c:v>
                </c:pt>
                <c:pt idx="18471">
                  <c:v>0.1163741871714592</c:v>
                </c:pt>
                <c:pt idx="18472">
                  <c:v>0.1304457038640976</c:v>
                </c:pt>
                <c:pt idx="18473">
                  <c:v>0.13643133640289309</c:v>
                </c:pt>
                <c:pt idx="18474">
                  <c:v>0.1319717466831207</c:v>
                </c:pt>
                <c:pt idx="18475">
                  <c:v>0.12739445269107821</c:v>
                </c:pt>
                <c:pt idx="18476">
                  <c:v>0.13647149503231051</c:v>
                </c:pt>
                <c:pt idx="18477">
                  <c:v>0.1596841961145401</c:v>
                </c:pt>
                <c:pt idx="18478">
                  <c:v>0.19470977783203119</c:v>
                </c:pt>
                <c:pt idx="18479">
                  <c:v>0.24008665978908539</c:v>
                </c:pt>
                <c:pt idx="18480">
                  <c:v>0.27832454442977911</c:v>
                </c:pt>
                <c:pt idx="18481">
                  <c:v>0.2999742329120636</c:v>
                </c:pt>
                <c:pt idx="18482">
                  <c:v>0.3149164617061615</c:v>
                </c:pt>
                <c:pt idx="18483">
                  <c:v>0.31356519460678101</c:v>
                </c:pt>
                <c:pt idx="18484">
                  <c:v>0.2884613573551178</c:v>
                </c:pt>
                <c:pt idx="18485">
                  <c:v>0.25838682055473328</c:v>
                </c:pt>
                <c:pt idx="18486">
                  <c:v>0.2344883531332016</c:v>
                </c:pt>
                <c:pt idx="18487">
                  <c:v>0.2296779453754425</c:v>
                </c:pt>
                <c:pt idx="18488">
                  <c:v>0.24530130624771121</c:v>
                </c:pt>
                <c:pt idx="18489">
                  <c:v>0.25162869691848749</c:v>
                </c:pt>
                <c:pt idx="18490">
                  <c:v>0.25592237710952759</c:v>
                </c:pt>
                <c:pt idx="18491">
                  <c:v>0.27403721213340759</c:v>
                </c:pt>
                <c:pt idx="18492">
                  <c:v>0.26576736569404602</c:v>
                </c:pt>
                <c:pt idx="18493">
                  <c:v>0.22602295875549319</c:v>
                </c:pt>
                <c:pt idx="18494">
                  <c:v>0.19455242156982419</c:v>
                </c:pt>
                <c:pt idx="18495">
                  <c:v>0.16221083700656891</c:v>
                </c:pt>
                <c:pt idx="18496">
                  <c:v>0.11389628797769551</c:v>
                </c:pt>
                <c:pt idx="18497">
                  <c:v>7.5810141861438751E-2</c:v>
                </c:pt>
                <c:pt idx="18498">
                  <c:v>5.4665245115756989E-2</c:v>
                </c:pt>
                <c:pt idx="18499">
                  <c:v>3.2340437173843377E-2</c:v>
                </c:pt>
                <c:pt idx="18500">
                  <c:v>1.6272712498903271E-2</c:v>
                </c:pt>
                <c:pt idx="18501">
                  <c:v>1.5865933150053021E-2</c:v>
                </c:pt>
                <c:pt idx="18502">
                  <c:v>1.319214794784784E-2</c:v>
                </c:pt>
                <c:pt idx="18503">
                  <c:v>5.5317305959761143E-3</c:v>
                </c:pt>
                <c:pt idx="18504">
                  <c:v>2.663271501660347E-3</c:v>
                </c:pt>
                <c:pt idx="18505">
                  <c:v>-4.3147141113877296E-3</c:v>
                </c:pt>
                <c:pt idx="18506">
                  <c:v>-9.1277724131941795E-3</c:v>
                </c:pt>
                <c:pt idx="18507">
                  <c:v>-1.2642851797863841E-3</c:v>
                </c:pt>
                <c:pt idx="18508">
                  <c:v>-9.5228484133258462E-4</c:v>
                </c:pt>
                <c:pt idx="18509">
                  <c:v>-1.2652259320020681E-2</c:v>
                </c:pt>
                <c:pt idx="18510">
                  <c:v>-1.528923772275448E-2</c:v>
                </c:pt>
                <c:pt idx="18511">
                  <c:v>-1.0231927968561649E-2</c:v>
                </c:pt>
                <c:pt idx="18512">
                  <c:v>-1.0252818465232851E-2</c:v>
                </c:pt>
                <c:pt idx="18513">
                  <c:v>-9.522722102701664E-3</c:v>
                </c:pt>
                <c:pt idx="18514">
                  <c:v>-3.6032844800502062E-3</c:v>
                </c:pt>
                <c:pt idx="18515">
                  <c:v>2.3117840755730872E-3</c:v>
                </c:pt>
                <c:pt idx="18516">
                  <c:v>3.321816329844296E-4</c:v>
                </c:pt>
                <c:pt idx="18517">
                  <c:v>4.4948645518161362E-4</c:v>
                </c:pt>
                <c:pt idx="18518">
                  <c:v>1.6480963677167889E-2</c:v>
                </c:pt>
                <c:pt idx="18519">
                  <c:v>4.265415295958519E-2</c:v>
                </c:pt>
                <c:pt idx="18520">
                  <c:v>0.11619804799556729</c:v>
                </c:pt>
                <c:pt idx="18521">
                  <c:v>0.25255230069160461</c:v>
                </c:pt>
                <c:pt idx="18522">
                  <c:v>0.40031707286834722</c:v>
                </c:pt>
                <c:pt idx="18523">
                  <c:v>0.61405396461486816</c:v>
                </c:pt>
                <c:pt idx="18524">
                  <c:v>0.86438113451004028</c:v>
                </c:pt>
                <c:pt idx="18525">
                  <c:v>0.95354491472244263</c:v>
                </c:pt>
                <c:pt idx="18526">
                  <c:v>1.0264419317245479</c:v>
                </c:pt>
                <c:pt idx="18527">
                  <c:v>1.3177510499954219</c:v>
                </c:pt>
                <c:pt idx="18528">
                  <c:v>1.596509456634521</c:v>
                </c:pt>
                <c:pt idx="18529">
                  <c:v>1.712892532348633</c:v>
                </c:pt>
                <c:pt idx="18530">
                  <c:v>1.8250888586044309</c:v>
                </c:pt>
                <c:pt idx="18531">
                  <c:v>1.9109733104705811</c:v>
                </c:pt>
                <c:pt idx="18532">
                  <c:v>1.897423624992371</c:v>
                </c:pt>
                <c:pt idx="18533">
                  <c:v>1.829070925712585</c:v>
                </c:pt>
                <c:pt idx="18534">
                  <c:v>1.670417785644531</c:v>
                </c:pt>
                <c:pt idx="18535">
                  <c:v>1.3899251222610469</c:v>
                </c:pt>
                <c:pt idx="18536">
                  <c:v>1.049426674842834</c:v>
                </c:pt>
                <c:pt idx="18537">
                  <c:v>0.70581889152526855</c:v>
                </c:pt>
                <c:pt idx="18538">
                  <c:v>0.40629956126213068</c:v>
                </c:pt>
                <c:pt idx="18539">
                  <c:v>0.199604332447052</c:v>
                </c:pt>
                <c:pt idx="18540">
                  <c:v>9.2954158782958984E-2</c:v>
                </c:pt>
                <c:pt idx="18541">
                  <c:v>4.9875587224960327E-2</c:v>
                </c:pt>
                <c:pt idx="18542">
                  <c:v>3.3605087548494339E-2</c:v>
                </c:pt>
                <c:pt idx="18543">
                  <c:v>2.1436154842376709E-2</c:v>
                </c:pt>
                <c:pt idx="18544">
                  <c:v>-6.4987717196345329E-3</c:v>
                </c:pt>
                <c:pt idx="18545">
                  <c:v>-4.6891503036022193E-2</c:v>
                </c:pt>
                <c:pt idx="18546">
                  <c:v>-9.1654330492019653E-2</c:v>
                </c:pt>
                <c:pt idx="18547">
                  <c:v>-0.1389834135770798</c:v>
                </c:pt>
                <c:pt idx="18548">
                  <c:v>-0.1691657900810242</c:v>
                </c:pt>
                <c:pt idx="18549">
                  <c:v>-0.17909757792949679</c:v>
                </c:pt>
                <c:pt idx="18550">
                  <c:v>-0.18478721380233759</c:v>
                </c:pt>
                <c:pt idx="18551">
                  <c:v>-0.18173159658908841</c:v>
                </c:pt>
                <c:pt idx="18552">
                  <c:v>-0.17397931218147281</c:v>
                </c:pt>
                <c:pt idx="18553">
                  <c:v>-0.17071333527565</c:v>
                </c:pt>
                <c:pt idx="18554">
                  <c:v>-0.16627988219261169</c:v>
                </c:pt>
                <c:pt idx="18555">
                  <c:v>-0.17214354872703549</c:v>
                </c:pt>
                <c:pt idx="18556">
                  <c:v>-0.19426277279853821</c:v>
                </c:pt>
                <c:pt idx="18557">
                  <c:v>-0.20786423981189731</c:v>
                </c:pt>
                <c:pt idx="18558">
                  <c:v>-0.20999088883399961</c:v>
                </c:pt>
                <c:pt idx="18559">
                  <c:v>-0.218097448348999</c:v>
                </c:pt>
                <c:pt idx="18560">
                  <c:v>-0.22305433452129361</c:v>
                </c:pt>
                <c:pt idx="18561">
                  <c:v>-0.2137554585933685</c:v>
                </c:pt>
                <c:pt idx="18562">
                  <c:v>-0.20438796281814581</c:v>
                </c:pt>
                <c:pt idx="18563">
                  <c:v>-0.2038544565439224</c:v>
                </c:pt>
                <c:pt idx="18564">
                  <c:v>-0.20254598557949069</c:v>
                </c:pt>
                <c:pt idx="18565">
                  <c:v>-0.19926376640796661</c:v>
                </c:pt>
                <c:pt idx="18566">
                  <c:v>-0.20819547772407529</c:v>
                </c:pt>
                <c:pt idx="18567">
                  <c:v>-0.2267910689115524</c:v>
                </c:pt>
                <c:pt idx="18568">
                  <c:v>-0.2343520522117615</c:v>
                </c:pt>
                <c:pt idx="18569">
                  <c:v>-0.22970716655254361</c:v>
                </c:pt>
                <c:pt idx="18570">
                  <c:v>-0.2335024029016495</c:v>
                </c:pt>
                <c:pt idx="18571">
                  <c:v>-0.25091123580932623</c:v>
                </c:pt>
                <c:pt idx="18572">
                  <c:v>-0.26389998197555542</c:v>
                </c:pt>
                <c:pt idx="18573">
                  <c:v>-0.26486998796463013</c:v>
                </c:pt>
                <c:pt idx="18574">
                  <c:v>-0.26316273212432861</c:v>
                </c:pt>
                <c:pt idx="18575">
                  <c:v>-0.25913473963737488</c:v>
                </c:pt>
                <c:pt idx="18576">
                  <c:v>-0.25369441509246832</c:v>
                </c:pt>
                <c:pt idx="18577">
                  <c:v>-0.25774860382080078</c:v>
                </c:pt>
                <c:pt idx="18578">
                  <c:v>-0.26486498117446899</c:v>
                </c:pt>
                <c:pt idx="18579">
                  <c:v>-0.26393705606460571</c:v>
                </c:pt>
                <c:pt idx="18580">
                  <c:v>-0.27120506763458252</c:v>
                </c:pt>
                <c:pt idx="18581">
                  <c:v>-0.29702842235565191</c:v>
                </c:pt>
                <c:pt idx="18582">
                  <c:v>-0.31394356489181519</c:v>
                </c:pt>
                <c:pt idx="18583">
                  <c:v>-0.30966922640800482</c:v>
                </c:pt>
                <c:pt idx="18584">
                  <c:v>-0.31213125586509699</c:v>
                </c:pt>
                <c:pt idx="18585">
                  <c:v>-0.3241056501865387</c:v>
                </c:pt>
                <c:pt idx="18586">
                  <c:v>-0.32489240169525152</c:v>
                </c:pt>
                <c:pt idx="18587">
                  <c:v>-0.32538977265357971</c:v>
                </c:pt>
                <c:pt idx="18588">
                  <c:v>-0.33529478311538702</c:v>
                </c:pt>
                <c:pt idx="18589">
                  <c:v>-0.34778434038162231</c:v>
                </c:pt>
                <c:pt idx="18590">
                  <c:v>-0.36755263805389399</c:v>
                </c:pt>
                <c:pt idx="18591">
                  <c:v>-0.38750219345092768</c:v>
                </c:pt>
                <c:pt idx="18592">
                  <c:v>-0.40048277378082281</c:v>
                </c:pt>
                <c:pt idx="18593">
                  <c:v>-0.41905471682548517</c:v>
                </c:pt>
                <c:pt idx="18594">
                  <c:v>-0.44066709280014038</c:v>
                </c:pt>
                <c:pt idx="18595">
                  <c:v>-0.46152526140213013</c:v>
                </c:pt>
                <c:pt idx="18596">
                  <c:v>-0.48498189449310303</c:v>
                </c:pt>
                <c:pt idx="18597">
                  <c:v>-0.49762794375419622</c:v>
                </c:pt>
                <c:pt idx="18598">
                  <c:v>-0.50459033250808716</c:v>
                </c:pt>
                <c:pt idx="18599">
                  <c:v>-0.51888120174407959</c:v>
                </c:pt>
                <c:pt idx="18600">
                  <c:v>-0.52747887372970581</c:v>
                </c:pt>
                <c:pt idx="18601">
                  <c:v>-0.53618192672729492</c:v>
                </c:pt>
                <c:pt idx="18602">
                  <c:v>-0.55454254150390625</c:v>
                </c:pt>
                <c:pt idx="18603">
                  <c:v>-0.5640944242477417</c:v>
                </c:pt>
                <c:pt idx="18604">
                  <c:v>-0.57233136892318726</c:v>
                </c:pt>
                <c:pt idx="18605">
                  <c:v>-0.58752399682998657</c:v>
                </c:pt>
                <c:pt idx="18606">
                  <c:v>-0.58980000019073486</c:v>
                </c:pt>
                <c:pt idx="18607">
                  <c:v>-0.59133750200271606</c:v>
                </c:pt>
                <c:pt idx="18608">
                  <c:v>-0.60375803709030151</c:v>
                </c:pt>
                <c:pt idx="18609">
                  <c:v>-0.60647201538085938</c:v>
                </c:pt>
                <c:pt idx="18610">
                  <c:v>-0.6018909215927124</c:v>
                </c:pt>
                <c:pt idx="18611">
                  <c:v>-0.59404706954956055</c:v>
                </c:pt>
                <c:pt idx="18612">
                  <c:v>-0.57566595077514648</c:v>
                </c:pt>
                <c:pt idx="18613">
                  <c:v>-0.56424593925476074</c:v>
                </c:pt>
                <c:pt idx="18614">
                  <c:v>-0.56445372104644775</c:v>
                </c:pt>
                <c:pt idx="18615">
                  <c:v>-0.56123799085617065</c:v>
                </c:pt>
                <c:pt idx="18616">
                  <c:v>-0.55200153589248657</c:v>
                </c:pt>
                <c:pt idx="18617">
                  <c:v>-0.53260165452957153</c:v>
                </c:pt>
                <c:pt idx="18618">
                  <c:v>-0.50796276330947876</c:v>
                </c:pt>
                <c:pt idx="18619">
                  <c:v>-0.48609164357185358</c:v>
                </c:pt>
                <c:pt idx="18620">
                  <c:v>-0.45549345016479492</c:v>
                </c:pt>
                <c:pt idx="18621">
                  <c:v>-0.42541119456291199</c:v>
                </c:pt>
                <c:pt idx="18622">
                  <c:v>-0.40453043580055242</c:v>
                </c:pt>
                <c:pt idx="18623">
                  <c:v>-0.36504310369491583</c:v>
                </c:pt>
                <c:pt idx="18624">
                  <c:v>-0.31606709957122803</c:v>
                </c:pt>
                <c:pt idx="18625">
                  <c:v>-0.28756219148635859</c:v>
                </c:pt>
                <c:pt idx="18626">
                  <c:v>-0.26022270321846008</c:v>
                </c:pt>
                <c:pt idx="18627">
                  <c:v>-0.22869688272476199</c:v>
                </c:pt>
                <c:pt idx="18628">
                  <c:v>-0.21197532117366791</c:v>
                </c:pt>
                <c:pt idx="18629">
                  <c:v>-0.19804684817790991</c:v>
                </c:pt>
                <c:pt idx="18630">
                  <c:v>-0.17624157667160029</c:v>
                </c:pt>
                <c:pt idx="18631">
                  <c:v>-0.14797535538673401</c:v>
                </c:pt>
                <c:pt idx="18632">
                  <c:v>-0.12081810832023621</c:v>
                </c:pt>
                <c:pt idx="18633">
                  <c:v>-0.11212658882141111</c:v>
                </c:pt>
                <c:pt idx="18634">
                  <c:v>-9.9317118525505066E-2</c:v>
                </c:pt>
                <c:pt idx="18635">
                  <c:v>-5.9648584574460983E-2</c:v>
                </c:pt>
                <c:pt idx="18636">
                  <c:v>-3.4413795918226242E-2</c:v>
                </c:pt>
                <c:pt idx="18637">
                  <c:v>-4.0285419672727578E-2</c:v>
                </c:pt>
                <c:pt idx="18638">
                  <c:v>-4.181140661239624E-2</c:v>
                </c:pt>
                <c:pt idx="18639">
                  <c:v>-3.1491436064243317E-2</c:v>
                </c:pt>
                <c:pt idx="18640">
                  <c:v>-2.2027259692549709E-2</c:v>
                </c:pt>
                <c:pt idx="18641">
                  <c:v>-1.513699442148209E-2</c:v>
                </c:pt>
                <c:pt idx="18642">
                  <c:v>-1.129411160945892E-2</c:v>
                </c:pt>
                <c:pt idx="18643">
                  <c:v>-7.4042933993041524E-3</c:v>
                </c:pt>
                <c:pt idx="18644">
                  <c:v>-4.2593823745846748E-3</c:v>
                </c:pt>
                <c:pt idx="18645">
                  <c:v>-5.009237676858902E-3</c:v>
                </c:pt>
                <c:pt idx="18646">
                  <c:v>-5.5785937001928687E-4</c:v>
                </c:pt>
                <c:pt idx="18647">
                  <c:v>1.1223942972719669E-2</c:v>
                </c:pt>
                <c:pt idx="18648">
                  <c:v>1.6795335337519649E-2</c:v>
                </c:pt>
                <c:pt idx="18649">
                  <c:v>1.324435323476791E-2</c:v>
                </c:pt>
                <c:pt idx="18650">
                  <c:v>1.0765247046947479E-2</c:v>
                </c:pt>
                <c:pt idx="18651">
                  <c:v>1.1248931288719181E-2</c:v>
                </c:pt>
                <c:pt idx="18652">
                  <c:v>7.3677003383636466E-3</c:v>
                </c:pt>
                <c:pt idx="18653">
                  <c:v>-1.8771521281450989E-3</c:v>
                </c:pt>
                <c:pt idx="18654">
                  <c:v>-8.7973475456237793E-3</c:v>
                </c:pt>
                <c:pt idx="18655">
                  <c:v>-7.7922893688082704E-3</c:v>
                </c:pt>
                <c:pt idx="18656">
                  <c:v>-1.0978059144690631E-3</c:v>
                </c:pt>
                <c:pt idx="18657">
                  <c:v>5.5766664445400238E-3</c:v>
                </c:pt>
                <c:pt idx="18658">
                  <c:v>7.4198814108967781E-3</c:v>
                </c:pt>
                <c:pt idx="18659">
                  <c:v>0</c:v>
                </c:pt>
                <c:pt idx="18660">
                  <c:v>0</c:v>
                </c:pt>
                <c:pt idx="18661">
                  <c:v>0</c:v>
                </c:pt>
                <c:pt idx="18662">
                  <c:v>0</c:v>
                </c:pt>
                <c:pt idx="18663">
                  <c:v>0</c:v>
                </c:pt>
                <c:pt idx="18664">
                  <c:v>0</c:v>
                </c:pt>
                <c:pt idx="18665">
                  <c:v>0</c:v>
                </c:pt>
                <c:pt idx="18666">
                  <c:v>0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0</c:v>
                </c:pt>
                <c:pt idx="18672">
                  <c:v>0</c:v>
                </c:pt>
                <c:pt idx="18673">
                  <c:v>0</c:v>
                </c:pt>
                <c:pt idx="18674">
                  <c:v>0</c:v>
                </c:pt>
                <c:pt idx="18675">
                  <c:v>0</c:v>
                </c:pt>
                <c:pt idx="18676">
                  <c:v>0</c:v>
                </c:pt>
                <c:pt idx="18677">
                  <c:v>0</c:v>
                </c:pt>
                <c:pt idx="18678">
                  <c:v>0</c:v>
                </c:pt>
                <c:pt idx="18679">
                  <c:v>0</c:v>
                </c:pt>
                <c:pt idx="18680">
                  <c:v>0</c:v>
                </c:pt>
                <c:pt idx="18681">
                  <c:v>0</c:v>
                </c:pt>
                <c:pt idx="18682">
                  <c:v>0</c:v>
                </c:pt>
                <c:pt idx="18683">
                  <c:v>0</c:v>
                </c:pt>
                <c:pt idx="18684">
                  <c:v>0</c:v>
                </c:pt>
                <c:pt idx="18685">
                  <c:v>0</c:v>
                </c:pt>
                <c:pt idx="18686">
                  <c:v>0</c:v>
                </c:pt>
                <c:pt idx="18687">
                  <c:v>0</c:v>
                </c:pt>
                <c:pt idx="18688">
                  <c:v>0</c:v>
                </c:pt>
                <c:pt idx="18689">
                  <c:v>0</c:v>
                </c:pt>
                <c:pt idx="18690">
                  <c:v>0</c:v>
                </c:pt>
                <c:pt idx="18691">
                  <c:v>0</c:v>
                </c:pt>
                <c:pt idx="18692">
                  <c:v>0</c:v>
                </c:pt>
                <c:pt idx="18693">
                  <c:v>0</c:v>
                </c:pt>
                <c:pt idx="18694">
                  <c:v>0</c:v>
                </c:pt>
                <c:pt idx="18695">
                  <c:v>0</c:v>
                </c:pt>
                <c:pt idx="18696">
                  <c:v>0</c:v>
                </c:pt>
                <c:pt idx="18697">
                  <c:v>0</c:v>
                </c:pt>
                <c:pt idx="18698">
                  <c:v>0</c:v>
                </c:pt>
                <c:pt idx="18699">
                  <c:v>0</c:v>
                </c:pt>
                <c:pt idx="18700">
                  <c:v>0</c:v>
                </c:pt>
                <c:pt idx="18701">
                  <c:v>0</c:v>
                </c:pt>
                <c:pt idx="18702">
                  <c:v>0</c:v>
                </c:pt>
                <c:pt idx="18703">
                  <c:v>0</c:v>
                </c:pt>
                <c:pt idx="18704">
                  <c:v>0</c:v>
                </c:pt>
                <c:pt idx="18705">
                  <c:v>0</c:v>
                </c:pt>
                <c:pt idx="18706">
                  <c:v>0</c:v>
                </c:pt>
                <c:pt idx="18707">
                  <c:v>0</c:v>
                </c:pt>
                <c:pt idx="18708">
                  <c:v>0</c:v>
                </c:pt>
                <c:pt idx="18709">
                  <c:v>0</c:v>
                </c:pt>
                <c:pt idx="18710">
                  <c:v>0</c:v>
                </c:pt>
                <c:pt idx="18711">
                  <c:v>0</c:v>
                </c:pt>
                <c:pt idx="18712">
                  <c:v>0</c:v>
                </c:pt>
                <c:pt idx="18713">
                  <c:v>0</c:v>
                </c:pt>
                <c:pt idx="18714">
                  <c:v>0</c:v>
                </c:pt>
                <c:pt idx="18715">
                  <c:v>0</c:v>
                </c:pt>
                <c:pt idx="18716">
                  <c:v>0</c:v>
                </c:pt>
                <c:pt idx="18717">
                  <c:v>0</c:v>
                </c:pt>
                <c:pt idx="18718">
                  <c:v>0</c:v>
                </c:pt>
                <c:pt idx="18719">
                  <c:v>0</c:v>
                </c:pt>
                <c:pt idx="18720">
                  <c:v>0</c:v>
                </c:pt>
                <c:pt idx="18721">
                  <c:v>0</c:v>
                </c:pt>
                <c:pt idx="18722">
                  <c:v>0</c:v>
                </c:pt>
                <c:pt idx="18723">
                  <c:v>0</c:v>
                </c:pt>
                <c:pt idx="18724">
                  <c:v>0</c:v>
                </c:pt>
                <c:pt idx="18725">
                  <c:v>0</c:v>
                </c:pt>
                <c:pt idx="18726">
                  <c:v>0</c:v>
                </c:pt>
                <c:pt idx="18727">
                  <c:v>0</c:v>
                </c:pt>
                <c:pt idx="18728">
                  <c:v>0</c:v>
                </c:pt>
                <c:pt idx="18729">
                  <c:v>0</c:v>
                </c:pt>
                <c:pt idx="18730">
                  <c:v>0</c:v>
                </c:pt>
                <c:pt idx="18731">
                  <c:v>0</c:v>
                </c:pt>
                <c:pt idx="18732">
                  <c:v>0</c:v>
                </c:pt>
                <c:pt idx="18733">
                  <c:v>0</c:v>
                </c:pt>
                <c:pt idx="18734">
                  <c:v>0</c:v>
                </c:pt>
                <c:pt idx="18735">
                  <c:v>0</c:v>
                </c:pt>
                <c:pt idx="18736">
                  <c:v>0</c:v>
                </c:pt>
                <c:pt idx="18737">
                  <c:v>0</c:v>
                </c:pt>
                <c:pt idx="18738">
                  <c:v>0</c:v>
                </c:pt>
                <c:pt idx="18739">
                  <c:v>0</c:v>
                </c:pt>
                <c:pt idx="18740">
                  <c:v>0</c:v>
                </c:pt>
                <c:pt idx="18741">
                  <c:v>0</c:v>
                </c:pt>
                <c:pt idx="18742">
                  <c:v>0</c:v>
                </c:pt>
                <c:pt idx="18743">
                  <c:v>0</c:v>
                </c:pt>
                <c:pt idx="18744">
                  <c:v>0</c:v>
                </c:pt>
                <c:pt idx="18745">
                  <c:v>0</c:v>
                </c:pt>
                <c:pt idx="18746">
                  <c:v>0</c:v>
                </c:pt>
                <c:pt idx="18747">
                  <c:v>0</c:v>
                </c:pt>
                <c:pt idx="18748">
                  <c:v>0</c:v>
                </c:pt>
                <c:pt idx="18749">
                  <c:v>0</c:v>
                </c:pt>
                <c:pt idx="18750">
                  <c:v>0</c:v>
                </c:pt>
                <c:pt idx="18751">
                  <c:v>0</c:v>
                </c:pt>
                <c:pt idx="18752">
                  <c:v>0</c:v>
                </c:pt>
                <c:pt idx="18753">
                  <c:v>0</c:v>
                </c:pt>
                <c:pt idx="18754">
                  <c:v>0</c:v>
                </c:pt>
                <c:pt idx="18755">
                  <c:v>0</c:v>
                </c:pt>
                <c:pt idx="18756">
                  <c:v>0</c:v>
                </c:pt>
                <c:pt idx="18757">
                  <c:v>0</c:v>
                </c:pt>
                <c:pt idx="18758">
                  <c:v>0</c:v>
                </c:pt>
                <c:pt idx="18759">
                  <c:v>0</c:v>
                </c:pt>
                <c:pt idx="18760">
                  <c:v>0</c:v>
                </c:pt>
                <c:pt idx="18761">
                  <c:v>0</c:v>
                </c:pt>
                <c:pt idx="18762">
                  <c:v>0</c:v>
                </c:pt>
                <c:pt idx="18763">
                  <c:v>0</c:v>
                </c:pt>
                <c:pt idx="18764">
                  <c:v>0</c:v>
                </c:pt>
                <c:pt idx="18765">
                  <c:v>0</c:v>
                </c:pt>
                <c:pt idx="18766">
                  <c:v>0</c:v>
                </c:pt>
                <c:pt idx="18767">
                  <c:v>0</c:v>
                </c:pt>
                <c:pt idx="18768">
                  <c:v>0</c:v>
                </c:pt>
                <c:pt idx="18769">
                  <c:v>0</c:v>
                </c:pt>
                <c:pt idx="18770">
                  <c:v>0</c:v>
                </c:pt>
                <c:pt idx="18771">
                  <c:v>0</c:v>
                </c:pt>
                <c:pt idx="18772">
                  <c:v>0</c:v>
                </c:pt>
                <c:pt idx="18773">
                  <c:v>0</c:v>
                </c:pt>
                <c:pt idx="18774">
                  <c:v>0</c:v>
                </c:pt>
                <c:pt idx="18775">
                  <c:v>0</c:v>
                </c:pt>
                <c:pt idx="18776">
                  <c:v>0</c:v>
                </c:pt>
                <c:pt idx="18777">
                  <c:v>0</c:v>
                </c:pt>
                <c:pt idx="18778">
                  <c:v>0</c:v>
                </c:pt>
                <c:pt idx="18779">
                  <c:v>0</c:v>
                </c:pt>
                <c:pt idx="18780">
                  <c:v>0</c:v>
                </c:pt>
                <c:pt idx="18781">
                  <c:v>0</c:v>
                </c:pt>
                <c:pt idx="18782">
                  <c:v>0</c:v>
                </c:pt>
                <c:pt idx="18783">
                  <c:v>0</c:v>
                </c:pt>
                <c:pt idx="18784">
                  <c:v>0</c:v>
                </c:pt>
                <c:pt idx="18785">
                  <c:v>0</c:v>
                </c:pt>
                <c:pt idx="18786">
                  <c:v>0</c:v>
                </c:pt>
                <c:pt idx="18787">
                  <c:v>0</c:v>
                </c:pt>
                <c:pt idx="18788">
                  <c:v>0</c:v>
                </c:pt>
                <c:pt idx="18789">
                  <c:v>0</c:v>
                </c:pt>
                <c:pt idx="18790">
                  <c:v>0</c:v>
                </c:pt>
                <c:pt idx="18791">
                  <c:v>0</c:v>
                </c:pt>
                <c:pt idx="18792">
                  <c:v>0</c:v>
                </c:pt>
                <c:pt idx="18793">
                  <c:v>0</c:v>
                </c:pt>
                <c:pt idx="18794">
                  <c:v>0</c:v>
                </c:pt>
                <c:pt idx="18795">
                  <c:v>0</c:v>
                </c:pt>
                <c:pt idx="18796">
                  <c:v>0</c:v>
                </c:pt>
                <c:pt idx="18797">
                  <c:v>0</c:v>
                </c:pt>
                <c:pt idx="18798">
                  <c:v>0</c:v>
                </c:pt>
                <c:pt idx="18799">
                  <c:v>0</c:v>
                </c:pt>
                <c:pt idx="18800">
                  <c:v>0</c:v>
                </c:pt>
                <c:pt idx="18801">
                  <c:v>0</c:v>
                </c:pt>
                <c:pt idx="18802">
                  <c:v>0</c:v>
                </c:pt>
                <c:pt idx="18803">
                  <c:v>0</c:v>
                </c:pt>
                <c:pt idx="18804">
                  <c:v>0</c:v>
                </c:pt>
                <c:pt idx="18805">
                  <c:v>0</c:v>
                </c:pt>
                <c:pt idx="18806">
                  <c:v>0</c:v>
                </c:pt>
                <c:pt idx="18807">
                  <c:v>0</c:v>
                </c:pt>
                <c:pt idx="18808">
                  <c:v>0</c:v>
                </c:pt>
                <c:pt idx="18809">
                  <c:v>0</c:v>
                </c:pt>
                <c:pt idx="18810">
                  <c:v>0</c:v>
                </c:pt>
                <c:pt idx="18811">
                  <c:v>0</c:v>
                </c:pt>
                <c:pt idx="18812">
                  <c:v>0</c:v>
                </c:pt>
                <c:pt idx="18813">
                  <c:v>0</c:v>
                </c:pt>
                <c:pt idx="18814">
                  <c:v>0</c:v>
                </c:pt>
                <c:pt idx="18815">
                  <c:v>0</c:v>
                </c:pt>
                <c:pt idx="18816">
                  <c:v>0</c:v>
                </c:pt>
                <c:pt idx="18817">
                  <c:v>0</c:v>
                </c:pt>
                <c:pt idx="18818">
                  <c:v>0</c:v>
                </c:pt>
                <c:pt idx="18819">
                  <c:v>0</c:v>
                </c:pt>
                <c:pt idx="18820">
                  <c:v>0</c:v>
                </c:pt>
                <c:pt idx="18821">
                  <c:v>0</c:v>
                </c:pt>
                <c:pt idx="18822">
                  <c:v>0</c:v>
                </c:pt>
                <c:pt idx="18823">
                  <c:v>0</c:v>
                </c:pt>
                <c:pt idx="18824">
                  <c:v>0</c:v>
                </c:pt>
                <c:pt idx="18825">
                  <c:v>0</c:v>
                </c:pt>
                <c:pt idx="18826">
                  <c:v>0</c:v>
                </c:pt>
                <c:pt idx="18827">
                  <c:v>0</c:v>
                </c:pt>
                <c:pt idx="18828">
                  <c:v>0</c:v>
                </c:pt>
                <c:pt idx="18829">
                  <c:v>0</c:v>
                </c:pt>
                <c:pt idx="18830">
                  <c:v>0</c:v>
                </c:pt>
                <c:pt idx="18831">
                  <c:v>0</c:v>
                </c:pt>
                <c:pt idx="18832">
                  <c:v>0</c:v>
                </c:pt>
                <c:pt idx="18833">
                  <c:v>0</c:v>
                </c:pt>
                <c:pt idx="18834">
                  <c:v>0</c:v>
                </c:pt>
                <c:pt idx="18835">
                  <c:v>0</c:v>
                </c:pt>
                <c:pt idx="18836">
                  <c:v>0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0</c:v>
                </c:pt>
                <c:pt idx="18842">
                  <c:v>0</c:v>
                </c:pt>
                <c:pt idx="18843">
                  <c:v>0</c:v>
                </c:pt>
                <c:pt idx="18844">
                  <c:v>0</c:v>
                </c:pt>
                <c:pt idx="18845">
                  <c:v>0</c:v>
                </c:pt>
                <c:pt idx="18846">
                  <c:v>0</c:v>
                </c:pt>
                <c:pt idx="18847">
                  <c:v>0</c:v>
                </c:pt>
                <c:pt idx="18848">
                  <c:v>0</c:v>
                </c:pt>
                <c:pt idx="18849">
                  <c:v>0</c:v>
                </c:pt>
                <c:pt idx="18850">
                  <c:v>0</c:v>
                </c:pt>
                <c:pt idx="18851">
                  <c:v>0</c:v>
                </c:pt>
                <c:pt idx="18852">
                  <c:v>0</c:v>
                </c:pt>
                <c:pt idx="18853">
                  <c:v>0</c:v>
                </c:pt>
                <c:pt idx="18854">
                  <c:v>0</c:v>
                </c:pt>
                <c:pt idx="18855">
                  <c:v>0</c:v>
                </c:pt>
                <c:pt idx="18856">
                  <c:v>0</c:v>
                </c:pt>
                <c:pt idx="18857">
                  <c:v>0</c:v>
                </c:pt>
                <c:pt idx="18858">
                  <c:v>0</c:v>
                </c:pt>
                <c:pt idx="18859">
                  <c:v>0</c:v>
                </c:pt>
                <c:pt idx="18860">
                  <c:v>0</c:v>
                </c:pt>
                <c:pt idx="18861">
                  <c:v>0</c:v>
                </c:pt>
                <c:pt idx="18862">
                  <c:v>0</c:v>
                </c:pt>
                <c:pt idx="18863">
                  <c:v>0</c:v>
                </c:pt>
                <c:pt idx="18864">
                  <c:v>0</c:v>
                </c:pt>
                <c:pt idx="18865">
                  <c:v>0</c:v>
                </c:pt>
                <c:pt idx="18866">
                  <c:v>0</c:v>
                </c:pt>
                <c:pt idx="18867">
                  <c:v>0</c:v>
                </c:pt>
                <c:pt idx="18868">
                  <c:v>0</c:v>
                </c:pt>
                <c:pt idx="18869">
                  <c:v>0</c:v>
                </c:pt>
                <c:pt idx="18870">
                  <c:v>0</c:v>
                </c:pt>
                <c:pt idx="18871">
                  <c:v>0</c:v>
                </c:pt>
                <c:pt idx="18872">
                  <c:v>0</c:v>
                </c:pt>
                <c:pt idx="18873">
                  <c:v>0</c:v>
                </c:pt>
                <c:pt idx="18874">
                  <c:v>0</c:v>
                </c:pt>
                <c:pt idx="18875">
                  <c:v>0</c:v>
                </c:pt>
                <c:pt idx="18876">
                  <c:v>0</c:v>
                </c:pt>
                <c:pt idx="18877">
                  <c:v>0</c:v>
                </c:pt>
                <c:pt idx="18878">
                  <c:v>0</c:v>
                </c:pt>
                <c:pt idx="18879">
                  <c:v>0</c:v>
                </c:pt>
                <c:pt idx="18880">
                  <c:v>0</c:v>
                </c:pt>
                <c:pt idx="18881">
                  <c:v>0</c:v>
                </c:pt>
                <c:pt idx="18882">
                  <c:v>0</c:v>
                </c:pt>
                <c:pt idx="18883">
                  <c:v>0</c:v>
                </c:pt>
                <c:pt idx="18884">
                  <c:v>0</c:v>
                </c:pt>
                <c:pt idx="18885">
                  <c:v>0</c:v>
                </c:pt>
                <c:pt idx="18886">
                  <c:v>0</c:v>
                </c:pt>
                <c:pt idx="18887">
                  <c:v>0</c:v>
                </c:pt>
                <c:pt idx="18888">
                  <c:v>0</c:v>
                </c:pt>
                <c:pt idx="18889">
                  <c:v>0</c:v>
                </c:pt>
                <c:pt idx="18890">
                  <c:v>0</c:v>
                </c:pt>
                <c:pt idx="18891">
                  <c:v>0</c:v>
                </c:pt>
                <c:pt idx="18892">
                  <c:v>0</c:v>
                </c:pt>
                <c:pt idx="18893">
                  <c:v>0</c:v>
                </c:pt>
                <c:pt idx="18894">
                  <c:v>0</c:v>
                </c:pt>
                <c:pt idx="18895">
                  <c:v>0</c:v>
                </c:pt>
                <c:pt idx="18896">
                  <c:v>0</c:v>
                </c:pt>
                <c:pt idx="18897">
                  <c:v>0</c:v>
                </c:pt>
                <c:pt idx="18898">
                  <c:v>0</c:v>
                </c:pt>
                <c:pt idx="18899">
                  <c:v>0</c:v>
                </c:pt>
                <c:pt idx="18900">
                  <c:v>0</c:v>
                </c:pt>
                <c:pt idx="18901">
                  <c:v>0</c:v>
                </c:pt>
                <c:pt idx="18902">
                  <c:v>0</c:v>
                </c:pt>
                <c:pt idx="18903">
                  <c:v>0</c:v>
                </c:pt>
                <c:pt idx="18904">
                  <c:v>0</c:v>
                </c:pt>
                <c:pt idx="18905">
                  <c:v>0</c:v>
                </c:pt>
                <c:pt idx="18906">
                  <c:v>0</c:v>
                </c:pt>
                <c:pt idx="18907">
                  <c:v>0</c:v>
                </c:pt>
                <c:pt idx="18908">
                  <c:v>0</c:v>
                </c:pt>
                <c:pt idx="18909">
                  <c:v>0</c:v>
                </c:pt>
                <c:pt idx="18910">
                  <c:v>0</c:v>
                </c:pt>
                <c:pt idx="18911">
                  <c:v>0</c:v>
                </c:pt>
                <c:pt idx="18912">
                  <c:v>0</c:v>
                </c:pt>
                <c:pt idx="18913">
                  <c:v>0</c:v>
                </c:pt>
                <c:pt idx="18914">
                  <c:v>0</c:v>
                </c:pt>
                <c:pt idx="18915">
                  <c:v>0</c:v>
                </c:pt>
                <c:pt idx="18916">
                  <c:v>0</c:v>
                </c:pt>
                <c:pt idx="18917">
                  <c:v>0</c:v>
                </c:pt>
                <c:pt idx="18918">
                  <c:v>0</c:v>
                </c:pt>
                <c:pt idx="18919">
                  <c:v>0</c:v>
                </c:pt>
                <c:pt idx="18920">
                  <c:v>0</c:v>
                </c:pt>
                <c:pt idx="18921">
                  <c:v>0</c:v>
                </c:pt>
                <c:pt idx="18922">
                  <c:v>0</c:v>
                </c:pt>
                <c:pt idx="18923">
                  <c:v>0</c:v>
                </c:pt>
                <c:pt idx="18924">
                  <c:v>0</c:v>
                </c:pt>
                <c:pt idx="18925">
                  <c:v>0</c:v>
                </c:pt>
                <c:pt idx="18926">
                  <c:v>0</c:v>
                </c:pt>
                <c:pt idx="18927">
                  <c:v>0</c:v>
                </c:pt>
                <c:pt idx="18928">
                  <c:v>0</c:v>
                </c:pt>
                <c:pt idx="18929">
                  <c:v>0</c:v>
                </c:pt>
                <c:pt idx="18930">
                  <c:v>0</c:v>
                </c:pt>
                <c:pt idx="18931">
                  <c:v>0</c:v>
                </c:pt>
                <c:pt idx="18932">
                  <c:v>0</c:v>
                </c:pt>
                <c:pt idx="18933">
                  <c:v>0</c:v>
                </c:pt>
                <c:pt idx="18934">
                  <c:v>0</c:v>
                </c:pt>
                <c:pt idx="18935">
                  <c:v>0</c:v>
                </c:pt>
                <c:pt idx="18936">
                  <c:v>0</c:v>
                </c:pt>
                <c:pt idx="18937">
                  <c:v>0</c:v>
                </c:pt>
                <c:pt idx="18938">
                  <c:v>0</c:v>
                </c:pt>
                <c:pt idx="18939">
                  <c:v>0</c:v>
                </c:pt>
                <c:pt idx="18940">
                  <c:v>0</c:v>
                </c:pt>
                <c:pt idx="18941">
                  <c:v>0</c:v>
                </c:pt>
                <c:pt idx="18942">
                  <c:v>0</c:v>
                </c:pt>
                <c:pt idx="18943">
                  <c:v>0</c:v>
                </c:pt>
                <c:pt idx="18944">
                  <c:v>0</c:v>
                </c:pt>
                <c:pt idx="18945">
                  <c:v>0</c:v>
                </c:pt>
                <c:pt idx="18946">
                  <c:v>0</c:v>
                </c:pt>
                <c:pt idx="18947">
                  <c:v>0</c:v>
                </c:pt>
                <c:pt idx="18948">
                  <c:v>0</c:v>
                </c:pt>
                <c:pt idx="18949">
                  <c:v>0</c:v>
                </c:pt>
                <c:pt idx="18950">
                  <c:v>0</c:v>
                </c:pt>
                <c:pt idx="18951">
                  <c:v>0</c:v>
                </c:pt>
                <c:pt idx="18952">
                  <c:v>0</c:v>
                </c:pt>
                <c:pt idx="18953">
                  <c:v>0</c:v>
                </c:pt>
                <c:pt idx="18954">
                  <c:v>0</c:v>
                </c:pt>
                <c:pt idx="18955">
                  <c:v>0</c:v>
                </c:pt>
                <c:pt idx="18956">
                  <c:v>0</c:v>
                </c:pt>
                <c:pt idx="18957">
                  <c:v>0</c:v>
                </c:pt>
                <c:pt idx="18958">
                  <c:v>0</c:v>
                </c:pt>
                <c:pt idx="18959">
                  <c:v>0</c:v>
                </c:pt>
                <c:pt idx="18960">
                  <c:v>1.0693797841668131E-2</c:v>
                </c:pt>
                <c:pt idx="18961">
                  <c:v>1.883292198181152E-2</c:v>
                </c:pt>
                <c:pt idx="18962">
                  <c:v>2.109379880130291E-2</c:v>
                </c:pt>
                <c:pt idx="18963">
                  <c:v>1.145832147449255E-2</c:v>
                </c:pt>
                <c:pt idx="18964">
                  <c:v>-2.8793970705010002E-4</c:v>
                </c:pt>
                <c:pt idx="18965">
                  <c:v>-5.5980188772082329E-3</c:v>
                </c:pt>
                <c:pt idx="18966">
                  <c:v>-9.1346241533756256E-3</c:v>
                </c:pt>
                <c:pt idx="18967">
                  <c:v>-1.6427269205451012E-2</c:v>
                </c:pt>
                <c:pt idx="18968">
                  <c:v>-1.9228776916861531E-2</c:v>
                </c:pt>
                <c:pt idx="18969">
                  <c:v>-1.1136427521705629E-2</c:v>
                </c:pt>
                <c:pt idx="18970">
                  <c:v>-7.5304284691810608E-3</c:v>
                </c:pt>
                <c:pt idx="18971">
                  <c:v>-1.419599913060665E-2</c:v>
                </c:pt>
                <c:pt idx="18972">
                  <c:v>-9.6049048006534576E-3</c:v>
                </c:pt>
                <c:pt idx="18973">
                  <c:v>5.5865072645246983E-3</c:v>
                </c:pt>
                <c:pt idx="18974">
                  <c:v>8.7855523452162743E-3</c:v>
                </c:pt>
                <c:pt idx="18975">
                  <c:v>5.1439800299704066E-3</c:v>
                </c:pt>
                <c:pt idx="18976">
                  <c:v>6.5488154068589211E-3</c:v>
                </c:pt>
                <c:pt idx="18977">
                  <c:v>6.8311975337564954E-3</c:v>
                </c:pt>
                <c:pt idx="18978">
                  <c:v>7.0314290933310994E-3</c:v>
                </c:pt>
                <c:pt idx="18979">
                  <c:v>1.271344535052776E-2</c:v>
                </c:pt>
                <c:pt idx="18980">
                  <c:v>2.2607706487178799E-2</c:v>
                </c:pt>
                <c:pt idx="18981">
                  <c:v>3.9428249001502991E-2</c:v>
                </c:pt>
                <c:pt idx="18982">
                  <c:v>6.3666574656963348E-2</c:v>
                </c:pt>
                <c:pt idx="18983">
                  <c:v>8.7910011410713196E-2</c:v>
                </c:pt>
                <c:pt idx="18984">
                  <c:v>0.1093361377716064</c:v>
                </c:pt>
                <c:pt idx="18985">
                  <c:v>0.12898096442222601</c:v>
                </c:pt>
                <c:pt idx="18986">
                  <c:v>0.14127108454704279</c:v>
                </c:pt>
                <c:pt idx="18987">
                  <c:v>0.1447648108005524</c:v>
                </c:pt>
                <c:pt idx="18988">
                  <c:v>0.15036207437515259</c:v>
                </c:pt>
                <c:pt idx="18989">
                  <c:v>0.1627223193645477</c:v>
                </c:pt>
                <c:pt idx="18990">
                  <c:v>0.1791066378355026</c:v>
                </c:pt>
                <c:pt idx="18991">
                  <c:v>0.20272636413574219</c:v>
                </c:pt>
                <c:pt idx="18992">
                  <c:v>0.23279932141304019</c:v>
                </c:pt>
                <c:pt idx="18993">
                  <c:v>0.26096946001052862</c:v>
                </c:pt>
                <c:pt idx="18994">
                  <c:v>0.28058105707168579</c:v>
                </c:pt>
                <c:pt idx="18995">
                  <c:v>0.28735968470573431</c:v>
                </c:pt>
                <c:pt idx="18996">
                  <c:v>0.28254246711730963</c:v>
                </c:pt>
                <c:pt idx="18997">
                  <c:v>0.2771402895450592</c:v>
                </c:pt>
                <c:pt idx="18998">
                  <c:v>0.27659565210342407</c:v>
                </c:pt>
                <c:pt idx="18999">
                  <c:v>0.27163374423980707</c:v>
                </c:pt>
                <c:pt idx="19000">
                  <c:v>0.26582765579223627</c:v>
                </c:pt>
                <c:pt idx="19001">
                  <c:v>0.26946720480918879</c:v>
                </c:pt>
                <c:pt idx="19002">
                  <c:v>0.26506361365318298</c:v>
                </c:pt>
                <c:pt idx="19003">
                  <c:v>0.246840626001358</c:v>
                </c:pt>
                <c:pt idx="19004">
                  <c:v>0.23262472450733179</c:v>
                </c:pt>
                <c:pt idx="19005">
                  <c:v>0.2088744193315506</c:v>
                </c:pt>
                <c:pt idx="19006">
                  <c:v>0.17223915457725519</c:v>
                </c:pt>
                <c:pt idx="19007">
                  <c:v>0.1554508954286575</c:v>
                </c:pt>
                <c:pt idx="19008">
                  <c:v>0.14595849812030789</c:v>
                </c:pt>
                <c:pt idx="19009">
                  <c:v>0.110195554792881</c:v>
                </c:pt>
                <c:pt idx="19010">
                  <c:v>6.9296285510063171E-2</c:v>
                </c:pt>
                <c:pt idx="19011">
                  <c:v>4.9191519618034363E-2</c:v>
                </c:pt>
                <c:pt idx="19012">
                  <c:v>3.5793505609035492E-2</c:v>
                </c:pt>
                <c:pt idx="19013">
                  <c:v>1.5034272335469719E-2</c:v>
                </c:pt>
                <c:pt idx="19014">
                  <c:v>-3.1232039909809832E-3</c:v>
                </c:pt>
                <c:pt idx="19015">
                  <c:v>-9.043324738740921E-3</c:v>
                </c:pt>
                <c:pt idx="19016">
                  <c:v>-1.5092942863702771E-2</c:v>
                </c:pt>
                <c:pt idx="19017">
                  <c:v>-2.8269033879041668E-2</c:v>
                </c:pt>
                <c:pt idx="19018">
                  <c:v>-3.3886659890413277E-2</c:v>
                </c:pt>
                <c:pt idx="19019">
                  <c:v>-3.3131681382656097E-2</c:v>
                </c:pt>
                <c:pt idx="19020">
                  <c:v>-3.7871822714805603E-2</c:v>
                </c:pt>
                <c:pt idx="19021">
                  <c:v>-3.6089170724153519E-2</c:v>
                </c:pt>
                <c:pt idx="19022">
                  <c:v>-2.3981118574738499E-2</c:v>
                </c:pt>
                <c:pt idx="19023">
                  <c:v>-2.1107548847794529E-2</c:v>
                </c:pt>
                <c:pt idx="19024">
                  <c:v>-2.684281021356583E-2</c:v>
                </c:pt>
                <c:pt idx="19025">
                  <c:v>-2.8699984773993489E-2</c:v>
                </c:pt>
                <c:pt idx="19026">
                  <c:v>-3.4619566053152077E-2</c:v>
                </c:pt>
                <c:pt idx="19027">
                  <c:v>-4.8075310885906219E-2</c:v>
                </c:pt>
                <c:pt idx="19028">
                  <c:v>-5.3466234356164932E-2</c:v>
                </c:pt>
                <c:pt idx="19029">
                  <c:v>-4.2925547808408737E-2</c:v>
                </c:pt>
                <c:pt idx="19030">
                  <c:v>-2.998317405581474E-2</c:v>
                </c:pt>
                <c:pt idx="19031">
                  <c:v>-3.0840430408716198E-2</c:v>
                </c:pt>
                <c:pt idx="19032">
                  <c:v>-3.4661836922168732E-2</c:v>
                </c:pt>
                <c:pt idx="19033">
                  <c:v>-1.8816806375980381E-2</c:v>
                </c:pt>
                <c:pt idx="19034">
                  <c:v>2.289135754108429E-2</c:v>
                </c:pt>
                <c:pt idx="19035">
                  <c:v>0.10652241855859761</c:v>
                </c:pt>
                <c:pt idx="19036">
                  <c:v>0.23251806199550629</c:v>
                </c:pt>
                <c:pt idx="19037">
                  <c:v>0.38807529211044312</c:v>
                </c:pt>
                <c:pt idx="19038">
                  <c:v>0.60002040863037109</c:v>
                </c:pt>
                <c:pt idx="19039">
                  <c:v>0.82315683364868164</c:v>
                </c:pt>
                <c:pt idx="19040">
                  <c:v>0.9967004656791687</c:v>
                </c:pt>
                <c:pt idx="19041">
                  <c:v>1.2009104490280149</c:v>
                </c:pt>
                <c:pt idx="19042">
                  <c:v>1.3800865411758421</c:v>
                </c:pt>
                <c:pt idx="19043">
                  <c:v>1.4239956140518191</c:v>
                </c:pt>
                <c:pt idx="19044">
                  <c:v>1.5343823432922361</c:v>
                </c:pt>
                <c:pt idx="19045">
                  <c:v>1.7671468257904051</c:v>
                </c:pt>
                <c:pt idx="19046">
                  <c:v>1.8656959533691411</c:v>
                </c:pt>
                <c:pt idx="19047">
                  <c:v>1.8329412937164311</c:v>
                </c:pt>
                <c:pt idx="19048">
                  <c:v>1.790015697479248</c:v>
                </c:pt>
                <c:pt idx="19049">
                  <c:v>1.659295916557312</c:v>
                </c:pt>
                <c:pt idx="19050">
                  <c:v>1.4201420545578001</c:v>
                </c:pt>
                <c:pt idx="19051">
                  <c:v>1.127071738243103</c:v>
                </c:pt>
                <c:pt idx="19052">
                  <c:v>0.79159277677536011</c:v>
                </c:pt>
                <c:pt idx="19053">
                  <c:v>0.47606334090232849</c:v>
                </c:pt>
                <c:pt idx="19054">
                  <c:v>0.2554420530796051</c:v>
                </c:pt>
                <c:pt idx="19055">
                  <c:v>0.13024233281612399</c:v>
                </c:pt>
                <c:pt idx="19056">
                  <c:v>6.3565045595169067E-2</c:v>
                </c:pt>
                <c:pt idx="19057">
                  <c:v>3.1800169497728348E-2</c:v>
                </c:pt>
                <c:pt idx="19058">
                  <c:v>2.6395278051495549E-2</c:v>
                </c:pt>
                <c:pt idx="19059">
                  <c:v>2.6368562132120129E-2</c:v>
                </c:pt>
                <c:pt idx="19060">
                  <c:v>9.0113915503025055E-3</c:v>
                </c:pt>
                <c:pt idx="19061">
                  <c:v>-2.7271365746855739E-2</c:v>
                </c:pt>
                <c:pt idx="19062">
                  <c:v>-7.2688177227973938E-2</c:v>
                </c:pt>
                <c:pt idx="19063">
                  <c:v>-0.1163693442940712</c:v>
                </c:pt>
                <c:pt idx="19064">
                  <c:v>-0.1495826989412308</c:v>
                </c:pt>
                <c:pt idx="19065">
                  <c:v>-0.1635957062244415</c:v>
                </c:pt>
                <c:pt idx="19066">
                  <c:v>-0.15931837260723111</c:v>
                </c:pt>
                <c:pt idx="19067">
                  <c:v>-0.15217381715774539</c:v>
                </c:pt>
                <c:pt idx="19068">
                  <c:v>-0.14903052151203161</c:v>
                </c:pt>
                <c:pt idx="19069">
                  <c:v>-0.14470568299293521</c:v>
                </c:pt>
                <c:pt idx="19070">
                  <c:v>-0.14458805322647089</c:v>
                </c:pt>
                <c:pt idx="19071">
                  <c:v>-0.15365299582481379</c:v>
                </c:pt>
                <c:pt idx="19072">
                  <c:v>-0.1669478565454483</c:v>
                </c:pt>
                <c:pt idx="19073">
                  <c:v>-0.18131612241268161</c:v>
                </c:pt>
                <c:pt idx="19074">
                  <c:v>-0.18884967267513281</c:v>
                </c:pt>
                <c:pt idx="19075">
                  <c:v>-0.18512964248657229</c:v>
                </c:pt>
                <c:pt idx="19076">
                  <c:v>-0.18209852278232569</c:v>
                </c:pt>
                <c:pt idx="19077">
                  <c:v>-0.18379265069961551</c:v>
                </c:pt>
                <c:pt idx="19078">
                  <c:v>-0.18013705313205719</c:v>
                </c:pt>
                <c:pt idx="19079">
                  <c:v>-0.17152103781700129</c:v>
                </c:pt>
                <c:pt idx="19080">
                  <c:v>-0.16826990246772769</c:v>
                </c:pt>
                <c:pt idx="19081">
                  <c:v>-0.1730871498584747</c:v>
                </c:pt>
                <c:pt idx="19082">
                  <c:v>-0.17762203514575961</c:v>
                </c:pt>
                <c:pt idx="19083">
                  <c:v>-0.1794640123844147</c:v>
                </c:pt>
                <c:pt idx="19084">
                  <c:v>-0.18921273946762079</c:v>
                </c:pt>
                <c:pt idx="19085">
                  <c:v>-0.2015286386013031</c:v>
                </c:pt>
                <c:pt idx="19086">
                  <c:v>-0.20368850231170649</c:v>
                </c:pt>
                <c:pt idx="19087">
                  <c:v>-0.2105771005153656</c:v>
                </c:pt>
                <c:pt idx="19088">
                  <c:v>-0.22288134694099429</c:v>
                </c:pt>
                <c:pt idx="19089">
                  <c:v>-0.21706822514533999</c:v>
                </c:pt>
                <c:pt idx="19090">
                  <c:v>-0.20690684020519259</c:v>
                </c:pt>
                <c:pt idx="19091">
                  <c:v>-0.2084435969591141</c:v>
                </c:pt>
                <c:pt idx="19092">
                  <c:v>-0.20364800095558169</c:v>
                </c:pt>
                <c:pt idx="19093">
                  <c:v>-0.1969449371099472</c:v>
                </c:pt>
                <c:pt idx="19094">
                  <c:v>-0.20326286554336551</c:v>
                </c:pt>
                <c:pt idx="19095">
                  <c:v>-0.2105993181467056</c:v>
                </c:pt>
                <c:pt idx="19096">
                  <c:v>-0.2180904150009155</c:v>
                </c:pt>
                <c:pt idx="19097">
                  <c:v>-0.23513080179691309</c:v>
                </c:pt>
                <c:pt idx="19098">
                  <c:v>-0.24764220416545871</c:v>
                </c:pt>
                <c:pt idx="19099">
                  <c:v>-0.2469500154256821</c:v>
                </c:pt>
                <c:pt idx="19100">
                  <c:v>-0.2499898225069046</c:v>
                </c:pt>
                <c:pt idx="19101">
                  <c:v>-0.25790244340896612</c:v>
                </c:pt>
                <c:pt idx="19102">
                  <c:v>-0.25560835003852839</c:v>
                </c:pt>
                <c:pt idx="19103">
                  <c:v>-0.2545488178730011</c:v>
                </c:pt>
                <c:pt idx="19104">
                  <c:v>-0.26689654588699341</c:v>
                </c:pt>
                <c:pt idx="19105">
                  <c:v>-0.27645733952522278</c:v>
                </c:pt>
                <c:pt idx="19106">
                  <c:v>-0.28046420216560358</c:v>
                </c:pt>
                <c:pt idx="19107">
                  <c:v>-0.29374745488166809</c:v>
                </c:pt>
                <c:pt idx="19108">
                  <c:v>-0.30918002128601069</c:v>
                </c:pt>
                <c:pt idx="19109">
                  <c:v>-0.31737604737281799</c:v>
                </c:pt>
                <c:pt idx="19110">
                  <c:v>-0.33083829283714289</c:v>
                </c:pt>
                <c:pt idx="19111">
                  <c:v>-0.34935650229454041</c:v>
                </c:pt>
                <c:pt idx="19112">
                  <c:v>-0.35810121893882751</c:v>
                </c:pt>
                <c:pt idx="19113">
                  <c:v>-0.36621850728988647</c:v>
                </c:pt>
                <c:pt idx="19114">
                  <c:v>-0.37760663032531738</c:v>
                </c:pt>
                <c:pt idx="19115">
                  <c:v>-0.37612229585647577</c:v>
                </c:pt>
                <c:pt idx="19116">
                  <c:v>-0.37453165650367742</c:v>
                </c:pt>
                <c:pt idx="19117">
                  <c:v>-0.38752636313438421</c:v>
                </c:pt>
                <c:pt idx="19118">
                  <c:v>-0.39742636680603027</c:v>
                </c:pt>
                <c:pt idx="19119">
                  <c:v>-0.39816108345985413</c:v>
                </c:pt>
                <c:pt idx="19120">
                  <c:v>-0.39888402819633478</c:v>
                </c:pt>
                <c:pt idx="19121">
                  <c:v>-0.406706303358078</c:v>
                </c:pt>
                <c:pt idx="19122">
                  <c:v>-0.42561212182044977</c:v>
                </c:pt>
                <c:pt idx="19123">
                  <c:v>-0.43994227051734919</c:v>
                </c:pt>
                <c:pt idx="19124">
                  <c:v>-0.44277948141098022</c:v>
                </c:pt>
                <c:pt idx="19125">
                  <c:v>-0.44617745280265808</c:v>
                </c:pt>
                <c:pt idx="19126">
                  <c:v>-0.43965142965316772</c:v>
                </c:pt>
                <c:pt idx="19127">
                  <c:v>-0.41730204224586492</c:v>
                </c:pt>
                <c:pt idx="19128">
                  <c:v>-0.39966636896133417</c:v>
                </c:pt>
                <c:pt idx="19129">
                  <c:v>-0.38945385813713068</c:v>
                </c:pt>
                <c:pt idx="19130">
                  <c:v>-0.37916243076324457</c:v>
                </c:pt>
                <c:pt idx="19131">
                  <c:v>-0.36972999572753912</c:v>
                </c:pt>
                <c:pt idx="19132">
                  <c:v>-0.35387507081031799</c:v>
                </c:pt>
                <c:pt idx="19133">
                  <c:v>-0.33200085163116461</c:v>
                </c:pt>
                <c:pt idx="19134">
                  <c:v>-0.31419265270233149</c:v>
                </c:pt>
                <c:pt idx="19135">
                  <c:v>-0.29766896367073059</c:v>
                </c:pt>
                <c:pt idx="19136">
                  <c:v>-0.27996137738227839</c:v>
                </c:pt>
                <c:pt idx="19137">
                  <c:v>-0.25982761383056641</c:v>
                </c:pt>
                <c:pt idx="19138">
                  <c:v>-0.2288259565830231</c:v>
                </c:pt>
                <c:pt idx="19139">
                  <c:v>-0.19149057567119601</c:v>
                </c:pt>
                <c:pt idx="19140">
                  <c:v>-0.1574357599020004</c:v>
                </c:pt>
                <c:pt idx="19141">
                  <c:v>-0.12711286544799799</c:v>
                </c:pt>
                <c:pt idx="19142">
                  <c:v>-0.1044337749481201</c:v>
                </c:pt>
                <c:pt idx="19143">
                  <c:v>-8.860914409160614E-2</c:v>
                </c:pt>
                <c:pt idx="19144">
                  <c:v>-7.4005283415317535E-2</c:v>
                </c:pt>
                <c:pt idx="19145">
                  <c:v>-6.1146765947341919E-2</c:v>
                </c:pt>
                <c:pt idx="19146">
                  <c:v>-4.6660915017127991E-2</c:v>
                </c:pt>
                <c:pt idx="19147">
                  <c:v>-3.7711825221776962E-2</c:v>
                </c:pt>
                <c:pt idx="19148">
                  <c:v>-4.2950864881277077E-2</c:v>
                </c:pt>
                <c:pt idx="19149">
                  <c:v>-4.1071686893701553E-2</c:v>
                </c:pt>
                <c:pt idx="19150">
                  <c:v>-2.5819618254899979E-2</c:v>
                </c:pt>
                <c:pt idx="19151">
                  <c:v>-1.9738437607884411E-2</c:v>
                </c:pt>
                <c:pt idx="19152">
                  <c:v>-1.527481339871883E-2</c:v>
                </c:pt>
                <c:pt idx="19153">
                  <c:v>3.2789845135994261E-4</c:v>
                </c:pt>
                <c:pt idx="19154">
                  <c:v>5.9105399996042252E-3</c:v>
                </c:pt>
                <c:pt idx="19155">
                  <c:v>-2.7716818731278181E-3</c:v>
                </c:pt>
                <c:pt idx="19156">
                  <c:v>-3.3303764648735519E-3</c:v>
                </c:pt>
                <c:pt idx="19157">
                  <c:v>-6.1693554744124413E-4</c:v>
                </c:pt>
                <c:pt idx="19158">
                  <c:v>-1.08780711889267E-2</c:v>
                </c:pt>
                <c:pt idx="19159">
                  <c:v>-1.8715698271989819E-2</c:v>
                </c:pt>
                <c:pt idx="19160">
                  <c:v>-1.450456026941538E-2</c:v>
                </c:pt>
                <c:pt idx="19161">
                  <c:v>-1.3416986912488941E-2</c:v>
                </c:pt>
                <c:pt idx="19162">
                  <c:v>-1.227591745555401E-2</c:v>
                </c:pt>
                <c:pt idx="19163">
                  <c:v>-4.5456984080374241E-3</c:v>
                </c:pt>
                <c:pt idx="19164">
                  <c:v>-6.4185383962467313E-4</c:v>
                </c:pt>
                <c:pt idx="19165">
                  <c:v>4.8749670386314392E-3</c:v>
                </c:pt>
                <c:pt idx="19166">
                  <c:v>1.6128560528159142E-2</c:v>
                </c:pt>
                <c:pt idx="19167">
                  <c:v>1.857557334005833E-2</c:v>
                </c:pt>
                <c:pt idx="19168">
                  <c:v>1.509477384388447E-2</c:v>
                </c:pt>
                <c:pt idx="19169">
                  <c:v>1.669136248528957E-2</c:v>
                </c:pt>
                <c:pt idx="19170">
                  <c:v>1.500340923666954E-2</c:v>
                </c:pt>
                <c:pt idx="19171">
                  <c:v>2.6854418683797121E-3</c:v>
                </c:pt>
                <c:pt idx="19172">
                  <c:v>-1.038962509483099E-2</c:v>
                </c:pt>
                <c:pt idx="19173">
                  <c:v>-1.0693797841668131E-2</c:v>
                </c:pt>
                <c:pt idx="19174">
                  <c:v>0</c:v>
                </c:pt>
                <c:pt idx="19175">
                  <c:v>0</c:v>
                </c:pt>
                <c:pt idx="19176">
                  <c:v>0</c:v>
                </c:pt>
                <c:pt idx="19177">
                  <c:v>0</c:v>
                </c:pt>
                <c:pt idx="19178">
                  <c:v>0</c:v>
                </c:pt>
                <c:pt idx="19179">
                  <c:v>0</c:v>
                </c:pt>
                <c:pt idx="19180">
                  <c:v>0</c:v>
                </c:pt>
                <c:pt idx="19181">
                  <c:v>0</c:v>
                </c:pt>
                <c:pt idx="19182">
                  <c:v>0</c:v>
                </c:pt>
                <c:pt idx="19183">
                  <c:v>0</c:v>
                </c:pt>
                <c:pt idx="19184">
                  <c:v>0</c:v>
                </c:pt>
                <c:pt idx="19185">
                  <c:v>0</c:v>
                </c:pt>
                <c:pt idx="19186">
                  <c:v>0</c:v>
                </c:pt>
                <c:pt idx="19187">
                  <c:v>0</c:v>
                </c:pt>
                <c:pt idx="19188">
                  <c:v>0</c:v>
                </c:pt>
                <c:pt idx="19189">
                  <c:v>0</c:v>
                </c:pt>
                <c:pt idx="19190">
                  <c:v>0</c:v>
                </c:pt>
                <c:pt idx="19191">
                  <c:v>0</c:v>
                </c:pt>
                <c:pt idx="19192">
                  <c:v>0</c:v>
                </c:pt>
                <c:pt idx="19193">
                  <c:v>0</c:v>
                </c:pt>
                <c:pt idx="19194">
                  <c:v>0</c:v>
                </c:pt>
                <c:pt idx="19195">
                  <c:v>0</c:v>
                </c:pt>
                <c:pt idx="19196">
                  <c:v>0</c:v>
                </c:pt>
                <c:pt idx="19197">
                  <c:v>0</c:v>
                </c:pt>
                <c:pt idx="19198">
                  <c:v>0</c:v>
                </c:pt>
                <c:pt idx="19199">
                  <c:v>0</c:v>
                </c:pt>
                <c:pt idx="19200">
                  <c:v>0</c:v>
                </c:pt>
                <c:pt idx="19201">
                  <c:v>0</c:v>
                </c:pt>
                <c:pt idx="19202">
                  <c:v>0</c:v>
                </c:pt>
                <c:pt idx="19203">
                  <c:v>0</c:v>
                </c:pt>
                <c:pt idx="19204">
                  <c:v>0</c:v>
                </c:pt>
                <c:pt idx="19205">
                  <c:v>0</c:v>
                </c:pt>
                <c:pt idx="19206">
                  <c:v>0</c:v>
                </c:pt>
                <c:pt idx="19207">
                  <c:v>0</c:v>
                </c:pt>
                <c:pt idx="19208">
                  <c:v>0</c:v>
                </c:pt>
                <c:pt idx="19209">
                  <c:v>0</c:v>
                </c:pt>
                <c:pt idx="19210">
                  <c:v>0</c:v>
                </c:pt>
                <c:pt idx="19211">
                  <c:v>0</c:v>
                </c:pt>
                <c:pt idx="19212">
                  <c:v>0</c:v>
                </c:pt>
                <c:pt idx="19213">
                  <c:v>0</c:v>
                </c:pt>
                <c:pt idx="19214">
                  <c:v>0</c:v>
                </c:pt>
                <c:pt idx="19215">
                  <c:v>0</c:v>
                </c:pt>
                <c:pt idx="19216">
                  <c:v>0</c:v>
                </c:pt>
                <c:pt idx="19217">
                  <c:v>0</c:v>
                </c:pt>
                <c:pt idx="19218">
                  <c:v>0</c:v>
                </c:pt>
                <c:pt idx="19219">
                  <c:v>0</c:v>
                </c:pt>
                <c:pt idx="19220">
                  <c:v>0</c:v>
                </c:pt>
                <c:pt idx="19221">
                  <c:v>0</c:v>
                </c:pt>
                <c:pt idx="19222">
                  <c:v>0</c:v>
                </c:pt>
                <c:pt idx="19223">
                  <c:v>0</c:v>
                </c:pt>
                <c:pt idx="19224">
                  <c:v>0</c:v>
                </c:pt>
                <c:pt idx="19225">
                  <c:v>0</c:v>
                </c:pt>
                <c:pt idx="19226">
                  <c:v>0</c:v>
                </c:pt>
                <c:pt idx="19227">
                  <c:v>0</c:v>
                </c:pt>
                <c:pt idx="19228">
                  <c:v>0</c:v>
                </c:pt>
                <c:pt idx="19229">
                  <c:v>0</c:v>
                </c:pt>
                <c:pt idx="19230">
                  <c:v>0</c:v>
                </c:pt>
                <c:pt idx="19231">
                  <c:v>0</c:v>
                </c:pt>
                <c:pt idx="19232">
                  <c:v>0</c:v>
                </c:pt>
                <c:pt idx="19233">
                  <c:v>0</c:v>
                </c:pt>
                <c:pt idx="19234">
                  <c:v>0</c:v>
                </c:pt>
                <c:pt idx="19235">
                  <c:v>0</c:v>
                </c:pt>
                <c:pt idx="19236">
                  <c:v>0</c:v>
                </c:pt>
                <c:pt idx="19237">
                  <c:v>0</c:v>
                </c:pt>
                <c:pt idx="19238">
                  <c:v>0</c:v>
                </c:pt>
                <c:pt idx="19239">
                  <c:v>0</c:v>
                </c:pt>
                <c:pt idx="19240">
                  <c:v>0</c:v>
                </c:pt>
                <c:pt idx="19241">
                  <c:v>0</c:v>
                </c:pt>
                <c:pt idx="19242">
                  <c:v>0</c:v>
                </c:pt>
                <c:pt idx="19243">
                  <c:v>0</c:v>
                </c:pt>
                <c:pt idx="19244">
                  <c:v>0</c:v>
                </c:pt>
                <c:pt idx="19245">
                  <c:v>0</c:v>
                </c:pt>
                <c:pt idx="19246">
                  <c:v>0</c:v>
                </c:pt>
                <c:pt idx="19247">
                  <c:v>0</c:v>
                </c:pt>
                <c:pt idx="19248">
                  <c:v>0</c:v>
                </c:pt>
                <c:pt idx="19249">
                  <c:v>0</c:v>
                </c:pt>
                <c:pt idx="19250">
                  <c:v>0</c:v>
                </c:pt>
                <c:pt idx="19251">
                  <c:v>0</c:v>
                </c:pt>
                <c:pt idx="19252">
                  <c:v>0</c:v>
                </c:pt>
                <c:pt idx="19253">
                  <c:v>0</c:v>
                </c:pt>
                <c:pt idx="19254">
                  <c:v>0</c:v>
                </c:pt>
                <c:pt idx="19255">
                  <c:v>0</c:v>
                </c:pt>
                <c:pt idx="19256">
                  <c:v>0</c:v>
                </c:pt>
                <c:pt idx="19257">
                  <c:v>0</c:v>
                </c:pt>
                <c:pt idx="19258">
                  <c:v>0</c:v>
                </c:pt>
                <c:pt idx="19259">
                  <c:v>0</c:v>
                </c:pt>
                <c:pt idx="19260">
                  <c:v>0</c:v>
                </c:pt>
                <c:pt idx="19261">
                  <c:v>0</c:v>
                </c:pt>
                <c:pt idx="19262">
                  <c:v>0</c:v>
                </c:pt>
                <c:pt idx="19263">
                  <c:v>0</c:v>
                </c:pt>
                <c:pt idx="19264">
                  <c:v>0</c:v>
                </c:pt>
                <c:pt idx="19265">
                  <c:v>0</c:v>
                </c:pt>
                <c:pt idx="19266">
                  <c:v>0</c:v>
                </c:pt>
                <c:pt idx="19267">
                  <c:v>0</c:v>
                </c:pt>
                <c:pt idx="19268">
                  <c:v>0</c:v>
                </c:pt>
                <c:pt idx="19269">
                  <c:v>0</c:v>
                </c:pt>
                <c:pt idx="19270">
                  <c:v>0</c:v>
                </c:pt>
                <c:pt idx="19271">
                  <c:v>0</c:v>
                </c:pt>
                <c:pt idx="19272">
                  <c:v>0</c:v>
                </c:pt>
                <c:pt idx="19273">
                  <c:v>0</c:v>
                </c:pt>
                <c:pt idx="19274">
                  <c:v>0</c:v>
                </c:pt>
                <c:pt idx="19275">
                  <c:v>0</c:v>
                </c:pt>
                <c:pt idx="19276">
                  <c:v>0</c:v>
                </c:pt>
                <c:pt idx="19277">
                  <c:v>0</c:v>
                </c:pt>
                <c:pt idx="19278">
                  <c:v>0</c:v>
                </c:pt>
                <c:pt idx="19279">
                  <c:v>0</c:v>
                </c:pt>
                <c:pt idx="19280">
                  <c:v>0</c:v>
                </c:pt>
                <c:pt idx="19281">
                  <c:v>0</c:v>
                </c:pt>
                <c:pt idx="19282">
                  <c:v>0</c:v>
                </c:pt>
                <c:pt idx="19283">
                  <c:v>0</c:v>
                </c:pt>
                <c:pt idx="19284">
                  <c:v>0</c:v>
                </c:pt>
                <c:pt idx="19285">
                  <c:v>0</c:v>
                </c:pt>
                <c:pt idx="19286">
                  <c:v>0</c:v>
                </c:pt>
                <c:pt idx="19287">
                  <c:v>0</c:v>
                </c:pt>
                <c:pt idx="19288">
                  <c:v>0</c:v>
                </c:pt>
                <c:pt idx="19289">
                  <c:v>0</c:v>
                </c:pt>
                <c:pt idx="19290">
                  <c:v>0</c:v>
                </c:pt>
                <c:pt idx="19291">
                  <c:v>0</c:v>
                </c:pt>
                <c:pt idx="19292">
                  <c:v>0</c:v>
                </c:pt>
                <c:pt idx="19293">
                  <c:v>0</c:v>
                </c:pt>
                <c:pt idx="19294">
                  <c:v>0</c:v>
                </c:pt>
                <c:pt idx="19295">
                  <c:v>0</c:v>
                </c:pt>
                <c:pt idx="19296">
                  <c:v>0</c:v>
                </c:pt>
                <c:pt idx="19297">
                  <c:v>0</c:v>
                </c:pt>
                <c:pt idx="19298">
                  <c:v>0</c:v>
                </c:pt>
                <c:pt idx="19299">
                  <c:v>0</c:v>
                </c:pt>
                <c:pt idx="19300">
                  <c:v>0</c:v>
                </c:pt>
                <c:pt idx="19301">
                  <c:v>0</c:v>
                </c:pt>
                <c:pt idx="19302">
                  <c:v>0</c:v>
                </c:pt>
                <c:pt idx="19303">
                  <c:v>0</c:v>
                </c:pt>
                <c:pt idx="19304">
                  <c:v>0</c:v>
                </c:pt>
                <c:pt idx="19305">
                  <c:v>0</c:v>
                </c:pt>
                <c:pt idx="19306">
                  <c:v>0</c:v>
                </c:pt>
                <c:pt idx="19307">
                  <c:v>0</c:v>
                </c:pt>
                <c:pt idx="19308">
                  <c:v>0</c:v>
                </c:pt>
                <c:pt idx="19309">
                  <c:v>0</c:v>
                </c:pt>
                <c:pt idx="19310">
                  <c:v>0</c:v>
                </c:pt>
                <c:pt idx="19311">
                  <c:v>0</c:v>
                </c:pt>
                <c:pt idx="19312">
                  <c:v>0</c:v>
                </c:pt>
                <c:pt idx="19313">
                  <c:v>0</c:v>
                </c:pt>
                <c:pt idx="19314">
                  <c:v>0</c:v>
                </c:pt>
                <c:pt idx="19315">
                  <c:v>0</c:v>
                </c:pt>
                <c:pt idx="19316">
                  <c:v>0</c:v>
                </c:pt>
                <c:pt idx="19317">
                  <c:v>0</c:v>
                </c:pt>
                <c:pt idx="19318">
                  <c:v>0</c:v>
                </c:pt>
                <c:pt idx="19319">
                  <c:v>0</c:v>
                </c:pt>
                <c:pt idx="19320">
                  <c:v>0</c:v>
                </c:pt>
                <c:pt idx="19321">
                  <c:v>0</c:v>
                </c:pt>
                <c:pt idx="19322">
                  <c:v>0</c:v>
                </c:pt>
                <c:pt idx="19323">
                  <c:v>0</c:v>
                </c:pt>
                <c:pt idx="19324">
                  <c:v>0</c:v>
                </c:pt>
                <c:pt idx="19325">
                  <c:v>0</c:v>
                </c:pt>
                <c:pt idx="19326">
                  <c:v>0</c:v>
                </c:pt>
                <c:pt idx="19327">
                  <c:v>0</c:v>
                </c:pt>
                <c:pt idx="19328">
                  <c:v>0</c:v>
                </c:pt>
                <c:pt idx="19329">
                  <c:v>0</c:v>
                </c:pt>
                <c:pt idx="19330">
                  <c:v>0</c:v>
                </c:pt>
                <c:pt idx="19331">
                  <c:v>0</c:v>
                </c:pt>
                <c:pt idx="19332">
                  <c:v>0</c:v>
                </c:pt>
                <c:pt idx="19333">
                  <c:v>0</c:v>
                </c:pt>
                <c:pt idx="19334">
                  <c:v>0</c:v>
                </c:pt>
                <c:pt idx="19335">
                  <c:v>0</c:v>
                </c:pt>
                <c:pt idx="19336">
                  <c:v>0</c:v>
                </c:pt>
                <c:pt idx="19337">
                  <c:v>0</c:v>
                </c:pt>
                <c:pt idx="19338">
                  <c:v>0</c:v>
                </c:pt>
                <c:pt idx="19339">
                  <c:v>0</c:v>
                </c:pt>
                <c:pt idx="19340">
                  <c:v>0</c:v>
                </c:pt>
                <c:pt idx="19341">
                  <c:v>0</c:v>
                </c:pt>
                <c:pt idx="19342">
                  <c:v>0</c:v>
                </c:pt>
                <c:pt idx="19343">
                  <c:v>0</c:v>
                </c:pt>
                <c:pt idx="19344">
                  <c:v>0</c:v>
                </c:pt>
                <c:pt idx="19345">
                  <c:v>0</c:v>
                </c:pt>
                <c:pt idx="19346">
                  <c:v>0</c:v>
                </c:pt>
                <c:pt idx="19347">
                  <c:v>0</c:v>
                </c:pt>
                <c:pt idx="19348">
                  <c:v>0</c:v>
                </c:pt>
                <c:pt idx="19349">
                  <c:v>0</c:v>
                </c:pt>
                <c:pt idx="19350">
                  <c:v>0</c:v>
                </c:pt>
                <c:pt idx="19351">
                  <c:v>0</c:v>
                </c:pt>
                <c:pt idx="19352">
                  <c:v>0</c:v>
                </c:pt>
                <c:pt idx="19353">
                  <c:v>0</c:v>
                </c:pt>
                <c:pt idx="19354">
                  <c:v>0</c:v>
                </c:pt>
                <c:pt idx="19355">
                  <c:v>0</c:v>
                </c:pt>
                <c:pt idx="19356">
                  <c:v>0</c:v>
                </c:pt>
                <c:pt idx="19357">
                  <c:v>0</c:v>
                </c:pt>
                <c:pt idx="19358">
                  <c:v>0</c:v>
                </c:pt>
                <c:pt idx="19359">
                  <c:v>0</c:v>
                </c:pt>
                <c:pt idx="19360">
                  <c:v>0</c:v>
                </c:pt>
                <c:pt idx="19361">
                  <c:v>0</c:v>
                </c:pt>
                <c:pt idx="19362">
                  <c:v>0</c:v>
                </c:pt>
                <c:pt idx="19363">
                  <c:v>0</c:v>
                </c:pt>
                <c:pt idx="19364">
                  <c:v>0</c:v>
                </c:pt>
                <c:pt idx="19365">
                  <c:v>0</c:v>
                </c:pt>
                <c:pt idx="19366">
                  <c:v>0</c:v>
                </c:pt>
                <c:pt idx="19367">
                  <c:v>0</c:v>
                </c:pt>
                <c:pt idx="19368">
                  <c:v>0</c:v>
                </c:pt>
                <c:pt idx="19369">
                  <c:v>0</c:v>
                </c:pt>
                <c:pt idx="19370">
                  <c:v>0</c:v>
                </c:pt>
                <c:pt idx="19371">
                  <c:v>0</c:v>
                </c:pt>
                <c:pt idx="19372">
                  <c:v>0</c:v>
                </c:pt>
                <c:pt idx="19373">
                  <c:v>0</c:v>
                </c:pt>
                <c:pt idx="19374">
                  <c:v>0</c:v>
                </c:pt>
                <c:pt idx="19375">
                  <c:v>0</c:v>
                </c:pt>
                <c:pt idx="19376">
                  <c:v>0</c:v>
                </c:pt>
                <c:pt idx="19377">
                  <c:v>0</c:v>
                </c:pt>
                <c:pt idx="19378">
                  <c:v>0</c:v>
                </c:pt>
                <c:pt idx="19379">
                  <c:v>0</c:v>
                </c:pt>
                <c:pt idx="19380">
                  <c:v>0</c:v>
                </c:pt>
                <c:pt idx="19381">
                  <c:v>0</c:v>
                </c:pt>
                <c:pt idx="19382">
                  <c:v>0</c:v>
                </c:pt>
                <c:pt idx="19383">
                  <c:v>0</c:v>
                </c:pt>
                <c:pt idx="19384">
                  <c:v>0</c:v>
                </c:pt>
                <c:pt idx="19385">
                  <c:v>0</c:v>
                </c:pt>
                <c:pt idx="19386">
                  <c:v>0</c:v>
                </c:pt>
                <c:pt idx="19387">
                  <c:v>0</c:v>
                </c:pt>
                <c:pt idx="19388">
                  <c:v>0</c:v>
                </c:pt>
                <c:pt idx="19389">
                  <c:v>0</c:v>
                </c:pt>
                <c:pt idx="19390">
                  <c:v>0</c:v>
                </c:pt>
                <c:pt idx="19391">
                  <c:v>0</c:v>
                </c:pt>
                <c:pt idx="19392">
                  <c:v>0</c:v>
                </c:pt>
                <c:pt idx="19393">
                  <c:v>0</c:v>
                </c:pt>
                <c:pt idx="19394">
                  <c:v>0</c:v>
                </c:pt>
                <c:pt idx="19395">
                  <c:v>0</c:v>
                </c:pt>
                <c:pt idx="19396">
                  <c:v>0</c:v>
                </c:pt>
                <c:pt idx="19397">
                  <c:v>0</c:v>
                </c:pt>
                <c:pt idx="19398">
                  <c:v>0</c:v>
                </c:pt>
                <c:pt idx="19399">
                  <c:v>0</c:v>
                </c:pt>
                <c:pt idx="19400">
                  <c:v>0</c:v>
                </c:pt>
                <c:pt idx="19401">
                  <c:v>0</c:v>
                </c:pt>
                <c:pt idx="19402">
                  <c:v>0</c:v>
                </c:pt>
                <c:pt idx="19403">
                  <c:v>0</c:v>
                </c:pt>
                <c:pt idx="19404">
                  <c:v>0</c:v>
                </c:pt>
                <c:pt idx="19405">
                  <c:v>0</c:v>
                </c:pt>
                <c:pt idx="19406">
                  <c:v>0</c:v>
                </c:pt>
                <c:pt idx="19407">
                  <c:v>0</c:v>
                </c:pt>
                <c:pt idx="19408">
                  <c:v>0</c:v>
                </c:pt>
                <c:pt idx="19409">
                  <c:v>0</c:v>
                </c:pt>
                <c:pt idx="19410">
                  <c:v>0</c:v>
                </c:pt>
                <c:pt idx="19411">
                  <c:v>0</c:v>
                </c:pt>
                <c:pt idx="19412">
                  <c:v>0</c:v>
                </c:pt>
                <c:pt idx="19413">
                  <c:v>0</c:v>
                </c:pt>
                <c:pt idx="19414">
                  <c:v>0</c:v>
                </c:pt>
                <c:pt idx="19415">
                  <c:v>0</c:v>
                </c:pt>
                <c:pt idx="19416">
                  <c:v>0</c:v>
                </c:pt>
                <c:pt idx="19417">
                  <c:v>0</c:v>
                </c:pt>
                <c:pt idx="19418">
                  <c:v>0</c:v>
                </c:pt>
                <c:pt idx="19419">
                  <c:v>0</c:v>
                </c:pt>
                <c:pt idx="19420">
                  <c:v>0</c:v>
                </c:pt>
                <c:pt idx="19421">
                  <c:v>0</c:v>
                </c:pt>
                <c:pt idx="19422">
                  <c:v>0</c:v>
                </c:pt>
                <c:pt idx="19423">
                  <c:v>0</c:v>
                </c:pt>
                <c:pt idx="19424">
                  <c:v>0</c:v>
                </c:pt>
                <c:pt idx="19425">
                  <c:v>0</c:v>
                </c:pt>
                <c:pt idx="19426">
                  <c:v>0</c:v>
                </c:pt>
                <c:pt idx="19427">
                  <c:v>0</c:v>
                </c:pt>
                <c:pt idx="19428">
                  <c:v>0</c:v>
                </c:pt>
                <c:pt idx="19429">
                  <c:v>0</c:v>
                </c:pt>
                <c:pt idx="19430">
                  <c:v>0</c:v>
                </c:pt>
                <c:pt idx="19431">
                  <c:v>0</c:v>
                </c:pt>
                <c:pt idx="19432">
                  <c:v>0</c:v>
                </c:pt>
                <c:pt idx="19433">
                  <c:v>0</c:v>
                </c:pt>
                <c:pt idx="19434">
                  <c:v>0</c:v>
                </c:pt>
                <c:pt idx="19435">
                  <c:v>0</c:v>
                </c:pt>
                <c:pt idx="19436">
                  <c:v>0</c:v>
                </c:pt>
                <c:pt idx="19437">
                  <c:v>0</c:v>
                </c:pt>
                <c:pt idx="19438">
                  <c:v>0</c:v>
                </c:pt>
                <c:pt idx="19439">
                  <c:v>0</c:v>
                </c:pt>
                <c:pt idx="19440">
                  <c:v>0</c:v>
                </c:pt>
                <c:pt idx="19441">
                  <c:v>0</c:v>
                </c:pt>
                <c:pt idx="19442">
                  <c:v>0</c:v>
                </c:pt>
                <c:pt idx="19443">
                  <c:v>0</c:v>
                </c:pt>
                <c:pt idx="19444">
                  <c:v>0</c:v>
                </c:pt>
                <c:pt idx="19445">
                  <c:v>0</c:v>
                </c:pt>
                <c:pt idx="19446">
                  <c:v>0</c:v>
                </c:pt>
                <c:pt idx="19447">
                  <c:v>0</c:v>
                </c:pt>
                <c:pt idx="19448">
                  <c:v>0</c:v>
                </c:pt>
                <c:pt idx="19449">
                  <c:v>0</c:v>
                </c:pt>
                <c:pt idx="19450">
                  <c:v>0</c:v>
                </c:pt>
                <c:pt idx="19451">
                  <c:v>0</c:v>
                </c:pt>
                <c:pt idx="19452">
                  <c:v>0</c:v>
                </c:pt>
                <c:pt idx="19453">
                  <c:v>0</c:v>
                </c:pt>
                <c:pt idx="19454">
                  <c:v>0</c:v>
                </c:pt>
                <c:pt idx="19455">
                  <c:v>0</c:v>
                </c:pt>
                <c:pt idx="19456">
                  <c:v>0</c:v>
                </c:pt>
                <c:pt idx="19457">
                  <c:v>0</c:v>
                </c:pt>
                <c:pt idx="19458">
                  <c:v>0</c:v>
                </c:pt>
                <c:pt idx="19459">
                  <c:v>0</c:v>
                </c:pt>
                <c:pt idx="19460">
                  <c:v>0</c:v>
                </c:pt>
                <c:pt idx="19461">
                  <c:v>0</c:v>
                </c:pt>
                <c:pt idx="19462">
                  <c:v>0</c:v>
                </c:pt>
                <c:pt idx="19463">
                  <c:v>0</c:v>
                </c:pt>
                <c:pt idx="19464">
                  <c:v>0</c:v>
                </c:pt>
                <c:pt idx="19465">
                  <c:v>0</c:v>
                </c:pt>
                <c:pt idx="19466">
                  <c:v>0</c:v>
                </c:pt>
                <c:pt idx="19467">
                  <c:v>0</c:v>
                </c:pt>
                <c:pt idx="19468">
                  <c:v>0</c:v>
                </c:pt>
                <c:pt idx="19469">
                  <c:v>0</c:v>
                </c:pt>
                <c:pt idx="19470">
                  <c:v>0</c:v>
                </c:pt>
                <c:pt idx="19471">
                  <c:v>0</c:v>
                </c:pt>
                <c:pt idx="19472">
                  <c:v>3.5001654177904129E-2</c:v>
                </c:pt>
                <c:pt idx="19473">
                  <c:v>3.5887937992811203E-2</c:v>
                </c:pt>
                <c:pt idx="19474">
                  <c:v>3.6955878138542182E-2</c:v>
                </c:pt>
                <c:pt idx="19475">
                  <c:v>3.0820665881037709E-2</c:v>
                </c:pt>
                <c:pt idx="19476">
                  <c:v>1.8230447545647621E-2</c:v>
                </c:pt>
                <c:pt idx="19477">
                  <c:v>1.0826827026903629E-2</c:v>
                </c:pt>
                <c:pt idx="19478">
                  <c:v>1.340750977396965E-2</c:v>
                </c:pt>
                <c:pt idx="19479">
                  <c:v>1.6161508858203891E-2</c:v>
                </c:pt>
                <c:pt idx="19480">
                  <c:v>1.5712227672338489E-2</c:v>
                </c:pt>
                <c:pt idx="19481">
                  <c:v>1.5977824106812481E-2</c:v>
                </c:pt>
                <c:pt idx="19482">
                  <c:v>1.5787556767463681E-2</c:v>
                </c:pt>
                <c:pt idx="19483">
                  <c:v>2.0669417455792431E-2</c:v>
                </c:pt>
                <c:pt idx="19484">
                  <c:v>2.9933439567685131E-2</c:v>
                </c:pt>
                <c:pt idx="19485">
                  <c:v>2.7480470016598701E-2</c:v>
                </c:pt>
                <c:pt idx="19486">
                  <c:v>2.0544014871120449E-2</c:v>
                </c:pt>
                <c:pt idx="19487">
                  <c:v>3.0182907357811931E-2</c:v>
                </c:pt>
                <c:pt idx="19488">
                  <c:v>4.4958945363759988E-2</c:v>
                </c:pt>
                <c:pt idx="19489">
                  <c:v>4.4157035648822777E-2</c:v>
                </c:pt>
                <c:pt idx="19490">
                  <c:v>3.6371946334838867E-2</c:v>
                </c:pt>
                <c:pt idx="19491">
                  <c:v>3.7991825491189957E-2</c:v>
                </c:pt>
                <c:pt idx="19492">
                  <c:v>5.2384138107299798E-2</c:v>
                </c:pt>
                <c:pt idx="19493">
                  <c:v>7.8354068100452423E-2</c:v>
                </c:pt>
                <c:pt idx="19494">
                  <c:v>0.1038505807518959</c:v>
                </c:pt>
                <c:pt idx="19495">
                  <c:v>0.1134727597236633</c:v>
                </c:pt>
                <c:pt idx="19496">
                  <c:v>0.1213806122541428</c:v>
                </c:pt>
                <c:pt idx="19497">
                  <c:v>0.14552132785320279</c:v>
                </c:pt>
                <c:pt idx="19498">
                  <c:v>0.1653734743595123</c:v>
                </c:pt>
                <c:pt idx="19499">
                  <c:v>0.1651680916547775</c:v>
                </c:pt>
                <c:pt idx="19500">
                  <c:v>0.167427122592926</c:v>
                </c:pt>
                <c:pt idx="19501">
                  <c:v>0.18074619770050049</c:v>
                </c:pt>
                <c:pt idx="19502">
                  <c:v>0.18627676367759699</c:v>
                </c:pt>
                <c:pt idx="19503">
                  <c:v>0.1926399767398834</c:v>
                </c:pt>
                <c:pt idx="19504">
                  <c:v>0.22403351962566381</c:v>
                </c:pt>
                <c:pt idx="19505">
                  <c:v>0.26828095316886902</c:v>
                </c:pt>
                <c:pt idx="19506">
                  <c:v>0.30458807945251459</c:v>
                </c:pt>
                <c:pt idx="19507">
                  <c:v>0.33261999487876892</c:v>
                </c:pt>
                <c:pt idx="19508">
                  <c:v>0.34342512488365168</c:v>
                </c:pt>
                <c:pt idx="19509">
                  <c:v>0.32914441823959351</c:v>
                </c:pt>
                <c:pt idx="19510">
                  <c:v>0.30721470713615417</c:v>
                </c:pt>
                <c:pt idx="19511">
                  <c:v>0.2918083667755127</c:v>
                </c:pt>
                <c:pt idx="19512">
                  <c:v>0.27807202935218811</c:v>
                </c:pt>
                <c:pt idx="19513">
                  <c:v>0.26702162623405462</c:v>
                </c:pt>
                <c:pt idx="19514">
                  <c:v>0.26704218983650208</c:v>
                </c:pt>
                <c:pt idx="19515">
                  <c:v>0.27225568890571589</c:v>
                </c:pt>
                <c:pt idx="19516">
                  <c:v>0.27143454551696777</c:v>
                </c:pt>
                <c:pt idx="19517">
                  <c:v>0.26548677682876592</c:v>
                </c:pt>
                <c:pt idx="19518">
                  <c:v>0.25635543465614319</c:v>
                </c:pt>
                <c:pt idx="19519">
                  <c:v>0.2408178448677063</c:v>
                </c:pt>
                <c:pt idx="19520">
                  <c:v>0.21527159214019781</c:v>
                </c:pt>
                <c:pt idx="19521">
                  <c:v>0.1817365437746048</c:v>
                </c:pt>
                <c:pt idx="19522">
                  <c:v>0.15273849666118619</c:v>
                </c:pt>
                <c:pt idx="19523">
                  <c:v>0.1291056573390961</c:v>
                </c:pt>
                <c:pt idx="19524">
                  <c:v>0.10236697643995291</c:v>
                </c:pt>
                <c:pt idx="19525">
                  <c:v>8.1944160163402557E-2</c:v>
                </c:pt>
                <c:pt idx="19526">
                  <c:v>6.8989798426628113E-2</c:v>
                </c:pt>
                <c:pt idx="19527">
                  <c:v>4.9264349043369293E-2</c:v>
                </c:pt>
                <c:pt idx="19528">
                  <c:v>2.960992977023125E-2</c:v>
                </c:pt>
                <c:pt idx="19529">
                  <c:v>1.6757583245635029E-2</c:v>
                </c:pt>
                <c:pt idx="19530">
                  <c:v>1.9113235175609591E-3</c:v>
                </c:pt>
                <c:pt idx="19531">
                  <c:v>-6.1233588494360447E-3</c:v>
                </c:pt>
                <c:pt idx="19532">
                  <c:v>1.014931593090296E-3</c:v>
                </c:pt>
                <c:pt idx="19533">
                  <c:v>3.637634683400393E-3</c:v>
                </c:pt>
                <c:pt idx="19534">
                  <c:v>-4.7547593712806702E-3</c:v>
                </c:pt>
                <c:pt idx="19535">
                  <c:v>-3.109414130449295E-3</c:v>
                </c:pt>
                <c:pt idx="19536">
                  <c:v>5.1460596732795238E-3</c:v>
                </c:pt>
                <c:pt idx="19537">
                  <c:v>6.6199153661727905E-4</c:v>
                </c:pt>
                <c:pt idx="19538">
                  <c:v>-5.2916011773049831E-3</c:v>
                </c:pt>
                <c:pt idx="19539">
                  <c:v>-4.5447340235114098E-3</c:v>
                </c:pt>
                <c:pt idx="19540">
                  <c:v>-8.3808144554495811E-3</c:v>
                </c:pt>
                <c:pt idx="19541">
                  <c:v>-8.9626433327794075E-3</c:v>
                </c:pt>
                <c:pt idx="19542">
                  <c:v>-4.5387758873403072E-3</c:v>
                </c:pt>
                <c:pt idx="19543">
                  <c:v>-6.2444470822811127E-3</c:v>
                </c:pt>
                <c:pt idx="19544">
                  <c:v>3.9552917587570852E-4</c:v>
                </c:pt>
                <c:pt idx="19545">
                  <c:v>2.2924156859517101E-2</c:v>
                </c:pt>
                <c:pt idx="19546">
                  <c:v>6.443072110414505E-2</c:v>
                </c:pt>
                <c:pt idx="19547">
                  <c:v>0.155382975935936</c:v>
                </c:pt>
                <c:pt idx="19548">
                  <c:v>0.30416905879974371</c:v>
                </c:pt>
                <c:pt idx="19549">
                  <c:v>0.48825556039810181</c:v>
                </c:pt>
                <c:pt idx="19550">
                  <c:v>0.69142121076583862</c:v>
                </c:pt>
                <c:pt idx="19551">
                  <c:v>0.89539831876754761</c:v>
                </c:pt>
                <c:pt idx="19552">
                  <c:v>1.084702730178833</c:v>
                </c:pt>
                <c:pt idx="19553">
                  <c:v>1.2615078687667849</c:v>
                </c:pt>
                <c:pt idx="19554">
                  <c:v>1.4295169115066531</c:v>
                </c:pt>
                <c:pt idx="19555">
                  <c:v>1.586725234985352</c:v>
                </c:pt>
                <c:pt idx="19556">
                  <c:v>1.726435780525208</c:v>
                </c:pt>
                <c:pt idx="19557">
                  <c:v>1.8265643119812009</c:v>
                </c:pt>
                <c:pt idx="19558">
                  <c:v>1.8624289035797119</c:v>
                </c:pt>
                <c:pt idx="19559">
                  <c:v>1.8244931697845459</c:v>
                </c:pt>
                <c:pt idx="19560">
                  <c:v>1.715801358222961</c:v>
                </c:pt>
                <c:pt idx="19561">
                  <c:v>1.536718964576721</c:v>
                </c:pt>
                <c:pt idx="19562">
                  <c:v>1.273640990257263</c:v>
                </c:pt>
                <c:pt idx="19563">
                  <c:v>0.95008760690689087</c:v>
                </c:pt>
                <c:pt idx="19564">
                  <c:v>0.63888120651245117</c:v>
                </c:pt>
                <c:pt idx="19565">
                  <c:v>0.37035036087036127</c:v>
                </c:pt>
                <c:pt idx="19566">
                  <c:v>0.1684060990810394</c:v>
                </c:pt>
                <c:pt idx="19567">
                  <c:v>8.475939929485321E-2</c:v>
                </c:pt>
                <c:pt idx="19568">
                  <c:v>5.9219218790531158E-2</c:v>
                </c:pt>
                <c:pt idx="19569">
                  <c:v>1.3527859933674341E-2</c:v>
                </c:pt>
                <c:pt idx="19570">
                  <c:v>-2.811857964843512E-3</c:v>
                </c:pt>
                <c:pt idx="19571">
                  <c:v>4.2003197595477104E-3</c:v>
                </c:pt>
                <c:pt idx="19572">
                  <c:v>-3.0439214780926701E-2</c:v>
                </c:pt>
                <c:pt idx="19573">
                  <c:v>-7.5803495943546295E-2</c:v>
                </c:pt>
                <c:pt idx="19574">
                  <c:v>-0.1102618724107742</c:v>
                </c:pt>
                <c:pt idx="19575">
                  <c:v>-0.149256706237793</c:v>
                </c:pt>
                <c:pt idx="19576">
                  <c:v>-0.17065764963626859</c:v>
                </c:pt>
                <c:pt idx="19577">
                  <c:v>-0.17797575891017911</c:v>
                </c:pt>
                <c:pt idx="19578">
                  <c:v>-0.18446104228496549</c:v>
                </c:pt>
                <c:pt idx="19579">
                  <c:v>-0.17545989155769351</c:v>
                </c:pt>
                <c:pt idx="19580">
                  <c:v>-0.16711769998073581</c:v>
                </c:pt>
                <c:pt idx="19581">
                  <c:v>-0.1752970069646835</c:v>
                </c:pt>
                <c:pt idx="19582">
                  <c:v>-0.18284426629543299</c:v>
                </c:pt>
                <c:pt idx="19583">
                  <c:v>-0.18633560836315161</c:v>
                </c:pt>
                <c:pt idx="19584">
                  <c:v>-0.19013363122940061</c:v>
                </c:pt>
                <c:pt idx="19585">
                  <c:v>-0.19665996730327609</c:v>
                </c:pt>
                <c:pt idx="19586">
                  <c:v>-0.2085262984037399</c:v>
                </c:pt>
                <c:pt idx="19587">
                  <c:v>-0.21543408930301669</c:v>
                </c:pt>
                <c:pt idx="19588">
                  <c:v>-0.21859525144100189</c:v>
                </c:pt>
                <c:pt idx="19589">
                  <c:v>-0.2266237735748291</c:v>
                </c:pt>
                <c:pt idx="19590">
                  <c:v>-0.2284833341836929</c:v>
                </c:pt>
                <c:pt idx="19591">
                  <c:v>-0.22449587285518649</c:v>
                </c:pt>
                <c:pt idx="19592">
                  <c:v>-0.222188800573349</c:v>
                </c:pt>
                <c:pt idx="19593">
                  <c:v>-0.2123251557350159</c:v>
                </c:pt>
                <c:pt idx="19594">
                  <c:v>-0.20424787700176239</c:v>
                </c:pt>
                <c:pt idx="19595">
                  <c:v>-0.21140280365943909</c:v>
                </c:pt>
                <c:pt idx="19596">
                  <c:v>-0.21576035022735601</c:v>
                </c:pt>
                <c:pt idx="19597">
                  <c:v>-0.21464367210865021</c:v>
                </c:pt>
                <c:pt idx="19598">
                  <c:v>-0.22594302892684939</c:v>
                </c:pt>
                <c:pt idx="19599">
                  <c:v>-0.23880378901958471</c:v>
                </c:pt>
                <c:pt idx="19600">
                  <c:v>-0.23717485368251801</c:v>
                </c:pt>
                <c:pt idx="19601">
                  <c:v>-0.23418004810810089</c:v>
                </c:pt>
                <c:pt idx="19602">
                  <c:v>-0.24059246480464941</c:v>
                </c:pt>
                <c:pt idx="19603">
                  <c:v>-0.24475045502185819</c:v>
                </c:pt>
                <c:pt idx="19604">
                  <c:v>-0.2391166687011719</c:v>
                </c:pt>
                <c:pt idx="19605">
                  <c:v>-0.23085993528366089</c:v>
                </c:pt>
                <c:pt idx="19606">
                  <c:v>-0.22941391170024869</c:v>
                </c:pt>
                <c:pt idx="19607">
                  <c:v>-0.24235863983631131</c:v>
                </c:pt>
                <c:pt idx="19608">
                  <c:v>-0.26396015286445618</c:v>
                </c:pt>
                <c:pt idx="19609">
                  <c:v>-0.27820846438407898</c:v>
                </c:pt>
                <c:pt idx="19610">
                  <c:v>-0.28663569688797003</c:v>
                </c:pt>
                <c:pt idx="19611">
                  <c:v>-0.29749703407287598</c:v>
                </c:pt>
                <c:pt idx="19612">
                  <c:v>-0.30780422687530518</c:v>
                </c:pt>
                <c:pt idx="19613">
                  <c:v>-0.31861764192581182</c:v>
                </c:pt>
                <c:pt idx="19614">
                  <c:v>-0.32920739054679871</c:v>
                </c:pt>
                <c:pt idx="19615">
                  <c:v>-0.33278894424438482</c:v>
                </c:pt>
                <c:pt idx="19616">
                  <c:v>-0.33729812502861017</c:v>
                </c:pt>
                <c:pt idx="19617">
                  <c:v>-0.35067924857139587</c:v>
                </c:pt>
                <c:pt idx="19618">
                  <c:v>-0.36207744479179382</c:v>
                </c:pt>
                <c:pt idx="19619">
                  <c:v>-0.36651575565338129</c:v>
                </c:pt>
                <c:pt idx="19620">
                  <c:v>-0.37777715921401978</c:v>
                </c:pt>
                <c:pt idx="19621">
                  <c:v>-0.40255376696586609</c:v>
                </c:pt>
                <c:pt idx="19622">
                  <c:v>-0.42756429314613342</c:v>
                </c:pt>
                <c:pt idx="19623">
                  <c:v>-0.44362631440162659</c:v>
                </c:pt>
                <c:pt idx="19624">
                  <c:v>-0.45771157741546631</c:v>
                </c:pt>
                <c:pt idx="19625">
                  <c:v>-0.47002601623535162</c:v>
                </c:pt>
                <c:pt idx="19626">
                  <c:v>-0.47690150141715998</c:v>
                </c:pt>
                <c:pt idx="19627">
                  <c:v>-0.48967465758323669</c:v>
                </c:pt>
                <c:pt idx="19628">
                  <c:v>-0.50386232137680054</c:v>
                </c:pt>
                <c:pt idx="19629">
                  <c:v>-0.49835109710693359</c:v>
                </c:pt>
                <c:pt idx="19630">
                  <c:v>-0.48942935466766357</c:v>
                </c:pt>
                <c:pt idx="19631">
                  <c:v>-0.49978187680244451</c:v>
                </c:pt>
                <c:pt idx="19632">
                  <c:v>-0.50936257839202881</c:v>
                </c:pt>
                <c:pt idx="19633">
                  <c:v>-0.50929433107376099</c:v>
                </c:pt>
                <c:pt idx="19634">
                  <c:v>-0.51310849189758301</c:v>
                </c:pt>
                <c:pt idx="19635">
                  <c:v>-0.52005308866500854</c:v>
                </c:pt>
                <c:pt idx="19636">
                  <c:v>-0.52535128593444824</c:v>
                </c:pt>
                <c:pt idx="19637">
                  <c:v>-0.51622426509857178</c:v>
                </c:pt>
                <c:pt idx="19638">
                  <c:v>-0.49464139342308039</c:v>
                </c:pt>
                <c:pt idx="19639">
                  <c:v>-0.48852548003196722</c:v>
                </c:pt>
                <c:pt idx="19640">
                  <c:v>-0.47854772210121149</c:v>
                </c:pt>
                <c:pt idx="19641">
                  <c:v>-0.43679824471473688</c:v>
                </c:pt>
                <c:pt idx="19642">
                  <c:v>-0.40102383494377142</c:v>
                </c:pt>
                <c:pt idx="19643">
                  <c:v>-0.38733413815498352</c:v>
                </c:pt>
                <c:pt idx="19644">
                  <c:v>-0.36688199639320368</c:v>
                </c:pt>
                <c:pt idx="19645">
                  <c:v>-0.34042933583259583</c:v>
                </c:pt>
                <c:pt idx="19646">
                  <c:v>-0.3178803026676178</c:v>
                </c:pt>
                <c:pt idx="19647">
                  <c:v>-0.29345771670341492</c:v>
                </c:pt>
                <c:pt idx="19648">
                  <c:v>-0.26874163746833801</c:v>
                </c:pt>
                <c:pt idx="19649">
                  <c:v>-0.24306727945804599</c:v>
                </c:pt>
                <c:pt idx="19650">
                  <c:v>-0.21081402897834781</c:v>
                </c:pt>
                <c:pt idx="19651">
                  <c:v>-0.18011762201786041</c:v>
                </c:pt>
                <c:pt idx="19652">
                  <c:v>-0.15793399512767789</c:v>
                </c:pt>
                <c:pt idx="19653">
                  <c:v>-0.13191637396812439</c:v>
                </c:pt>
                <c:pt idx="19654">
                  <c:v>-0.1047850176692009</c:v>
                </c:pt>
                <c:pt idx="19655">
                  <c:v>-9.4361595809459686E-2</c:v>
                </c:pt>
                <c:pt idx="19656">
                  <c:v>-8.6525171995162964E-2</c:v>
                </c:pt>
                <c:pt idx="19657">
                  <c:v>-6.8153515458106995E-2</c:v>
                </c:pt>
                <c:pt idx="19658">
                  <c:v>-5.6468527764081948E-2</c:v>
                </c:pt>
                <c:pt idx="19659">
                  <c:v>-5.3254779428243637E-2</c:v>
                </c:pt>
                <c:pt idx="19660">
                  <c:v>-5.3780503571033478E-2</c:v>
                </c:pt>
                <c:pt idx="19661">
                  <c:v>-5.7499662041664117E-2</c:v>
                </c:pt>
                <c:pt idx="19662">
                  <c:v>-4.6743482351303101E-2</c:v>
                </c:pt>
                <c:pt idx="19663">
                  <c:v>-2.9364315792918209E-2</c:v>
                </c:pt>
                <c:pt idx="19664">
                  <c:v>-3.3399172127246857E-2</c:v>
                </c:pt>
                <c:pt idx="19665">
                  <c:v>-4.2280003428459167E-2</c:v>
                </c:pt>
                <c:pt idx="19666">
                  <c:v>-3.2524079084396362E-2</c:v>
                </c:pt>
                <c:pt idx="19667">
                  <c:v>-2.3640621453523639E-2</c:v>
                </c:pt>
                <c:pt idx="19668">
                  <c:v>-2.7707144618034359E-2</c:v>
                </c:pt>
                <c:pt idx="19669">
                  <c:v>-2.8660118579864498E-2</c:v>
                </c:pt>
                <c:pt idx="19670">
                  <c:v>-2.804122306406498E-2</c:v>
                </c:pt>
                <c:pt idx="19671">
                  <c:v>-3.7998661398887627E-2</c:v>
                </c:pt>
                <c:pt idx="19672">
                  <c:v>-4.5066051185131073E-2</c:v>
                </c:pt>
                <c:pt idx="19673">
                  <c:v>-3.9836272597312927E-2</c:v>
                </c:pt>
                <c:pt idx="19674">
                  <c:v>-3.736472874879837E-2</c:v>
                </c:pt>
                <c:pt idx="19675">
                  <c:v>-4.0612518787384033E-2</c:v>
                </c:pt>
                <c:pt idx="19676">
                  <c:v>-3.9179522544145577E-2</c:v>
                </c:pt>
                <c:pt idx="19677">
                  <c:v>-3.5001654177904129E-2</c:v>
                </c:pt>
                <c:pt idx="19678">
                  <c:v>0</c:v>
                </c:pt>
                <c:pt idx="19679">
                  <c:v>0</c:v>
                </c:pt>
                <c:pt idx="19680">
                  <c:v>0</c:v>
                </c:pt>
                <c:pt idx="19681">
                  <c:v>0</c:v>
                </c:pt>
                <c:pt idx="19682">
                  <c:v>0</c:v>
                </c:pt>
                <c:pt idx="19683">
                  <c:v>0</c:v>
                </c:pt>
                <c:pt idx="19684">
                  <c:v>0</c:v>
                </c:pt>
                <c:pt idx="19685">
                  <c:v>0</c:v>
                </c:pt>
                <c:pt idx="19686">
                  <c:v>0</c:v>
                </c:pt>
                <c:pt idx="19687">
                  <c:v>0</c:v>
                </c:pt>
                <c:pt idx="19688">
                  <c:v>0</c:v>
                </c:pt>
                <c:pt idx="19689">
                  <c:v>0</c:v>
                </c:pt>
                <c:pt idx="19690">
                  <c:v>0</c:v>
                </c:pt>
                <c:pt idx="19691">
                  <c:v>0</c:v>
                </c:pt>
                <c:pt idx="19692">
                  <c:v>0</c:v>
                </c:pt>
                <c:pt idx="19693">
                  <c:v>0</c:v>
                </c:pt>
                <c:pt idx="19694">
                  <c:v>0</c:v>
                </c:pt>
                <c:pt idx="19695">
                  <c:v>0</c:v>
                </c:pt>
                <c:pt idx="19696">
                  <c:v>0</c:v>
                </c:pt>
                <c:pt idx="19697">
                  <c:v>0</c:v>
                </c:pt>
                <c:pt idx="19698">
                  <c:v>0</c:v>
                </c:pt>
                <c:pt idx="19699">
                  <c:v>0</c:v>
                </c:pt>
                <c:pt idx="19700">
                  <c:v>0</c:v>
                </c:pt>
                <c:pt idx="19701">
                  <c:v>0</c:v>
                </c:pt>
                <c:pt idx="19702">
                  <c:v>0</c:v>
                </c:pt>
                <c:pt idx="19703">
                  <c:v>0</c:v>
                </c:pt>
                <c:pt idx="19704">
                  <c:v>0</c:v>
                </c:pt>
                <c:pt idx="19705">
                  <c:v>0</c:v>
                </c:pt>
                <c:pt idx="19706">
                  <c:v>0</c:v>
                </c:pt>
                <c:pt idx="19707">
                  <c:v>0</c:v>
                </c:pt>
                <c:pt idx="19708">
                  <c:v>0</c:v>
                </c:pt>
                <c:pt idx="19709">
                  <c:v>0</c:v>
                </c:pt>
                <c:pt idx="19710">
                  <c:v>0</c:v>
                </c:pt>
                <c:pt idx="19711">
                  <c:v>0</c:v>
                </c:pt>
                <c:pt idx="19712">
                  <c:v>0</c:v>
                </c:pt>
                <c:pt idx="19713">
                  <c:v>0</c:v>
                </c:pt>
                <c:pt idx="19714">
                  <c:v>0</c:v>
                </c:pt>
                <c:pt idx="19715">
                  <c:v>0</c:v>
                </c:pt>
                <c:pt idx="19716">
                  <c:v>0</c:v>
                </c:pt>
                <c:pt idx="19717">
                  <c:v>0</c:v>
                </c:pt>
                <c:pt idx="19718">
                  <c:v>0</c:v>
                </c:pt>
                <c:pt idx="19719">
                  <c:v>0</c:v>
                </c:pt>
                <c:pt idx="19720">
                  <c:v>0</c:v>
                </c:pt>
                <c:pt idx="19721">
                  <c:v>0</c:v>
                </c:pt>
                <c:pt idx="19722">
                  <c:v>0</c:v>
                </c:pt>
                <c:pt idx="19723">
                  <c:v>0</c:v>
                </c:pt>
                <c:pt idx="19724">
                  <c:v>0</c:v>
                </c:pt>
                <c:pt idx="19725">
                  <c:v>0</c:v>
                </c:pt>
                <c:pt idx="19726">
                  <c:v>0</c:v>
                </c:pt>
                <c:pt idx="19727">
                  <c:v>0</c:v>
                </c:pt>
                <c:pt idx="19728">
                  <c:v>0</c:v>
                </c:pt>
                <c:pt idx="19729">
                  <c:v>0</c:v>
                </c:pt>
                <c:pt idx="19730">
                  <c:v>0</c:v>
                </c:pt>
                <c:pt idx="19731">
                  <c:v>0</c:v>
                </c:pt>
                <c:pt idx="19732">
                  <c:v>0</c:v>
                </c:pt>
                <c:pt idx="19733">
                  <c:v>0</c:v>
                </c:pt>
                <c:pt idx="19734">
                  <c:v>0</c:v>
                </c:pt>
                <c:pt idx="19735">
                  <c:v>0</c:v>
                </c:pt>
                <c:pt idx="19736">
                  <c:v>0</c:v>
                </c:pt>
                <c:pt idx="19737">
                  <c:v>0</c:v>
                </c:pt>
                <c:pt idx="19738">
                  <c:v>0</c:v>
                </c:pt>
                <c:pt idx="19739">
                  <c:v>0</c:v>
                </c:pt>
                <c:pt idx="19740">
                  <c:v>0</c:v>
                </c:pt>
                <c:pt idx="19741">
                  <c:v>0</c:v>
                </c:pt>
                <c:pt idx="19742">
                  <c:v>0</c:v>
                </c:pt>
                <c:pt idx="19743">
                  <c:v>0</c:v>
                </c:pt>
                <c:pt idx="19744">
                  <c:v>0</c:v>
                </c:pt>
                <c:pt idx="19745">
                  <c:v>0</c:v>
                </c:pt>
                <c:pt idx="19746">
                  <c:v>0</c:v>
                </c:pt>
                <c:pt idx="19747">
                  <c:v>0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0</c:v>
                </c:pt>
                <c:pt idx="19752">
                  <c:v>0</c:v>
                </c:pt>
                <c:pt idx="19753">
                  <c:v>0</c:v>
                </c:pt>
                <c:pt idx="19754">
                  <c:v>0</c:v>
                </c:pt>
                <c:pt idx="19755">
                  <c:v>0</c:v>
                </c:pt>
                <c:pt idx="19756">
                  <c:v>0</c:v>
                </c:pt>
                <c:pt idx="19757">
                  <c:v>0</c:v>
                </c:pt>
                <c:pt idx="19758">
                  <c:v>0</c:v>
                </c:pt>
                <c:pt idx="19759">
                  <c:v>0</c:v>
                </c:pt>
                <c:pt idx="19760">
                  <c:v>0</c:v>
                </c:pt>
                <c:pt idx="19761">
                  <c:v>0</c:v>
                </c:pt>
                <c:pt idx="19762">
                  <c:v>0</c:v>
                </c:pt>
                <c:pt idx="19763">
                  <c:v>0</c:v>
                </c:pt>
                <c:pt idx="19764">
                  <c:v>0</c:v>
                </c:pt>
                <c:pt idx="19765">
                  <c:v>0</c:v>
                </c:pt>
                <c:pt idx="19766">
                  <c:v>0</c:v>
                </c:pt>
                <c:pt idx="19767">
                  <c:v>0</c:v>
                </c:pt>
                <c:pt idx="19768">
                  <c:v>0</c:v>
                </c:pt>
                <c:pt idx="19769">
                  <c:v>0</c:v>
                </c:pt>
                <c:pt idx="19770">
                  <c:v>0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0</c:v>
                </c:pt>
                <c:pt idx="19775">
                  <c:v>0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0</c:v>
                </c:pt>
                <c:pt idx="19780">
                  <c:v>0</c:v>
                </c:pt>
                <c:pt idx="19781">
                  <c:v>0</c:v>
                </c:pt>
                <c:pt idx="19782">
                  <c:v>0</c:v>
                </c:pt>
                <c:pt idx="19783">
                  <c:v>0</c:v>
                </c:pt>
                <c:pt idx="19784">
                  <c:v>0</c:v>
                </c:pt>
                <c:pt idx="19785">
                  <c:v>0</c:v>
                </c:pt>
                <c:pt idx="19786">
                  <c:v>0</c:v>
                </c:pt>
                <c:pt idx="19787">
                  <c:v>0</c:v>
                </c:pt>
                <c:pt idx="19788">
                  <c:v>0</c:v>
                </c:pt>
                <c:pt idx="19789">
                  <c:v>0</c:v>
                </c:pt>
                <c:pt idx="19790">
                  <c:v>0</c:v>
                </c:pt>
                <c:pt idx="19791">
                  <c:v>0</c:v>
                </c:pt>
                <c:pt idx="19792">
                  <c:v>0</c:v>
                </c:pt>
                <c:pt idx="19793">
                  <c:v>0</c:v>
                </c:pt>
                <c:pt idx="19794">
                  <c:v>0</c:v>
                </c:pt>
                <c:pt idx="19795">
                  <c:v>0</c:v>
                </c:pt>
                <c:pt idx="19796">
                  <c:v>0</c:v>
                </c:pt>
                <c:pt idx="19797">
                  <c:v>0</c:v>
                </c:pt>
                <c:pt idx="19798">
                  <c:v>0</c:v>
                </c:pt>
                <c:pt idx="19799">
                  <c:v>0</c:v>
                </c:pt>
                <c:pt idx="19800">
                  <c:v>0</c:v>
                </c:pt>
                <c:pt idx="19801">
                  <c:v>0</c:v>
                </c:pt>
                <c:pt idx="19802">
                  <c:v>0</c:v>
                </c:pt>
                <c:pt idx="19803">
                  <c:v>0</c:v>
                </c:pt>
                <c:pt idx="19804">
                  <c:v>0</c:v>
                </c:pt>
                <c:pt idx="19805">
                  <c:v>0</c:v>
                </c:pt>
                <c:pt idx="19806">
                  <c:v>0</c:v>
                </c:pt>
                <c:pt idx="19807">
                  <c:v>0</c:v>
                </c:pt>
                <c:pt idx="19808">
                  <c:v>0</c:v>
                </c:pt>
                <c:pt idx="19809">
                  <c:v>0</c:v>
                </c:pt>
                <c:pt idx="19810">
                  <c:v>0</c:v>
                </c:pt>
                <c:pt idx="19811">
                  <c:v>0</c:v>
                </c:pt>
                <c:pt idx="19812">
                  <c:v>0</c:v>
                </c:pt>
                <c:pt idx="19813">
                  <c:v>0</c:v>
                </c:pt>
                <c:pt idx="19814">
                  <c:v>0</c:v>
                </c:pt>
                <c:pt idx="19815">
                  <c:v>0</c:v>
                </c:pt>
                <c:pt idx="19816">
                  <c:v>0</c:v>
                </c:pt>
                <c:pt idx="19817">
                  <c:v>0</c:v>
                </c:pt>
                <c:pt idx="19818">
                  <c:v>0</c:v>
                </c:pt>
                <c:pt idx="19819">
                  <c:v>0</c:v>
                </c:pt>
                <c:pt idx="19820">
                  <c:v>0</c:v>
                </c:pt>
                <c:pt idx="19821">
                  <c:v>0</c:v>
                </c:pt>
                <c:pt idx="19822">
                  <c:v>0</c:v>
                </c:pt>
                <c:pt idx="19823">
                  <c:v>0</c:v>
                </c:pt>
                <c:pt idx="19824">
                  <c:v>0</c:v>
                </c:pt>
                <c:pt idx="19825">
                  <c:v>0</c:v>
                </c:pt>
                <c:pt idx="19826">
                  <c:v>0</c:v>
                </c:pt>
                <c:pt idx="19827">
                  <c:v>0</c:v>
                </c:pt>
                <c:pt idx="19828">
                  <c:v>0</c:v>
                </c:pt>
                <c:pt idx="19829">
                  <c:v>0</c:v>
                </c:pt>
                <c:pt idx="19830">
                  <c:v>0</c:v>
                </c:pt>
                <c:pt idx="19831">
                  <c:v>0</c:v>
                </c:pt>
                <c:pt idx="19832">
                  <c:v>0</c:v>
                </c:pt>
                <c:pt idx="19833">
                  <c:v>0</c:v>
                </c:pt>
                <c:pt idx="19834">
                  <c:v>0</c:v>
                </c:pt>
                <c:pt idx="19835">
                  <c:v>0</c:v>
                </c:pt>
                <c:pt idx="19836">
                  <c:v>0</c:v>
                </c:pt>
                <c:pt idx="19837">
                  <c:v>0</c:v>
                </c:pt>
                <c:pt idx="19838">
                  <c:v>0</c:v>
                </c:pt>
                <c:pt idx="19839">
                  <c:v>0</c:v>
                </c:pt>
                <c:pt idx="19840">
                  <c:v>0</c:v>
                </c:pt>
                <c:pt idx="19841">
                  <c:v>0</c:v>
                </c:pt>
                <c:pt idx="19842">
                  <c:v>0</c:v>
                </c:pt>
                <c:pt idx="19843">
                  <c:v>0</c:v>
                </c:pt>
                <c:pt idx="19844">
                  <c:v>0</c:v>
                </c:pt>
                <c:pt idx="19845">
                  <c:v>0</c:v>
                </c:pt>
                <c:pt idx="19846">
                  <c:v>0</c:v>
                </c:pt>
                <c:pt idx="19847">
                  <c:v>0</c:v>
                </c:pt>
                <c:pt idx="19848">
                  <c:v>0</c:v>
                </c:pt>
                <c:pt idx="19849">
                  <c:v>0</c:v>
                </c:pt>
                <c:pt idx="19850">
                  <c:v>0</c:v>
                </c:pt>
                <c:pt idx="19851">
                  <c:v>0</c:v>
                </c:pt>
                <c:pt idx="19852">
                  <c:v>0</c:v>
                </c:pt>
                <c:pt idx="19853">
                  <c:v>0</c:v>
                </c:pt>
                <c:pt idx="19854">
                  <c:v>0</c:v>
                </c:pt>
                <c:pt idx="19855">
                  <c:v>0</c:v>
                </c:pt>
                <c:pt idx="19856">
                  <c:v>0</c:v>
                </c:pt>
                <c:pt idx="19857">
                  <c:v>0</c:v>
                </c:pt>
                <c:pt idx="19858">
                  <c:v>0</c:v>
                </c:pt>
                <c:pt idx="19859">
                  <c:v>0</c:v>
                </c:pt>
                <c:pt idx="19860">
                  <c:v>0</c:v>
                </c:pt>
                <c:pt idx="19861">
                  <c:v>0</c:v>
                </c:pt>
                <c:pt idx="19862">
                  <c:v>0</c:v>
                </c:pt>
                <c:pt idx="19863">
                  <c:v>0</c:v>
                </c:pt>
                <c:pt idx="19864">
                  <c:v>0</c:v>
                </c:pt>
                <c:pt idx="19865">
                  <c:v>0</c:v>
                </c:pt>
                <c:pt idx="19866">
                  <c:v>0</c:v>
                </c:pt>
                <c:pt idx="19867">
                  <c:v>0</c:v>
                </c:pt>
                <c:pt idx="19868">
                  <c:v>0</c:v>
                </c:pt>
                <c:pt idx="19869">
                  <c:v>0</c:v>
                </c:pt>
                <c:pt idx="19870">
                  <c:v>0</c:v>
                </c:pt>
                <c:pt idx="19871">
                  <c:v>0</c:v>
                </c:pt>
                <c:pt idx="19872">
                  <c:v>0</c:v>
                </c:pt>
                <c:pt idx="19873">
                  <c:v>0</c:v>
                </c:pt>
                <c:pt idx="19874">
                  <c:v>0</c:v>
                </c:pt>
                <c:pt idx="19875">
                  <c:v>0</c:v>
                </c:pt>
                <c:pt idx="19876">
                  <c:v>0</c:v>
                </c:pt>
                <c:pt idx="19877">
                  <c:v>0</c:v>
                </c:pt>
                <c:pt idx="19878">
                  <c:v>0</c:v>
                </c:pt>
                <c:pt idx="19879">
                  <c:v>0</c:v>
                </c:pt>
                <c:pt idx="19880">
                  <c:v>0</c:v>
                </c:pt>
                <c:pt idx="19881">
                  <c:v>0</c:v>
                </c:pt>
                <c:pt idx="19882">
                  <c:v>0</c:v>
                </c:pt>
                <c:pt idx="19883">
                  <c:v>0</c:v>
                </c:pt>
                <c:pt idx="19884">
                  <c:v>0</c:v>
                </c:pt>
                <c:pt idx="19885">
                  <c:v>0</c:v>
                </c:pt>
                <c:pt idx="19886">
                  <c:v>0</c:v>
                </c:pt>
                <c:pt idx="19887">
                  <c:v>0</c:v>
                </c:pt>
                <c:pt idx="19888">
                  <c:v>0</c:v>
                </c:pt>
                <c:pt idx="19889">
                  <c:v>0</c:v>
                </c:pt>
                <c:pt idx="19890">
                  <c:v>0</c:v>
                </c:pt>
                <c:pt idx="19891">
                  <c:v>0</c:v>
                </c:pt>
                <c:pt idx="19892">
                  <c:v>0</c:v>
                </c:pt>
                <c:pt idx="19893">
                  <c:v>0</c:v>
                </c:pt>
                <c:pt idx="19894">
                  <c:v>0</c:v>
                </c:pt>
                <c:pt idx="19895">
                  <c:v>0</c:v>
                </c:pt>
                <c:pt idx="19896">
                  <c:v>0</c:v>
                </c:pt>
                <c:pt idx="19897">
                  <c:v>0</c:v>
                </c:pt>
                <c:pt idx="19898">
                  <c:v>0</c:v>
                </c:pt>
                <c:pt idx="19899">
                  <c:v>0</c:v>
                </c:pt>
                <c:pt idx="19900">
                  <c:v>0</c:v>
                </c:pt>
                <c:pt idx="19901">
                  <c:v>0</c:v>
                </c:pt>
                <c:pt idx="19902">
                  <c:v>0</c:v>
                </c:pt>
                <c:pt idx="19903">
                  <c:v>0</c:v>
                </c:pt>
                <c:pt idx="19904">
                  <c:v>0</c:v>
                </c:pt>
                <c:pt idx="19905">
                  <c:v>0</c:v>
                </c:pt>
                <c:pt idx="19906">
                  <c:v>0</c:v>
                </c:pt>
                <c:pt idx="19907">
                  <c:v>0</c:v>
                </c:pt>
                <c:pt idx="19908">
                  <c:v>0</c:v>
                </c:pt>
                <c:pt idx="19909">
                  <c:v>0</c:v>
                </c:pt>
                <c:pt idx="19910">
                  <c:v>0</c:v>
                </c:pt>
                <c:pt idx="19911">
                  <c:v>0</c:v>
                </c:pt>
                <c:pt idx="19912">
                  <c:v>0</c:v>
                </c:pt>
                <c:pt idx="19913">
                  <c:v>0</c:v>
                </c:pt>
                <c:pt idx="19914">
                  <c:v>0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0</c:v>
                </c:pt>
                <c:pt idx="19919">
                  <c:v>0</c:v>
                </c:pt>
                <c:pt idx="19920">
                  <c:v>0</c:v>
                </c:pt>
                <c:pt idx="19921">
                  <c:v>0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0</c:v>
                </c:pt>
                <c:pt idx="19929">
                  <c:v>0</c:v>
                </c:pt>
                <c:pt idx="19930">
                  <c:v>0</c:v>
                </c:pt>
                <c:pt idx="19931">
                  <c:v>0</c:v>
                </c:pt>
                <c:pt idx="19932">
                  <c:v>0</c:v>
                </c:pt>
                <c:pt idx="19933">
                  <c:v>0</c:v>
                </c:pt>
                <c:pt idx="19934">
                  <c:v>0</c:v>
                </c:pt>
                <c:pt idx="19935">
                  <c:v>0</c:v>
                </c:pt>
                <c:pt idx="19936">
                  <c:v>0</c:v>
                </c:pt>
                <c:pt idx="19937">
                  <c:v>0</c:v>
                </c:pt>
                <c:pt idx="19938">
                  <c:v>0</c:v>
                </c:pt>
                <c:pt idx="19939">
                  <c:v>0</c:v>
                </c:pt>
                <c:pt idx="19940">
                  <c:v>0</c:v>
                </c:pt>
                <c:pt idx="19941">
                  <c:v>0</c:v>
                </c:pt>
                <c:pt idx="19942">
                  <c:v>0</c:v>
                </c:pt>
                <c:pt idx="19943">
                  <c:v>0</c:v>
                </c:pt>
                <c:pt idx="19944">
                  <c:v>0</c:v>
                </c:pt>
                <c:pt idx="19945">
                  <c:v>0</c:v>
                </c:pt>
                <c:pt idx="19946">
                  <c:v>0</c:v>
                </c:pt>
                <c:pt idx="19947">
                  <c:v>0</c:v>
                </c:pt>
                <c:pt idx="19948">
                  <c:v>0</c:v>
                </c:pt>
                <c:pt idx="19949">
                  <c:v>0</c:v>
                </c:pt>
                <c:pt idx="19950">
                  <c:v>0</c:v>
                </c:pt>
                <c:pt idx="19951">
                  <c:v>0</c:v>
                </c:pt>
                <c:pt idx="19952">
                  <c:v>0</c:v>
                </c:pt>
                <c:pt idx="19953">
                  <c:v>0</c:v>
                </c:pt>
                <c:pt idx="19954">
                  <c:v>0</c:v>
                </c:pt>
                <c:pt idx="19955">
                  <c:v>0</c:v>
                </c:pt>
                <c:pt idx="19956">
                  <c:v>0</c:v>
                </c:pt>
                <c:pt idx="19957">
                  <c:v>0</c:v>
                </c:pt>
                <c:pt idx="19958">
                  <c:v>0</c:v>
                </c:pt>
                <c:pt idx="19959">
                  <c:v>0</c:v>
                </c:pt>
                <c:pt idx="19960">
                  <c:v>0</c:v>
                </c:pt>
                <c:pt idx="19961">
                  <c:v>0</c:v>
                </c:pt>
                <c:pt idx="19962">
                  <c:v>0</c:v>
                </c:pt>
                <c:pt idx="19963">
                  <c:v>0</c:v>
                </c:pt>
                <c:pt idx="19964">
                  <c:v>0</c:v>
                </c:pt>
                <c:pt idx="19965">
                  <c:v>0</c:v>
                </c:pt>
                <c:pt idx="19966">
                  <c:v>0</c:v>
                </c:pt>
                <c:pt idx="19967">
                  <c:v>0</c:v>
                </c:pt>
                <c:pt idx="19968">
                  <c:v>0</c:v>
                </c:pt>
                <c:pt idx="19969">
                  <c:v>0</c:v>
                </c:pt>
                <c:pt idx="19970">
                  <c:v>0</c:v>
                </c:pt>
                <c:pt idx="19971">
                  <c:v>0</c:v>
                </c:pt>
                <c:pt idx="19972">
                  <c:v>0</c:v>
                </c:pt>
                <c:pt idx="19973">
                  <c:v>0</c:v>
                </c:pt>
                <c:pt idx="19974">
                  <c:v>0</c:v>
                </c:pt>
                <c:pt idx="19975">
                  <c:v>0</c:v>
                </c:pt>
                <c:pt idx="19976">
                  <c:v>0</c:v>
                </c:pt>
                <c:pt idx="19977">
                  <c:v>0</c:v>
                </c:pt>
                <c:pt idx="19978">
                  <c:v>0</c:v>
                </c:pt>
                <c:pt idx="19979">
                  <c:v>0</c:v>
                </c:pt>
                <c:pt idx="19980">
                  <c:v>0</c:v>
                </c:pt>
                <c:pt idx="19981">
                  <c:v>0</c:v>
                </c:pt>
                <c:pt idx="19982">
                  <c:v>0</c:v>
                </c:pt>
                <c:pt idx="19983">
                  <c:v>0</c:v>
                </c:pt>
                <c:pt idx="19984">
                  <c:v>2.0879913121461868E-2</c:v>
                </c:pt>
                <c:pt idx="19985">
                  <c:v>2.177092432975769E-2</c:v>
                </c:pt>
                <c:pt idx="19986">
                  <c:v>2.0694565027952191E-2</c:v>
                </c:pt>
                <c:pt idx="19987">
                  <c:v>2.0801840350031849E-2</c:v>
                </c:pt>
                <c:pt idx="19988">
                  <c:v>2.286190539598465E-2</c:v>
                </c:pt>
                <c:pt idx="19989">
                  <c:v>1.759735494852066E-2</c:v>
                </c:pt>
                <c:pt idx="19990">
                  <c:v>5.9915031306445599E-3</c:v>
                </c:pt>
                <c:pt idx="19991">
                  <c:v>5.727867828682065E-4</c:v>
                </c:pt>
                <c:pt idx="19992">
                  <c:v>4.0303836576640606E-3</c:v>
                </c:pt>
                <c:pt idx="19993">
                  <c:v>1.2014206498861309E-2</c:v>
                </c:pt>
                <c:pt idx="19994">
                  <c:v>1.630892418324947E-2</c:v>
                </c:pt>
                <c:pt idx="19995">
                  <c:v>1.6000919044017788E-2</c:v>
                </c:pt>
                <c:pt idx="19996">
                  <c:v>2.3699915036559101E-2</c:v>
                </c:pt>
                <c:pt idx="19997">
                  <c:v>2.7852248400449749E-2</c:v>
                </c:pt>
                <c:pt idx="19998">
                  <c:v>1.3082568533718589E-2</c:v>
                </c:pt>
                <c:pt idx="19999">
                  <c:v>6.6084070131182671E-3</c:v>
                </c:pt>
                <c:pt idx="20000">
                  <c:v>1.562474854290485E-2</c:v>
                </c:pt>
                <c:pt idx="20001">
                  <c:v>1.1547263711690899E-2</c:v>
                </c:pt>
                <c:pt idx="20002">
                  <c:v>4.5956717804074287E-3</c:v>
                </c:pt>
                <c:pt idx="20003">
                  <c:v>1.6763376072049141E-2</c:v>
                </c:pt>
                <c:pt idx="20004">
                  <c:v>3.4947711974382401E-2</c:v>
                </c:pt>
                <c:pt idx="20005">
                  <c:v>5.0278708338737488E-2</c:v>
                </c:pt>
                <c:pt idx="20006">
                  <c:v>6.9469667971134186E-2</c:v>
                </c:pt>
                <c:pt idx="20007">
                  <c:v>9.0441450476646423E-2</c:v>
                </c:pt>
                <c:pt idx="20008">
                  <c:v>0.1108355149626732</c:v>
                </c:pt>
                <c:pt idx="20009">
                  <c:v>0.13150544464588171</c:v>
                </c:pt>
                <c:pt idx="20010">
                  <c:v>0.14101798832416529</c:v>
                </c:pt>
                <c:pt idx="20011">
                  <c:v>0.1410714536905289</c:v>
                </c:pt>
                <c:pt idx="20012">
                  <c:v>0.1519808620214462</c:v>
                </c:pt>
                <c:pt idx="20013">
                  <c:v>0.16106370091438291</c:v>
                </c:pt>
                <c:pt idx="20014">
                  <c:v>0.16258324682712549</c:v>
                </c:pt>
                <c:pt idx="20015">
                  <c:v>0.1880347728729248</c:v>
                </c:pt>
                <c:pt idx="20016">
                  <c:v>0.21759563684463501</c:v>
                </c:pt>
                <c:pt idx="20017">
                  <c:v>0.22811475396156311</c:v>
                </c:pt>
                <c:pt idx="20018">
                  <c:v>0.26488736271858221</c:v>
                </c:pt>
                <c:pt idx="20019">
                  <c:v>0.32059669494628912</c:v>
                </c:pt>
                <c:pt idx="20020">
                  <c:v>0.3379557728767395</c:v>
                </c:pt>
                <c:pt idx="20021">
                  <c:v>0.32665377855300898</c:v>
                </c:pt>
                <c:pt idx="20022">
                  <c:v>0.31000089645385742</c:v>
                </c:pt>
                <c:pt idx="20023">
                  <c:v>0.28037607669830322</c:v>
                </c:pt>
                <c:pt idx="20024">
                  <c:v>0.2500261664390564</c:v>
                </c:pt>
                <c:pt idx="20025">
                  <c:v>0.23953922092914581</c:v>
                </c:pt>
                <c:pt idx="20026">
                  <c:v>0.24615342915058139</c:v>
                </c:pt>
                <c:pt idx="20027">
                  <c:v>0.25444763898849487</c:v>
                </c:pt>
                <c:pt idx="20028">
                  <c:v>0.25810077786445618</c:v>
                </c:pt>
                <c:pt idx="20029">
                  <c:v>0.26144000887870789</c:v>
                </c:pt>
                <c:pt idx="20030">
                  <c:v>0.25403121113777161</c:v>
                </c:pt>
                <c:pt idx="20031">
                  <c:v>0.22201155126094821</c:v>
                </c:pt>
                <c:pt idx="20032">
                  <c:v>0.18263342976570129</c:v>
                </c:pt>
                <c:pt idx="20033">
                  <c:v>0.15589052438735959</c:v>
                </c:pt>
                <c:pt idx="20034">
                  <c:v>0.12771150469779971</c:v>
                </c:pt>
                <c:pt idx="20035">
                  <c:v>8.433523029088974E-2</c:v>
                </c:pt>
                <c:pt idx="20036">
                  <c:v>4.350975900888443E-2</c:v>
                </c:pt>
                <c:pt idx="20037">
                  <c:v>2.2241031751036641E-2</c:v>
                </c:pt>
                <c:pt idx="20038">
                  <c:v>1.0357239283621309E-2</c:v>
                </c:pt>
                <c:pt idx="20039">
                  <c:v>-4.6051652170717716E-3</c:v>
                </c:pt>
                <c:pt idx="20040">
                  <c:v>-1.3837575912475589E-2</c:v>
                </c:pt>
                <c:pt idx="20041">
                  <c:v>-1.222162414342165E-2</c:v>
                </c:pt>
                <c:pt idx="20042">
                  <c:v>-1.530714798718691E-2</c:v>
                </c:pt>
                <c:pt idx="20043">
                  <c:v>-2.6302199810743328E-2</c:v>
                </c:pt>
                <c:pt idx="20044">
                  <c:v>-3.3725704997777939E-2</c:v>
                </c:pt>
                <c:pt idx="20045">
                  <c:v>-4.1713003069162369E-2</c:v>
                </c:pt>
                <c:pt idx="20046">
                  <c:v>-4.903041198849678E-2</c:v>
                </c:pt>
                <c:pt idx="20047">
                  <c:v>-4.1979309171438217E-2</c:v>
                </c:pt>
                <c:pt idx="20048">
                  <c:v>-3.0352974310517311E-2</c:v>
                </c:pt>
                <c:pt idx="20049">
                  <c:v>-2.8981262817978859E-2</c:v>
                </c:pt>
                <c:pt idx="20050">
                  <c:v>-2.9971253126859661E-2</c:v>
                </c:pt>
                <c:pt idx="20051">
                  <c:v>-2.9453279450535771E-2</c:v>
                </c:pt>
                <c:pt idx="20052">
                  <c:v>-3.4642331302165992E-2</c:v>
                </c:pt>
                <c:pt idx="20053">
                  <c:v>-4.0099546313285828E-2</c:v>
                </c:pt>
                <c:pt idx="20054">
                  <c:v>-3.5772174596786499E-2</c:v>
                </c:pt>
                <c:pt idx="20055">
                  <c:v>-2.7922723442316059E-2</c:v>
                </c:pt>
                <c:pt idx="20056">
                  <c:v>-2.517025358974934E-2</c:v>
                </c:pt>
                <c:pt idx="20057">
                  <c:v>-2.1387131884694099E-2</c:v>
                </c:pt>
                <c:pt idx="20058">
                  <c:v>-9.5252655446529388E-3</c:v>
                </c:pt>
                <c:pt idx="20059">
                  <c:v>1.591623388230801E-2</c:v>
                </c:pt>
                <c:pt idx="20060">
                  <c:v>7.2452962398529053E-2</c:v>
                </c:pt>
                <c:pt idx="20061">
                  <c:v>0.17991180717945099</c:v>
                </c:pt>
                <c:pt idx="20062">
                  <c:v>0.3412175178527832</c:v>
                </c:pt>
                <c:pt idx="20063">
                  <c:v>0.53899508714675903</c:v>
                </c:pt>
                <c:pt idx="20064">
                  <c:v>0.75029540061950684</c:v>
                </c:pt>
                <c:pt idx="20065">
                  <c:v>0.96170395612716675</c:v>
                </c:pt>
                <c:pt idx="20066">
                  <c:v>1.159172892570496</c:v>
                </c:pt>
                <c:pt idx="20067">
                  <c:v>1.3326289653778081</c:v>
                </c:pt>
                <c:pt idx="20068">
                  <c:v>1.496124148368835</c:v>
                </c:pt>
                <c:pt idx="20069">
                  <c:v>1.6467317342758181</c:v>
                </c:pt>
                <c:pt idx="20070">
                  <c:v>1.752280473709106</c:v>
                </c:pt>
                <c:pt idx="20071">
                  <c:v>1.807614326477051</c:v>
                </c:pt>
                <c:pt idx="20072">
                  <c:v>1.8230211734771731</c:v>
                </c:pt>
                <c:pt idx="20073">
                  <c:v>1.786849737167358</c:v>
                </c:pt>
                <c:pt idx="20074">
                  <c:v>1.684637069702148</c:v>
                </c:pt>
                <c:pt idx="20075">
                  <c:v>1.508523106575012</c:v>
                </c:pt>
                <c:pt idx="20076">
                  <c:v>1.261216998100281</c:v>
                </c:pt>
                <c:pt idx="20077">
                  <c:v>0.96512734889984131</c:v>
                </c:pt>
                <c:pt idx="20078">
                  <c:v>0.65182352066040039</c:v>
                </c:pt>
                <c:pt idx="20079">
                  <c:v>0.37117639183998108</c:v>
                </c:pt>
                <c:pt idx="20080">
                  <c:v>0.1725471764802933</c:v>
                </c:pt>
                <c:pt idx="20081">
                  <c:v>5.3798254579305649E-2</c:v>
                </c:pt>
                <c:pt idx="20082">
                  <c:v>-8.4552261978387833E-3</c:v>
                </c:pt>
                <c:pt idx="20083">
                  <c:v>-2.7900610119104389E-2</c:v>
                </c:pt>
                <c:pt idx="20084">
                  <c:v>-3.031948022544384E-2</c:v>
                </c:pt>
                <c:pt idx="20085">
                  <c:v>-3.3750168979167938E-2</c:v>
                </c:pt>
                <c:pt idx="20086">
                  <c:v>-4.8608046025037772E-2</c:v>
                </c:pt>
                <c:pt idx="20087">
                  <c:v>-8.7597809731960297E-2</c:v>
                </c:pt>
                <c:pt idx="20088">
                  <c:v>-0.12653844058513641</c:v>
                </c:pt>
                <c:pt idx="20089">
                  <c:v>-0.14079840481281281</c:v>
                </c:pt>
                <c:pt idx="20090">
                  <c:v>-0.15551424026489261</c:v>
                </c:pt>
                <c:pt idx="20091">
                  <c:v>-0.17836463451385501</c:v>
                </c:pt>
                <c:pt idx="20092">
                  <c:v>-0.1851130127906799</c:v>
                </c:pt>
                <c:pt idx="20093">
                  <c:v>-0.17966336011886599</c:v>
                </c:pt>
                <c:pt idx="20094">
                  <c:v>-0.18055662512779239</c:v>
                </c:pt>
                <c:pt idx="20095">
                  <c:v>-0.19212709367275241</c:v>
                </c:pt>
                <c:pt idx="20096">
                  <c:v>-0.20797690749168399</c:v>
                </c:pt>
                <c:pt idx="20097">
                  <c:v>-0.21514539420604711</c:v>
                </c:pt>
                <c:pt idx="20098">
                  <c:v>-0.20915354788303381</c:v>
                </c:pt>
                <c:pt idx="20099">
                  <c:v>-0.2007263898849487</c:v>
                </c:pt>
                <c:pt idx="20100">
                  <c:v>-0.1972222626209259</c:v>
                </c:pt>
                <c:pt idx="20101">
                  <c:v>-0.19343261420726779</c:v>
                </c:pt>
                <c:pt idx="20102">
                  <c:v>-0.1890843063592911</c:v>
                </c:pt>
                <c:pt idx="20103">
                  <c:v>-0.1903393566608429</c:v>
                </c:pt>
                <c:pt idx="20104">
                  <c:v>-0.19508278369903559</c:v>
                </c:pt>
                <c:pt idx="20105">
                  <c:v>-0.20194320380687711</c:v>
                </c:pt>
                <c:pt idx="20106">
                  <c:v>-0.2127087861299515</c:v>
                </c:pt>
                <c:pt idx="20107">
                  <c:v>-0.22130067646503451</c:v>
                </c:pt>
                <c:pt idx="20108">
                  <c:v>-0.2284080982208252</c:v>
                </c:pt>
                <c:pt idx="20109">
                  <c:v>-0.23481132090091711</c:v>
                </c:pt>
                <c:pt idx="20110">
                  <c:v>-0.22916674613952639</c:v>
                </c:pt>
                <c:pt idx="20111">
                  <c:v>-0.2188771516084671</c:v>
                </c:pt>
                <c:pt idx="20112">
                  <c:v>-0.21839113533496859</c:v>
                </c:pt>
                <c:pt idx="20113">
                  <c:v>-0.21616588532924649</c:v>
                </c:pt>
                <c:pt idx="20114">
                  <c:v>-0.20784240961074829</c:v>
                </c:pt>
                <c:pt idx="20115">
                  <c:v>-0.20726034045219421</c:v>
                </c:pt>
                <c:pt idx="20116">
                  <c:v>-0.21363493800163269</c:v>
                </c:pt>
                <c:pt idx="20117">
                  <c:v>-0.2210837006568909</c:v>
                </c:pt>
                <c:pt idx="20118">
                  <c:v>-0.23186562955379489</c:v>
                </c:pt>
                <c:pt idx="20119">
                  <c:v>-0.24548058211803439</c:v>
                </c:pt>
                <c:pt idx="20120">
                  <c:v>-0.25842183828353882</c:v>
                </c:pt>
                <c:pt idx="20121">
                  <c:v>-0.26415726542472839</c:v>
                </c:pt>
                <c:pt idx="20122">
                  <c:v>-0.25816294550895691</c:v>
                </c:pt>
                <c:pt idx="20123">
                  <c:v>-0.249836266040802</c:v>
                </c:pt>
                <c:pt idx="20124">
                  <c:v>-0.24928970634937289</c:v>
                </c:pt>
                <c:pt idx="20125">
                  <c:v>-0.25260356068611151</c:v>
                </c:pt>
                <c:pt idx="20126">
                  <c:v>-0.25620710849761957</c:v>
                </c:pt>
                <c:pt idx="20127">
                  <c:v>-0.26672658324241638</c:v>
                </c:pt>
                <c:pt idx="20128">
                  <c:v>-0.28132614493370062</c:v>
                </c:pt>
                <c:pt idx="20129">
                  <c:v>-0.28752574324607849</c:v>
                </c:pt>
                <c:pt idx="20130">
                  <c:v>-0.29018822312355042</c:v>
                </c:pt>
                <c:pt idx="20131">
                  <c:v>-0.30193352699279791</c:v>
                </c:pt>
                <c:pt idx="20132">
                  <c:v>-0.32155275344848627</c:v>
                </c:pt>
                <c:pt idx="20133">
                  <c:v>-0.34274455904960632</c:v>
                </c:pt>
                <c:pt idx="20134">
                  <c:v>-0.35925474762916559</c:v>
                </c:pt>
                <c:pt idx="20135">
                  <c:v>-0.36921262741088873</c:v>
                </c:pt>
                <c:pt idx="20136">
                  <c:v>-0.38009646534919739</c:v>
                </c:pt>
                <c:pt idx="20137">
                  <c:v>-0.38983792066574102</c:v>
                </c:pt>
                <c:pt idx="20138">
                  <c:v>-0.3899301290512085</c:v>
                </c:pt>
                <c:pt idx="20139">
                  <c:v>-0.38819873332977289</c:v>
                </c:pt>
                <c:pt idx="20140">
                  <c:v>-0.3968518078327179</c:v>
                </c:pt>
                <c:pt idx="20141">
                  <c:v>-0.40779340267181402</c:v>
                </c:pt>
                <c:pt idx="20142">
                  <c:v>-0.41095781326293951</c:v>
                </c:pt>
                <c:pt idx="20143">
                  <c:v>-0.41730779409408569</c:v>
                </c:pt>
                <c:pt idx="20144">
                  <c:v>-0.43284714221954351</c:v>
                </c:pt>
                <c:pt idx="20145">
                  <c:v>-0.44789803028106689</c:v>
                </c:pt>
                <c:pt idx="20146">
                  <c:v>-0.45711937546730042</c:v>
                </c:pt>
                <c:pt idx="20147">
                  <c:v>-0.45384612679481512</c:v>
                </c:pt>
                <c:pt idx="20148">
                  <c:v>-0.44166675209999079</c:v>
                </c:pt>
                <c:pt idx="20149">
                  <c:v>-0.43756759166717529</c:v>
                </c:pt>
                <c:pt idx="20150">
                  <c:v>-0.43233263492584229</c:v>
                </c:pt>
                <c:pt idx="20151">
                  <c:v>-0.41727772355079651</c:v>
                </c:pt>
                <c:pt idx="20152">
                  <c:v>-0.41024985909461981</c:v>
                </c:pt>
                <c:pt idx="20153">
                  <c:v>-0.40728166699409479</c:v>
                </c:pt>
                <c:pt idx="20154">
                  <c:v>-0.39615848660469061</c:v>
                </c:pt>
                <c:pt idx="20155">
                  <c:v>-0.38336920738220209</c:v>
                </c:pt>
                <c:pt idx="20156">
                  <c:v>-0.36578652262687678</c:v>
                </c:pt>
                <c:pt idx="20157">
                  <c:v>-0.34499409794807429</c:v>
                </c:pt>
                <c:pt idx="20158">
                  <c:v>-0.32319396734237671</c:v>
                </c:pt>
                <c:pt idx="20159">
                  <c:v>-0.29107987880706793</c:v>
                </c:pt>
                <c:pt idx="20160">
                  <c:v>-0.26809579133987432</c:v>
                </c:pt>
                <c:pt idx="20161">
                  <c:v>-0.25803294777870178</c:v>
                </c:pt>
                <c:pt idx="20162">
                  <c:v>-0.21933214366435999</c:v>
                </c:pt>
                <c:pt idx="20163">
                  <c:v>-0.16443951427936551</c:v>
                </c:pt>
                <c:pt idx="20164">
                  <c:v>-0.1405573636293411</c:v>
                </c:pt>
                <c:pt idx="20165">
                  <c:v>-0.13335855305194849</c:v>
                </c:pt>
                <c:pt idx="20166">
                  <c:v>-0.1183246821165085</c:v>
                </c:pt>
                <c:pt idx="20167">
                  <c:v>-0.10516642779111859</c:v>
                </c:pt>
                <c:pt idx="20168">
                  <c:v>-9.5080241560935974E-2</c:v>
                </c:pt>
                <c:pt idx="20169">
                  <c:v>-8.3875991404056549E-2</c:v>
                </c:pt>
                <c:pt idx="20170">
                  <c:v>-7.9065844416618347E-2</c:v>
                </c:pt>
                <c:pt idx="20171">
                  <c:v>-7.7445864677429199E-2</c:v>
                </c:pt>
                <c:pt idx="20172">
                  <c:v>-6.4223773777484894E-2</c:v>
                </c:pt>
                <c:pt idx="20173">
                  <c:v>-4.1252698749303818E-2</c:v>
                </c:pt>
                <c:pt idx="20174">
                  <c:v>-2.6261705905199051E-2</c:v>
                </c:pt>
                <c:pt idx="20175">
                  <c:v>-1.831681095063686E-2</c:v>
                </c:pt>
                <c:pt idx="20176">
                  <c:v>-5.3522959351539612E-3</c:v>
                </c:pt>
                <c:pt idx="20177">
                  <c:v>1.8791210604831581E-3</c:v>
                </c:pt>
                <c:pt idx="20178">
                  <c:v>-7.0755947381258011E-3</c:v>
                </c:pt>
                <c:pt idx="20179">
                  <c:v>-1.532724406570196E-2</c:v>
                </c:pt>
                <c:pt idx="20180">
                  <c:v>-1.403957512229681E-2</c:v>
                </c:pt>
                <c:pt idx="20181">
                  <c:v>-1.807817816734314E-2</c:v>
                </c:pt>
                <c:pt idx="20182">
                  <c:v>-2.8272738680243489E-2</c:v>
                </c:pt>
                <c:pt idx="20183">
                  <c:v>-2.877349779009819E-2</c:v>
                </c:pt>
                <c:pt idx="20184">
                  <c:v>-2.1078485995531079E-2</c:v>
                </c:pt>
                <c:pt idx="20185">
                  <c:v>-1.671739295125008E-2</c:v>
                </c:pt>
                <c:pt idx="20186">
                  <c:v>-1.303558703511953E-2</c:v>
                </c:pt>
                <c:pt idx="20187">
                  <c:v>-5.8213053271174431E-3</c:v>
                </c:pt>
                <c:pt idx="20188">
                  <c:v>-8.0871786849456839E-6</c:v>
                </c:pt>
                <c:pt idx="20189">
                  <c:v>7.6430704211816192E-4</c:v>
                </c:pt>
                <c:pt idx="20190">
                  <c:v>-6.7594228312373161E-3</c:v>
                </c:pt>
                <c:pt idx="20191">
                  <c:v>-2.1951623260974881E-2</c:v>
                </c:pt>
                <c:pt idx="20192">
                  <c:v>-3.0191916972398761E-2</c:v>
                </c:pt>
                <c:pt idx="20193">
                  <c:v>-2.4330871179699901E-2</c:v>
                </c:pt>
                <c:pt idx="20194">
                  <c:v>-2.0879913121461868E-2</c:v>
                </c:pt>
                <c:pt idx="20195">
                  <c:v>0</c:v>
                </c:pt>
                <c:pt idx="20196">
                  <c:v>0</c:v>
                </c:pt>
                <c:pt idx="20197">
                  <c:v>0</c:v>
                </c:pt>
                <c:pt idx="20198">
                  <c:v>0</c:v>
                </c:pt>
                <c:pt idx="20199">
                  <c:v>0</c:v>
                </c:pt>
                <c:pt idx="20200">
                  <c:v>0</c:v>
                </c:pt>
                <c:pt idx="20201">
                  <c:v>0</c:v>
                </c:pt>
                <c:pt idx="20202">
                  <c:v>0</c:v>
                </c:pt>
                <c:pt idx="20203">
                  <c:v>0</c:v>
                </c:pt>
                <c:pt idx="20204">
                  <c:v>0</c:v>
                </c:pt>
                <c:pt idx="20205">
                  <c:v>0</c:v>
                </c:pt>
                <c:pt idx="20206">
                  <c:v>0</c:v>
                </c:pt>
                <c:pt idx="20207">
                  <c:v>0</c:v>
                </c:pt>
                <c:pt idx="20208">
                  <c:v>0</c:v>
                </c:pt>
                <c:pt idx="20209">
                  <c:v>0</c:v>
                </c:pt>
                <c:pt idx="20210">
                  <c:v>0</c:v>
                </c:pt>
                <c:pt idx="20211">
                  <c:v>0</c:v>
                </c:pt>
                <c:pt idx="20212">
                  <c:v>0</c:v>
                </c:pt>
                <c:pt idx="20213">
                  <c:v>0</c:v>
                </c:pt>
                <c:pt idx="20214">
                  <c:v>0</c:v>
                </c:pt>
                <c:pt idx="20215">
                  <c:v>0</c:v>
                </c:pt>
                <c:pt idx="20216">
                  <c:v>0</c:v>
                </c:pt>
                <c:pt idx="20217">
                  <c:v>0</c:v>
                </c:pt>
                <c:pt idx="20218">
                  <c:v>0</c:v>
                </c:pt>
                <c:pt idx="20219">
                  <c:v>0</c:v>
                </c:pt>
                <c:pt idx="20220">
                  <c:v>0</c:v>
                </c:pt>
                <c:pt idx="20221">
                  <c:v>0</c:v>
                </c:pt>
                <c:pt idx="20222">
                  <c:v>0</c:v>
                </c:pt>
                <c:pt idx="20223">
                  <c:v>0</c:v>
                </c:pt>
                <c:pt idx="20224">
                  <c:v>0</c:v>
                </c:pt>
                <c:pt idx="20225">
                  <c:v>0</c:v>
                </c:pt>
                <c:pt idx="20226">
                  <c:v>0</c:v>
                </c:pt>
                <c:pt idx="20227">
                  <c:v>0</c:v>
                </c:pt>
                <c:pt idx="20228">
                  <c:v>0</c:v>
                </c:pt>
                <c:pt idx="20229">
                  <c:v>0</c:v>
                </c:pt>
                <c:pt idx="20230">
                  <c:v>0</c:v>
                </c:pt>
                <c:pt idx="20231">
                  <c:v>0</c:v>
                </c:pt>
                <c:pt idx="20232">
                  <c:v>0</c:v>
                </c:pt>
                <c:pt idx="20233">
                  <c:v>0</c:v>
                </c:pt>
                <c:pt idx="20234">
                  <c:v>0</c:v>
                </c:pt>
                <c:pt idx="20235">
                  <c:v>0</c:v>
                </c:pt>
                <c:pt idx="20236">
                  <c:v>0</c:v>
                </c:pt>
                <c:pt idx="20237">
                  <c:v>0</c:v>
                </c:pt>
                <c:pt idx="20238">
                  <c:v>0</c:v>
                </c:pt>
                <c:pt idx="20239">
                  <c:v>0</c:v>
                </c:pt>
                <c:pt idx="20240">
                  <c:v>0</c:v>
                </c:pt>
                <c:pt idx="20241">
                  <c:v>0</c:v>
                </c:pt>
                <c:pt idx="20242">
                  <c:v>0</c:v>
                </c:pt>
                <c:pt idx="20243">
                  <c:v>0</c:v>
                </c:pt>
                <c:pt idx="20244">
                  <c:v>0</c:v>
                </c:pt>
                <c:pt idx="20245">
                  <c:v>0</c:v>
                </c:pt>
                <c:pt idx="20246">
                  <c:v>0</c:v>
                </c:pt>
                <c:pt idx="20247">
                  <c:v>0</c:v>
                </c:pt>
                <c:pt idx="20248">
                  <c:v>0</c:v>
                </c:pt>
                <c:pt idx="20249">
                  <c:v>0</c:v>
                </c:pt>
                <c:pt idx="20250">
                  <c:v>0</c:v>
                </c:pt>
                <c:pt idx="20251">
                  <c:v>0</c:v>
                </c:pt>
                <c:pt idx="20252">
                  <c:v>0</c:v>
                </c:pt>
                <c:pt idx="20253">
                  <c:v>0</c:v>
                </c:pt>
                <c:pt idx="20254">
                  <c:v>0</c:v>
                </c:pt>
                <c:pt idx="20255">
                  <c:v>0</c:v>
                </c:pt>
                <c:pt idx="20256">
                  <c:v>0</c:v>
                </c:pt>
                <c:pt idx="20257">
                  <c:v>0</c:v>
                </c:pt>
                <c:pt idx="20258">
                  <c:v>0</c:v>
                </c:pt>
                <c:pt idx="20259">
                  <c:v>0</c:v>
                </c:pt>
                <c:pt idx="20260">
                  <c:v>0</c:v>
                </c:pt>
                <c:pt idx="20261">
                  <c:v>0</c:v>
                </c:pt>
                <c:pt idx="20262">
                  <c:v>0</c:v>
                </c:pt>
                <c:pt idx="20263">
                  <c:v>0</c:v>
                </c:pt>
                <c:pt idx="20264">
                  <c:v>0</c:v>
                </c:pt>
                <c:pt idx="20265">
                  <c:v>0</c:v>
                </c:pt>
                <c:pt idx="20266">
                  <c:v>0</c:v>
                </c:pt>
                <c:pt idx="20267">
                  <c:v>0</c:v>
                </c:pt>
                <c:pt idx="20268">
                  <c:v>0</c:v>
                </c:pt>
                <c:pt idx="20269">
                  <c:v>0</c:v>
                </c:pt>
                <c:pt idx="20270">
                  <c:v>0</c:v>
                </c:pt>
                <c:pt idx="20271">
                  <c:v>0</c:v>
                </c:pt>
                <c:pt idx="20272">
                  <c:v>0</c:v>
                </c:pt>
                <c:pt idx="20273">
                  <c:v>0</c:v>
                </c:pt>
                <c:pt idx="20274">
                  <c:v>0</c:v>
                </c:pt>
                <c:pt idx="20275">
                  <c:v>0</c:v>
                </c:pt>
                <c:pt idx="20276">
                  <c:v>0</c:v>
                </c:pt>
                <c:pt idx="20277">
                  <c:v>0</c:v>
                </c:pt>
                <c:pt idx="20278">
                  <c:v>0</c:v>
                </c:pt>
                <c:pt idx="20279">
                  <c:v>0</c:v>
                </c:pt>
                <c:pt idx="20280">
                  <c:v>0</c:v>
                </c:pt>
                <c:pt idx="20281">
                  <c:v>0</c:v>
                </c:pt>
                <c:pt idx="20282">
                  <c:v>0</c:v>
                </c:pt>
                <c:pt idx="20283">
                  <c:v>0</c:v>
                </c:pt>
                <c:pt idx="20284">
                  <c:v>0</c:v>
                </c:pt>
                <c:pt idx="20285">
                  <c:v>0</c:v>
                </c:pt>
                <c:pt idx="20286">
                  <c:v>0</c:v>
                </c:pt>
                <c:pt idx="20287">
                  <c:v>0</c:v>
                </c:pt>
                <c:pt idx="20288">
                  <c:v>0</c:v>
                </c:pt>
                <c:pt idx="20289">
                  <c:v>0</c:v>
                </c:pt>
                <c:pt idx="20290">
                  <c:v>0</c:v>
                </c:pt>
                <c:pt idx="20291">
                  <c:v>0</c:v>
                </c:pt>
                <c:pt idx="20292">
                  <c:v>0</c:v>
                </c:pt>
                <c:pt idx="20293">
                  <c:v>0</c:v>
                </c:pt>
                <c:pt idx="20294">
                  <c:v>0</c:v>
                </c:pt>
                <c:pt idx="20295">
                  <c:v>0</c:v>
                </c:pt>
                <c:pt idx="20296">
                  <c:v>0</c:v>
                </c:pt>
                <c:pt idx="20297">
                  <c:v>0</c:v>
                </c:pt>
                <c:pt idx="20298">
                  <c:v>0</c:v>
                </c:pt>
                <c:pt idx="20299">
                  <c:v>0</c:v>
                </c:pt>
                <c:pt idx="20300">
                  <c:v>0</c:v>
                </c:pt>
                <c:pt idx="20301">
                  <c:v>0</c:v>
                </c:pt>
                <c:pt idx="20302">
                  <c:v>0</c:v>
                </c:pt>
                <c:pt idx="20303">
                  <c:v>0</c:v>
                </c:pt>
                <c:pt idx="20304">
                  <c:v>0</c:v>
                </c:pt>
                <c:pt idx="20305">
                  <c:v>0</c:v>
                </c:pt>
                <c:pt idx="20306">
                  <c:v>0</c:v>
                </c:pt>
                <c:pt idx="20307">
                  <c:v>0</c:v>
                </c:pt>
                <c:pt idx="20308">
                  <c:v>0</c:v>
                </c:pt>
                <c:pt idx="20309">
                  <c:v>0</c:v>
                </c:pt>
                <c:pt idx="20310">
                  <c:v>0</c:v>
                </c:pt>
                <c:pt idx="20311">
                  <c:v>0</c:v>
                </c:pt>
                <c:pt idx="20312">
                  <c:v>0</c:v>
                </c:pt>
                <c:pt idx="20313">
                  <c:v>0</c:v>
                </c:pt>
                <c:pt idx="20314">
                  <c:v>0</c:v>
                </c:pt>
                <c:pt idx="20315">
                  <c:v>0</c:v>
                </c:pt>
                <c:pt idx="20316">
                  <c:v>0</c:v>
                </c:pt>
                <c:pt idx="20317">
                  <c:v>0</c:v>
                </c:pt>
                <c:pt idx="20318">
                  <c:v>0</c:v>
                </c:pt>
                <c:pt idx="20319">
                  <c:v>0</c:v>
                </c:pt>
                <c:pt idx="20320">
                  <c:v>0</c:v>
                </c:pt>
                <c:pt idx="20321">
                  <c:v>0</c:v>
                </c:pt>
                <c:pt idx="20322">
                  <c:v>0</c:v>
                </c:pt>
                <c:pt idx="20323">
                  <c:v>0</c:v>
                </c:pt>
                <c:pt idx="20324">
                  <c:v>0</c:v>
                </c:pt>
                <c:pt idx="20325">
                  <c:v>0</c:v>
                </c:pt>
                <c:pt idx="20326">
                  <c:v>0</c:v>
                </c:pt>
                <c:pt idx="20327">
                  <c:v>0</c:v>
                </c:pt>
                <c:pt idx="20328">
                  <c:v>0</c:v>
                </c:pt>
                <c:pt idx="20329">
                  <c:v>0</c:v>
                </c:pt>
                <c:pt idx="20330">
                  <c:v>0</c:v>
                </c:pt>
                <c:pt idx="20331">
                  <c:v>0</c:v>
                </c:pt>
                <c:pt idx="20332">
                  <c:v>0</c:v>
                </c:pt>
                <c:pt idx="20333">
                  <c:v>0</c:v>
                </c:pt>
                <c:pt idx="20334">
                  <c:v>0</c:v>
                </c:pt>
                <c:pt idx="20335">
                  <c:v>0</c:v>
                </c:pt>
                <c:pt idx="20336">
                  <c:v>0</c:v>
                </c:pt>
                <c:pt idx="20337">
                  <c:v>0</c:v>
                </c:pt>
                <c:pt idx="20338">
                  <c:v>0</c:v>
                </c:pt>
                <c:pt idx="20339">
                  <c:v>0</c:v>
                </c:pt>
                <c:pt idx="20340">
                  <c:v>0</c:v>
                </c:pt>
                <c:pt idx="20341">
                  <c:v>0</c:v>
                </c:pt>
                <c:pt idx="20342">
                  <c:v>0</c:v>
                </c:pt>
                <c:pt idx="20343">
                  <c:v>0</c:v>
                </c:pt>
                <c:pt idx="20344">
                  <c:v>0</c:v>
                </c:pt>
                <c:pt idx="20345">
                  <c:v>0</c:v>
                </c:pt>
                <c:pt idx="20346">
                  <c:v>0</c:v>
                </c:pt>
                <c:pt idx="20347">
                  <c:v>0</c:v>
                </c:pt>
                <c:pt idx="20348">
                  <c:v>0</c:v>
                </c:pt>
                <c:pt idx="20349">
                  <c:v>0</c:v>
                </c:pt>
                <c:pt idx="20350">
                  <c:v>0</c:v>
                </c:pt>
                <c:pt idx="20351">
                  <c:v>0</c:v>
                </c:pt>
                <c:pt idx="20352">
                  <c:v>0</c:v>
                </c:pt>
                <c:pt idx="20353">
                  <c:v>0</c:v>
                </c:pt>
                <c:pt idx="20354">
                  <c:v>0</c:v>
                </c:pt>
                <c:pt idx="20355">
                  <c:v>0</c:v>
                </c:pt>
                <c:pt idx="20356">
                  <c:v>0</c:v>
                </c:pt>
                <c:pt idx="20357">
                  <c:v>0</c:v>
                </c:pt>
                <c:pt idx="20358">
                  <c:v>0</c:v>
                </c:pt>
                <c:pt idx="20359">
                  <c:v>0</c:v>
                </c:pt>
                <c:pt idx="20360">
                  <c:v>0</c:v>
                </c:pt>
                <c:pt idx="20361">
                  <c:v>0</c:v>
                </c:pt>
                <c:pt idx="20362">
                  <c:v>0</c:v>
                </c:pt>
                <c:pt idx="20363">
                  <c:v>0</c:v>
                </c:pt>
                <c:pt idx="20364">
                  <c:v>0</c:v>
                </c:pt>
                <c:pt idx="20365">
                  <c:v>0</c:v>
                </c:pt>
                <c:pt idx="20366">
                  <c:v>0</c:v>
                </c:pt>
                <c:pt idx="20367">
                  <c:v>0</c:v>
                </c:pt>
                <c:pt idx="20368">
                  <c:v>0</c:v>
                </c:pt>
                <c:pt idx="20369">
                  <c:v>0</c:v>
                </c:pt>
                <c:pt idx="20370">
                  <c:v>0</c:v>
                </c:pt>
                <c:pt idx="20371">
                  <c:v>0</c:v>
                </c:pt>
                <c:pt idx="20372">
                  <c:v>0</c:v>
                </c:pt>
                <c:pt idx="20373">
                  <c:v>0</c:v>
                </c:pt>
                <c:pt idx="20374">
                  <c:v>0</c:v>
                </c:pt>
                <c:pt idx="20375">
                  <c:v>0</c:v>
                </c:pt>
                <c:pt idx="20376">
                  <c:v>0</c:v>
                </c:pt>
                <c:pt idx="20377">
                  <c:v>0</c:v>
                </c:pt>
                <c:pt idx="20378">
                  <c:v>0</c:v>
                </c:pt>
                <c:pt idx="20379">
                  <c:v>0</c:v>
                </c:pt>
                <c:pt idx="20380">
                  <c:v>0</c:v>
                </c:pt>
                <c:pt idx="20381">
                  <c:v>0</c:v>
                </c:pt>
                <c:pt idx="20382">
                  <c:v>0</c:v>
                </c:pt>
                <c:pt idx="20383">
                  <c:v>0</c:v>
                </c:pt>
                <c:pt idx="20384">
                  <c:v>0</c:v>
                </c:pt>
                <c:pt idx="20385">
                  <c:v>0</c:v>
                </c:pt>
                <c:pt idx="20386">
                  <c:v>0</c:v>
                </c:pt>
                <c:pt idx="20387">
                  <c:v>0</c:v>
                </c:pt>
                <c:pt idx="20388">
                  <c:v>0</c:v>
                </c:pt>
                <c:pt idx="20389">
                  <c:v>0</c:v>
                </c:pt>
                <c:pt idx="20390">
                  <c:v>0</c:v>
                </c:pt>
                <c:pt idx="20391">
                  <c:v>0</c:v>
                </c:pt>
                <c:pt idx="20392">
                  <c:v>0</c:v>
                </c:pt>
                <c:pt idx="20393">
                  <c:v>0</c:v>
                </c:pt>
                <c:pt idx="20394">
                  <c:v>0</c:v>
                </c:pt>
                <c:pt idx="20395">
                  <c:v>0</c:v>
                </c:pt>
                <c:pt idx="20396">
                  <c:v>0</c:v>
                </c:pt>
                <c:pt idx="20397">
                  <c:v>0</c:v>
                </c:pt>
                <c:pt idx="20398">
                  <c:v>0</c:v>
                </c:pt>
                <c:pt idx="20399">
                  <c:v>0</c:v>
                </c:pt>
                <c:pt idx="20400">
                  <c:v>0</c:v>
                </c:pt>
                <c:pt idx="20401">
                  <c:v>0</c:v>
                </c:pt>
                <c:pt idx="20402">
                  <c:v>0</c:v>
                </c:pt>
                <c:pt idx="20403">
                  <c:v>0</c:v>
                </c:pt>
                <c:pt idx="20404">
                  <c:v>0</c:v>
                </c:pt>
                <c:pt idx="20405">
                  <c:v>0</c:v>
                </c:pt>
                <c:pt idx="20406">
                  <c:v>0</c:v>
                </c:pt>
                <c:pt idx="20407">
                  <c:v>0</c:v>
                </c:pt>
                <c:pt idx="20408">
                  <c:v>0</c:v>
                </c:pt>
                <c:pt idx="20409">
                  <c:v>0</c:v>
                </c:pt>
                <c:pt idx="20410">
                  <c:v>0</c:v>
                </c:pt>
                <c:pt idx="20411">
                  <c:v>0</c:v>
                </c:pt>
                <c:pt idx="20412">
                  <c:v>0</c:v>
                </c:pt>
                <c:pt idx="20413">
                  <c:v>0</c:v>
                </c:pt>
                <c:pt idx="20414">
                  <c:v>0</c:v>
                </c:pt>
                <c:pt idx="20415">
                  <c:v>0</c:v>
                </c:pt>
                <c:pt idx="20416">
                  <c:v>0</c:v>
                </c:pt>
                <c:pt idx="20417">
                  <c:v>0</c:v>
                </c:pt>
                <c:pt idx="20418">
                  <c:v>0</c:v>
                </c:pt>
                <c:pt idx="20419">
                  <c:v>0</c:v>
                </c:pt>
                <c:pt idx="20420">
                  <c:v>0</c:v>
                </c:pt>
                <c:pt idx="20421">
                  <c:v>0</c:v>
                </c:pt>
                <c:pt idx="20422">
                  <c:v>0</c:v>
                </c:pt>
                <c:pt idx="20423">
                  <c:v>0</c:v>
                </c:pt>
                <c:pt idx="20424">
                  <c:v>0</c:v>
                </c:pt>
                <c:pt idx="20425">
                  <c:v>0</c:v>
                </c:pt>
                <c:pt idx="20426">
                  <c:v>0</c:v>
                </c:pt>
                <c:pt idx="20427">
                  <c:v>0</c:v>
                </c:pt>
                <c:pt idx="20428">
                  <c:v>0</c:v>
                </c:pt>
                <c:pt idx="20429">
                  <c:v>0</c:v>
                </c:pt>
                <c:pt idx="20430">
                  <c:v>0</c:v>
                </c:pt>
                <c:pt idx="20431">
                  <c:v>0</c:v>
                </c:pt>
                <c:pt idx="20432">
                  <c:v>0</c:v>
                </c:pt>
                <c:pt idx="20433">
                  <c:v>0</c:v>
                </c:pt>
                <c:pt idx="20434">
                  <c:v>0</c:v>
                </c:pt>
                <c:pt idx="20435">
                  <c:v>0</c:v>
                </c:pt>
                <c:pt idx="20436">
                  <c:v>0</c:v>
                </c:pt>
                <c:pt idx="20437">
                  <c:v>0</c:v>
                </c:pt>
                <c:pt idx="20438">
                  <c:v>0</c:v>
                </c:pt>
                <c:pt idx="20439">
                  <c:v>0</c:v>
                </c:pt>
                <c:pt idx="20440">
                  <c:v>0</c:v>
                </c:pt>
                <c:pt idx="20441">
                  <c:v>0</c:v>
                </c:pt>
                <c:pt idx="20442">
                  <c:v>0</c:v>
                </c:pt>
                <c:pt idx="20443">
                  <c:v>0</c:v>
                </c:pt>
                <c:pt idx="20444">
                  <c:v>0</c:v>
                </c:pt>
                <c:pt idx="20445">
                  <c:v>0</c:v>
                </c:pt>
                <c:pt idx="20446">
                  <c:v>0</c:v>
                </c:pt>
                <c:pt idx="20447">
                  <c:v>0</c:v>
                </c:pt>
                <c:pt idx="20448">
                  <c:v>0</c:v>
                </c:pt>
                <c:pt idx="20449">
                  <c:v>0</c:v>
                </c:pt>
                <c:pt idx="20450">
                  <c:v>0</c:v>
                </c:pt>
                <c:pt idx="20451">
                  <c:v>0</c:v>
                </c:pt>
                <c:pt idx="20452">
                  <c:v>0</c:v>
                </c:pt>
                <c:pt idx="20453">
                  <c:v>0</c:v>
                </c:pt>
                <c:pt idx="20454">
                  <c:v>0</c:v>
                </c:pt>
                <c:pt idx="20455">
                  <c:v>0</c:v>
                </c:pt>
                <c:pt idx="20456">
                  <c:v>0</c:v>
                </c:pt>
                <c:pt idx="20457">
                  <c:v>0</c:v>
                </c:pt>
                <c:pt idx="20458">
                  <c:v>0</c:v>
                </c:pt>
                <c:pt idx="20459">
                  <c:v>0</c:v>
                </c:pt>
                <c:pt idx="20460">
                  <c:v>0</c:v>
                </c:pt>
                <c:pt idx="20461">
                  <c:v>0</c:v>
                </c:pt>
                <c:pt idx="20462">
                  <c:v>0</c:v>
                </c:pt>
                <c:pt idx="20463">
                  <c:v>0</c:v>
                </c:pt>
                <c:pt idx="20464">
                  <c:v>0</c:v>
                </c:pt>
                <c:pt idx="20465">
                  <c:v>0</c:v>
                </c:pt>
                <c:pt idx="20466">
                  <c:v>0</c:v>
                </c:pt>
                <c:pt idx="20467">
                  <c:v>0</c:v>
                </c:pt>
                <c:pt idx="20468">
                  <c:v>0</c:v>
                </c:pt>
                <c:pt idx="20469">
                  <c:v>0</c:v>
                </c:pt>
                <c:pt idx="20470">
                  <c:v>0</c:v>
                </c:pt>
                <c:pt idx="20471">
                  <c:v>0</c:v>
                </c:pt>
                <c:pt idx="20472">
                  <c:v>0</c:v>
                </c:pt>
                <c:pt idx="20473">
                  <c:v>0</c:v>
                </c:pt>
                <c:pt idx="20474">
                  <c:v>0</c:v>
                </c:pt>
                <c:pt idx="20475">
                  <c:v>0</c:v>
                </c:pt>
                <c:pt idx="20476">
                  <c:v>0</c:v>
                </c:pt>
                <c:pt idx="20477">
                  <c:v>0</c:v>
                </c:pt>
                <c:pt idx="20478">
                  <c:v>0</c:v>
                </c:pt>
                <c:pt idx="204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3-4860-B70A-F8995DEBA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580192"/>
        <c:axId val="1707582272"/>
      </c:lineChart>
      <c:catAx>
        <c:axId val="170758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7582272"/>
        <c:crosses val="autoZero"/>
        <c:auto val="1"/>
        <c:lblAlgn val="ctr"/>
        <c:lblOffset val="100"/>
        <c:noMultiLvlLbl val="0"/>
      </c:catAx>
      <c:valAx>
        <c:axId val="17075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75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4</xdr:row>
      <xdr:rowOff>104774</xdr:rowOff>
    </xdr:from>
    <xdr:to>
      <xdr:col>21</xdr:col>
      <xdr:colOff>438149</xdr:colOff>
      <xdr:row>29</xdr:row>
      <xdr:rowOff>38099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81"/>
  <sheetViews>
    <sheetView tabSelected="1" workbookViewId="0">
      <selection activeCell="D8" sqref="D8"/>
    </sheetView>
  </sheetViews>
  <sheetFormatPr defaultRowHeight="13.5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>
        <v>7.118909852579236E-4</v>
      </c>
      <c r="B2">
        <v>0</v>
      </c>
      <c r="C2">
        <v>0</v>
      </c>
    </row>
    <row r="3" spans="1:3" x14ac:dyDescent="0.15">
      <c r="A3">
        <v>-5.2001641597598791E-4</v>
      </c>
      <c r="B3">
        <v>0</v>
      </c>
      <c r="C3">
        <v>0</v>
      </c>
    </row>
    <row r="4" spans="1:3" x14ac:dyDescent="0.15">
      <c r="A4">
        <v>-5.803163512609899E-4</v>
      </c>
      <c r="B4">
        <v>0</v>
      </c>
      <c r="C4">
        <v>0</v>
      </c>
    </row>
    <row r="5" spans="1:3" x14ac:dyDescent="0.15">
      <c r="A5">
        <v>-6.7286629928275943E-4</v>
      </c>
      <c r="B5">
        <v>0</v>
      </c>
      <c r="C5">
        <v>0</v>
      </c>
    </row>
    <row r="6" spans="1:3" x14ac:dyDescent="0.15">
      <c r="A6">
        <v>-1.0871980339288709E-3</v>
      </c>
      <c r="B6">
        <v>0</v>
      </c>
      <c r="C6">
        <v>0</v>
      </c>
    </row>
    <row r="7" spans="1:3" x14ac:dyDescent="0.15">
      <c r="A7">
        <v>-2.7060220600105822E-4</v>
      </c>
      <c r="B7">
        <v>0</v>
      </c>
      <c r="C7">
        <v>0</v>
      </c>
    </row>
    <row r="8" spans="1:3" x14ac:dyDescent="0.15">
      <c r="A8">
        <v>-8.7618606630712748E-4</v>
      </c>
      <c r="B8">
        <v>0</v>
      </c>
      <c r="C8">
        <v>0</v>
      </c>
    </row>
    <row r="9" spans="1:3" x14ac:dyDescent="0.15">
      <c r="A9">
        <v>1.3811587996315211E-4</v>
      </c>
      <c r="B9">
        <v>0</v>
      </c>
      <c r="C9">
        <v>0</v>
      </c>
    </row>
    <row r="10" spans="1:3" x14ac:dyDescent="0.15">
      <c r="A10">
        <v>-3.2196455867961049E-4</v>
      </c>
      <c r="B10">
        <v>0</v>
      </c>
      <c r="C10">
        <v>0</v>
      </c>
    </row>
    <row r="11" spans="1:3" x14ac:dyDescent="0.15">
      <c r="A11">
        <v>-5.511194103746675E-5</v>
      </c>
      <c r="B11">
        <v>0</v>
      </c>
      <c r="C11">
        <v>0</v>
      </c>
    </row>
    <row r="12" spans="1:3" x14ac:dyDescent="0.15">
      <c r="A12">
        <v>5.3499889327213168E-4</v>
      </c>
      <c r="B12">
        <v>0</v>
      </c>
      <c r="C12">
        <v>0</v>
      </c>
    </row>
    <row r="13" spans="1:3" x14ac:dyDescent="0.15">
      <c r="A13">
        <v>7.8588316682726145E-4</v>
      </c>
      <c r="B13">
        <v>0</v>
      </c>
      <c r="C13">
        <v>0</v>
      </c>
    </row>
    <row r="14" spans="1:3" x14ac:dyDescent="0.15">
      <c r="A14">
        <v>2.7097007841803128E-4</v>
      </c>
      <c r="B14">
        <v>0</v>
      </c>
      <c r="C14">
        <v>0</v>
      </c>
    </row>
    <row r="15" spans="1:3" x14ac:dyDescent="0.15">
      <c r="A15">
        <v>3.908445592969656E-3</v>
      </c>
      <c r="B15">
        <v>0</v>
      </c>
      <c r="C15">
        <v>0</v>
      </c>
    </row>
    <row r="16" spans="1:3" x14ac:dyDescent="0.15">
      <c r="A16">
        <v>3.3083392190746958E-4</v>
      </c>
      <c r="B16">
        <v>0</v>
      </c>
      <c r="C16">
        <v>0</v>
      </c>
    </row>
    <row r="17" spans="1:3" x14ac:dyDescent="0.15">
      <c r="A17">
        <v>-2.382917300565168E-4</v>
      </c>
      <c r="B17">
        <v>0</v>
      </c>
      <c r="C17">
        <v>0</v>
      </c>
    </row>
    <row r="18" spans="1:3" x14ac:dyDescent="0.15">
      <c r="A18">
        <v>8.7255939841270447E-2</v>
      </c>
      <c r="B18">
        <v>9.166698157787323E-2</v>
      </c>
      <c r="C18">
        <v>9.166698157787323E-2</v>
      </c>
    </row>
    <row r="19" spans="1:3" x14ac:dyDescent="0.15">
      <c r="A19">
        <v>8.4497235715389252E-2</v>
      </c>
      <c r="B19">
        <v>8.9113272726535797E-2</v>
      </c>
      <c r="C19">
        <v>8.9113272726535797E-2</v>
      </c>
    </row>
    <row r="20" spans="1:3" x14ac:dyDescent="0.15">
      <c r="A20">
        <v>7.5720123946666718E-2</v>
      </c>
      <c r="B20">
        <v>8.1358566880226135E-2</v>
      </c>
      <c r="C20">
        <v>8.1358566880226135E-2</v>
      </c>
    </row>
    <row r="21" spans="1:3" x14ac:dyDescent="0.15">
      <c r="A21">
        <v>7.3234401643276215E-2</v>
      </c>
      <c r="B21">
        <v>7.7839970588684082E-2</v>
      </c>
      <c r="C21">
        <v>7.7839970588684082E-2</v>
      </c>
    </row>
    <row r="22" spans="1:3" x14ac:dyDescent="0.15">
      <c r="A22">
        <v>6.8622589111328125E-2</v>
      </c>
      <c r="B22">
        <v>7.3215372860431671E-2</v>
      </c>
      <c r="C22">
        <v>7.3215372860431671E-2</v>
      </c>
    </row>
    <row r="23" spans="1:3" x14ac:dyDescent="0.15">
      <c r="A23">
        <v>5.934954434633255E-2</v>
      </c>
      <c r="B23">
        <v>6.2520787119865417E-2</v>
      </c>
      <c r="C23">
        <v>6.2520787119865417E-2</v>
      </c>
    </row>
    <row r="24" spans="1:3" x14ac:dyDescent="0.15">
      <c r="A24">
        <v>5.6585293263196952E-2</v>
      </c>
      <c r="B24">
        <v>5.4747890681028373E-2</v>
      </c>
      <c r="C24">
        <v>5.4747890681028373E-2</v>
      </c>
    </row>
    <row r="25" spans="1:3" x14ac:dyDescent="0.15">
      <c r="A25">
        <v>5.5034127086400993E-2</v>
      </c>
      <c r="B25">
        <v>5.4655034095048897E-2</v>
      </c>
      <c r="C25">
        <v>5.4655034095048897E-2</v>
      </c>
    </row>
    <row r="26" spans="1:3" x14ac:dyDescent="0.15">
      <c r="A26">
        <v>5.4500456899404533E-2</v>
      </c>
      <c r="B26">
        <v>5.8253031224012368E-2</v>
      </c>
      <c r="C26">
        <v>5.8253031224012368E-2</v>
      </c>
    </row>
    <row r="27" spans="1:3" x14ac:dyDescent="0.15">
      <c r="A27">
        <v>5.8670815080404282E-2</v>
      </c>
      <c r="B27">
        <v>6.2514692544937134E-2</v>
      </c>
      <c r="C27">
        <v>6.2514692544937134E-2</v>
      </c>
    </row>
    <row r="28" spans="1:3" x14ac:dyDescent="0.15">
      <c r="A28">
        <v>6.1403799802064903E-2</v>
      </c>
      <c r="B28">
        <v>6.4842790365219116E-2</v>
      </c>
      <c r="C28">
        <v>6.4842790365219116E-2</v>
      </c>
    </row>
    <row r="29" spans="1:3" x14ac:dyDescent="0.15">
      <c r="A29">
        <v>6.5249241888523102E-2</v>
      </c>
      <c r="B29">
        <v>6.8574972450733185E-2</v>
      </c>
      <c r="C29">
        <v>6.8574972450733185E-2</v>
      </c>
    </row>
    <row r="30" spans="1:3" x14ac:dyDescent="0.15">
      <c r="A30">
        <v>6.9892533123493195E-2</v>
      </c>
      <c r="B30">
        <v>7.6443009078502655E-2</v>
      </c>
      <c r="C30">
        <v>7.6443009078502655E-2</v>
      </c>
    </row>
    <row r="31" spans="1:3" x14ac:dyDescent="0.15">
      <c r="A31">
        <v>7.0390306413173676E-2</v>
      </c>
      <c r="B31">
        <v>7.9337731003761292E-2</v>
      </c>
      <c r="C31">
        <v>7.9337731003761292E-2</v>
      </c>
    </row>
    <row r="32" spans="1:3" x14ac:dyDescent="0.15">
      <c r="A32">
        <v>6.4812473952770233E-2</v>
      </c>
      <c r="B32">
        <v>7.3821522295475006E-2</v>
      </c>
      <c r="C32">
        <v>7.3821522295475006E-2</v>
      </c>
    </row>
    <row r="33" spans="1:3" x14ac:dyDescent="0.15">
      <c r="A33">
        <v>5.9758950024843223E-2</v>
      </c>
      <c r="B33">
        <v>6.672949343919754E-2</v>
      </c>
      <c r="C33">
        <v>6.672949343919754E-2</v>
      </c>
    </row>
    <row r="34" spans="1:3" x14ac:dyDescent="0.15">
      <c r="A34">
        <v>5.6060761213302612E-2</v>
      </c>
      <c r="B34">
        <v>6.0745816677808762E-2</v>
      </c>
      <c r="C34">
        <v>6.0745816677808762E-2</v>
      </c>
    </row>
    <row r="35" spans="1:3" x14ac:dyDescent="0.15">
      <c r="A35">
        <v>5.5820893496274948E-2</v>
      </c>
      <c r="B35">
        <v>5.9505775570869453E-2</v>
      </c>
      <c r="C35">
        <v>5.9505775570869453E-2</v>
      </c>
    </row>
    <row r="36" spans="1:3" x14ac:dyDescent="0.15">
      <c r="A36">
        <v>6.0114264488220208E-2</v>
      </c>
      <c r="B36">
        <v>6.647588312625885E-2</v>
      </c>
      <c r="C36">
        <v>6.647588312625885E-2</v>
      </c>
    </row>
    <row r="37" spans="1:3" x14ac:dyDescent="0.15">
      <c r="A37">
        <v>6.6111169755458832E-2</v>
      </c>
      <c r="B37">
        <v>7.4832737445831299E-2</v>
      </c>
      <c r="C37">
        <v>7.4832737445831299E-2</v>
      </c>
    </row>
    <row r="38" spans="1:3" x14ac:dyDescent="0.15">
      <c r="A38">
        <v>7.2987876832485199E-2</v>
      </c>
      <c r="B38">
        <v>8.1237196922302246E-2</v>
      </c>
      <c r="C38">
        <v>8.1237196922302246E-2</v>
      </c>
    </row>
    <row r="39" spans="1:3" x14ac:dyDescent="0.15">
      <c r="A39">
        <v>8.5797451436519623E-2</v>
      </c>
      <c r="B39">
        <v>9.5685608685016632E-2</v>
      </c>
      <c r="C39">
        <v>9.5685608685016632E-2</v>
      </c>
    </row>
    <row r="40" spans="1:3" x14ac:dyDescent="0.15">
      <c r="A40">
        <v>0.1026224419474602</v>
      </c>
      <c r="B40">
        <v>0.1181923970580101</v>
      </c>
      <c r="C40">
        <v>0.1181923970580101</v>
      </c>
    </row>
    <row r="41" spans="1:3" x14ac:dyDescent="0.15">
      <c r="A41">
        <v>0.1184230446815491</v>
      </c>
      <c r="B41">
        <v>0.13460475206375119</v>
      </c>
      <c r="C41">
        <v>0.13460475206375119</v>
      </c>
    </row>
    <row r="42" spans="1:3" x14ac:dyDescent="0.15">
      <c r="A42">
        <v>0.1341959685087204</v>
      </c>
      <c r="B42">
        <v>0.1484282314777374</v>
      </c>
      <c r="C42">
        <v>0.1484282314777374</v>
      </c>
    </row>
    <row r="43" spans="1:3" x14ac:dyDescent="0.15">
      <c r="A43">
        <v>0.15007075667381289</v>
      </c>
      <c r="B43">
        <v>0.16947305202484131</v>
      </c>
      <c r="C43">
        <v>0.16947305202484131</v>
      </c>
    </row>
    <row r="44" spans="1:3" x14ac:dyDescent="0.15">
      <c r="A44">
        <v>0.16352652013301849</v>
      </c>
      <c r="B44">
        <v>0.18749032914638519</v>
      </c>
      <c r="C44">
        <v>0.18749032914638519</v>
      </c>
    </row>
    <row r="45" spans="1:3" x14ac:dyDescent="0.15">
      <c r="A45">
        <v>0.17522165179252619</v>
      </c>
      <c r="B45">
        <v>0.20023821294307709</v>
      </c>
      <c r="C45">
        <v>0.20023821294307709</v>
      </c>
    </row>
    <row r="46" spans="1:3" x14ac:dyDescent="0.15">
      <c r="A46">
        <v>0.1850544065237045</v>
      </c>
      <c r="B46">
        <v>0.2118926793336868</v>
      </c>
      <c r="C46">
        <v>0.2118926793336868</v>
      </c>
    </row>
    <row r="47" spans="1:3" x14ac:dyDescent="0.15">
      <c r="A47">
        <v>0.19208018481731409</v>
      </c>
      <c r="B47">
        <v>0.21572050452232361</v>
      </c>
      <c r="C47">
        <v>0.21572050452232361</v>
      </c>
    </row>
    <row r="48" spans="1:3" x14ac:dyDescent="0.15">
      <c r="A48">
        <v>0.19961945712566381</v>
      </c>
      <c r="B48">
        <v>0.2212257981300354</v>
      </c>
      <c r="C48">
        <v>0.2212257981300354</v>
      </c>
    </row>
    <row r="49" spans="1:3" x14ac:dyDescent="0.15">
      <c r="A49">
        <v>0.2116967290639877</v>
      </c>
      <c r="B49">
        <v>0.23553347587585449</v>
      </c>
      <c r="C49">
        <v>0.23553347587585449</v>
      </c>
    </row>
    <row r="50" spans="1:3" x14ac:dyDescent="0.15">
      <c r="A50">
        <v>0.22673013806343079</v>
      </c>
      <c r="B50">
        <v>0.25198161602020258</v>
      </c>
      <c r="C50">
        <v>0.25198161602020258</v>
      </c>
    </row>
    <row r="51" spans="1:3" x14ac:dyDescent="0.15">
      <c r="A51">
        <v>0.25263163447380071</v>
      </c>
      <c r="B51">
        <v>0.27947524189949041</v>
      </c>
      <c r="C51">
        <v>0.27947524189949041</v>
      </c>
    </row>
    <row r="52" spans="1:3" x14ac:dyDescent="0.15">
      <c r="A52">
        <v>0.27881002426147461</v>
      </c>
      <c r="B52">
        <v>0.30719795823097229</v>
      </c>
      <c r="C52">
        <v>0.30719795823097229</v>
      </c>
    </row>
    <row r="53" spans="1:3" x14ac:dyDescent="0.15">
      <c r="A53">
        <v>0.29666444659233088</v>
      </c>
      <c r="B53">
        <v>0.3191533088684082</v>
      </c>
      <c r="C53">
        <v>0.3191533088684082</v>
      </c>
    </row>
    <row r="54" spans="1:3" x14ac:dyDescent="0.15">
      <c r="A54">
        <v>0.31575468182563782</v>
      </c>
      <c r="B54">
        <v>0.34234318137168879</v>
      </c>
      <c r="C54">
        <v>0.34234318137168879</v>
      </c>
    </row>
    <row r="55" spans="1:3" x14ac:dyDescent="0.15">
      <c r="A55">
        <v>0.33389559388160711</v>
      </c>
      <c r="B55">
        <v>0.3693021833896637</v>
      </c>
      <c r="C55">
        <v>0.3693021833896637</v>
      </c>
    </row>
    <row r="56" spans="1:3" x14ac:dyDescent="0.15">
      <c r="A56">
        <v>0.32534593343734741</v>
      </c>
      <c r="B56">
        <v>0.35818785429000849</v>
      </c>
      <c r="C56">
        <v>0.35818785429000849</v>
      </c>
    </row>
    <row r="57" spans="1:3" x14ac:dyDescent="0.15">
      <c r="A57">
        <v>0.29891499876976008</v>
      </c>
      <c r="B57">
        <v>0.32759109139442438</v>
      </c>
      <c r="C57">
        <v>0.32759109139442438</v>
      </c>
    </row>
    <row r="58" spans="1:3" x14ac:dyDescent="0.15">
      <c r="A58">
        <v>0.27870941162109381</v>
      </c>
      <c r="B58">
        <v>0.30725985765457148</v>
      </c>
      <c r="C58">
        <v>0.30725985765457148</v>
      </c>
    </row>
    <row r="59" spans="1:3" x14ac:dyDescent="0.15">
      <c r="A59">
        <v>0.26552394032478333</v>
      </c>
      <c r="B59">
        <v>0.29237517714500427</v>
      </c>
      <c r="C59">
        <v>0.29237517714500427</v>
      </c>
    </row>
    <row r="60" spans="1:3" x14ac:dyDescent="0.15">
      <c r="A60">
        <v>0.25862133502960211</v>
      </c>
      <c r="B60">
        <v>0.28822505474090582</v>
      </c>
      <c r="C60">
        <v>0.28822505474090582</v>
      </c>
    </row>
    <row r="61" spans="1:3" x14ac:dyDescent="0.15">
      <c r="A61">
        <v>0.26257094740867609</v>
      </c>
      <c r="B61">
        <v>0.29687154293060303</v>
      </c>
      <c r="C61">
        <v>0.29687154293060303</v>
      </c>
    </row>
    <row r="62" spans="1:3" x14ac:dyDescent="0.15">
      <c r="A62">
        <v>0.26942655444145203</v>
      </c>
      <c r="B62">
        <v>0.30743923783302313</v>
      </c>
      <c r="C62">
        <v>0.30743923783302313</v>
      </c>
    </row>
    <row r="63" spans="1:3" x14ac:dyDescent="0.15">
      <c r="A63">
        <v>0.27292442321777338</v>
      </c>
      <c r="B63">
        <v>0.31463253498077393</v>
      </c>
      <c r="C63">
        <v>0.31463253498077393</v>
      </c>
    </row>
    <row r="64" spans="1:3" x14ac:dyDescent="0.15">
      <c r="A64">
        <v>0.26889699697494512</v>
      </c>
      <c r="B64">
        <v>0.31223061680793762</v>
      </c>
      <c r="C64">
        <v>0.31223061680793762</v>
      </c>
    </row>
    <row r="65" spans="1:3" x14ac:dyDescent="0.15">
      <c r="A65">
        <v>0.25952759385108948</v>
      </c>
      <c r="B65">
        <v>0.30479893088340759</v>
      </c>
      <c r="C65">
        <v>0.30479893088340759</v>
      </c>
    </row>
    <row r="66" spans="1:3" x14ac:dyDescent="0.15">
      <c r="A66">
        <v>0.2468302994966507</v>
      </c>
      <c r="B66">
        <v>0.29582104086875921</v>
      </c>
      <c r="C66">
        <v>0.29582104086875921</v>
      </c>
    </row>
    <row r="67" spans="1:3" x14ac:dyDescent="0.15">
      <c r="A67">
        <v>0.22172880172729489</v>
      </c>
      <c r="B67">
        <v>0.26722425222396851</v>
      </c>
      <c r="C67">
        <v>0.26722425222396851</v>
      </c>
    </row>
    <row r="68" spans="1:3" x14ac:dyDescent="0.15">
      <c r="A68">
        <v>0.18364426493644709</v>
      </c>
      <c r="B68">
        <v>0.22248490154743189</v>
      </c>
      <c r="C68">
        <v>0.22248490154743189</v>
      </c>
    </row>
    <row r="69" spans="1:3" x14ac:dyDescent="0.15">
      <c r="A69">
        <v>0.1517678499221802</v>
      </c>
      <c r="B69">
        <v>0.18889383971691129</v>
      </c>
      <c r="C69">
        <v>0.18889383971691129</v>
      </c>
    </row>
    <row r="70" spans="1:3" x14ac:dyDescent="0.15">
      <c r="A70">
        <v>0.12594011425971979</v>
      </c>
      <c r="B70">
        <v>0.16438108682632449</v>
      </c>
      <c r="C70">
        <v>0.16438108682632449</v>
      </c>
    </row>
    <row r="71" spans="1:3" x14ac:dyDescent="0.15">
      <c r="A71">
        <v>9.7776517271995544E-2</v>
      </c>
      <c r="B71">
        <v>0.13404969871044159</v>
      </c>
      <c r="C71">
        <v>0.13404969871044159</v>
      </c>
    </row>
    <row r="72" spans="1:3" x14ac:dyDescent="0.15">
      <c r="A72">
        <v>7.2806589305400848E-2</v>
      </c>
      <c r="B72">
        <v>0.1084013357758522</v>
      </c>
      <c r="C72">
        <v>0.1084013357758522</v>
      </c>
    </row>
    <row r="73" spans="1:3" x14ac:dyDescent="0.15">
      <c r="A73">
        <v>5.8514334261417389E-2</v>
      </c>
      <c r="B73">
        <v>9.8317824304103851E-2</v>
      </c>
      <c r="C73">
        <v>9.8317824304103851E-2</v>
      </c>
    </row>
    <row r="74" spans="1:3" x14ac:dyDescent="0.15">
      <c r="A74">
        <v>4.8721324652433402E-2</v>
      </c>
      <c r="B74">
        <v>9.1487117111682892E-2</v>
      </c>
      <c r="C74">
        <v>9.1487117111682892E-2</v>
      </c>
    </row>
    <row r="75" spans="1:3" x14ac:dyDescent="0.15">
      <c r="A75">
        <v>3.6693643778562553E-2</v>
      </c>
      <c r="B75">
        <v>7.6725542545318604E-2</v>
      </c>
      <c r="C75">
        <v>7.6725542545318604E-2</v>
      </c>
    </row>
    <row r="76" spans="1:3" x14ac:dyDescent="0.15">
      <c r="A76">
        <v>3.0755851417779919E-2</v>
      </c>
      <c r="B76">
        <v>6.4694829285144806E-2</v>
      </c>
      <c r="C76">
        <v>6.4694829285144806E-2</v>
      </c>
    </row>
    <row r="77" spans="1:3" x14ac:dyDescent="0.15">
      <c r="A77">
        <v>3.1294073909521103E-2</v>
      </c>
      <c r="B77">
        <v>6.5741062164306641E-2</v>
      </c>
      <c r="C77">
        <v>6.5741062164306641E-2</v>
      </c>
    </row>
    <row r="78" spans="1:3" x14ac:dyDescent="0.15">
      <c r="A78">
        <v>3.1436871737241738E-2</v>
      </c>
      <c r="B78">
        <v>6.9100551307201385E-2</v>
      </c>
      <c r="C78">
        <v>6.9100551307201385E-2</v>
      </c>
    </row>
    <row r="79" spans="1:3" x14ac:dyDescent="0.15">
      <c r="A79">
        <v>3.2647412270307541E-2</v>
      </c>
      <c r="B79">
        <v>6.8418316543102264E-2</v>
      </c>
      <c r="C79">
        <v>6.8418316543102264E-2</v>
      </c>
    </row>
    <row r="80" spans="1:3" x14ac:dyDescent="0.15">
      <c r="A80">
        <v>3.425685316324234E-2</v>
      </c>
      <c r="B80">
        <v>7.0606313645839691E-2</v>
      </c>
      <c r="C80">
        <v>7.0606313645839691E-2</v>
      </c>
    </row>
    <row r="81" spans="1:3" x14ac:dyDescent="0.15">
      <c r="A81">
        <v>2.9983183369040489E-2</v>
      </c>
      <c r="B81">
        <v>6.8479873239994049E-2</v>
      </c>
      <c r="C81">
        <v>6.8479873239994049E-2</v>
      </c>
    </row>
    <row r="82" spans="1:3" x14ac:dyDescent="0.15">
      <c r="A82">
        <v>2.0254582166671749E-2</v>
      </c>
      <c r="B82">
        <v>5.7505231350660317E-2</v>
      </c>
      <c r="C82">
        <v>5.7505231350660317E-2</v>
      </c>
    </row>
    <row r="83" spans="1:3" x14ac:dyDescent="0.15">
      <c r="A83">
        <v>1.3490547426044939E-2</v>
      </c>
      <c r="B83">
        <v>4.9759309738874442E-2</v>
      </c>
      <c r="C83">
        <v>4.9759309738874442E-2</v>
      </c>
    </row>
    <row r="84" spans="1:3" x14ac:dyDescent="0.15">
      <c r="A84">
        <v>8.1300996243953705E-3</v>
      </c>
      <c r="B84">
        <v>4.1796945035457611E-2</v>
      </c>
      <c r="C84">
        <v>4.1796945035457611E-2</v>
      </c>
    </row>
    <row r="85" spans="1:3" x14ac:dyDescent="0.15">
      <c r="A85">
        <v>8.9541584020480514E-4</v>
      </c>
      <c r="B85">
        <v>3.0009528622031208E-2</v>
      </c>
      <c r="C85">
        <v>3.0009528622031208E-2</v>
      </c>
    </row>
    <row r="86" spans="1:3" x14ac:dyDescent="0.15">
      <c r="A86">
        <v>2.6861566584557291E-3</v>
      </c>
      <c r="B86">
        <v>3.2665103673934943E-2</v>
      </c>
      <c r="C86">
        <v>3.2665103673934943E-2</v>
      </c>
    </row>
    <row r="87" spans="1:3" x14ac:dyDescent="0.15">
      <c r="A87">
        <v>1.393484603613615E-2</v>
      </c>
      <c r="B87">
        <v>4.936600849032402E-2</v>
      </c>
      <c r="C87">
        <v>4.936600849032402E-2</v>
      </c>
    </row>
    <row r="88" spans="1:3" x14ac:dyDescent="0.15">
      <c r="A88">
        <v>2.3641489446163181E-2</v>
      </c>
      <c r="B88">
        <v>6.2585636973381042E-2</v>
      </c>
      <c r="C88">
        <v>6.2585636973381042E-2</v>
      </c>
    </row>
    <row r="89" spans="1:3" x14ac:dyDescent="0.15">
      <c r="A89">
        <v>3.2798640429973602E-2</v>
      </c>
      <c r="B89">
        <v>7.1075081825256348E-2</v>
      </c>
      <c r="C89">
        <v>7.1075081825256348E-2</v>
      </c>
    </row>
    <row r="90" spans="1:3" x14ac:dyDescent="0.15">
      <c r="A90">
        <v>3.2557081431150443E-2</v>
      </c>
      <c r="B90">
        <v>7.2272248566150665E-2</v>
      </c>
      <c r="C90">
        <v>7.2272248566150665E-2</v>
      </c>
    </row>
    <row r="91" spans="1:3" x14ac:dyDescent="0.15">
      <c r="A91">
        <v>1.981713809072971E-2</v>
      </c>
      <c r="B91">
        <v>5.9093032032251358E-2</v>
      </c>
      <c r="C91">
        <v>5.9093032032251358E-2</v>
      </c>
    </row>
    <row r="92" spans="1:3" x14ac:dyDescent="0.15">
      <c r="A92">
        <v>3.1156912446022029E-3</v>
      </c>
      <c r="B92">
        <v>4.657166451215744E-2</v>
      </c>
      <c r="C92">
        <v>4.657166451215744E-2</v>
      </c>
    </row>
    <row r="93" spans="1:3" x14ac:dyDescent="0.15">
      <c r="A93">
        <v>8.7224962189793587E-3</v>
      </c>
      <c r="B93">
        <v>5.7596176862716668E-2</v>
      </c>
      <c r="C93">
        <v>5.7596176862716668E-2</v>
      </c>
    </row>
    <row r="94" spans="1:3" x14ac:dyDescent="0.15">
      <c r="A94">
        <v>4.2625352740287781E-2</v>
      </c>
      <c r="B94">
        <v>8.8327996432781219E-2</v>
      </c>
      <c r="C94">
        <v>8.8327996432781219E-2</v>
      </c>
    </row>
    <row r="95" spans="1:3" x14ac:dyDescent="0.15">
      <c r="A95">
        <v>9.3924142420291901E-2</v>
      </c>
      <c r="B95">
        <v>0.13270588219165799</v>
      </c>
      <c r="C95">
        <v>0.13270588219165799</v>
      </c>
    </row>
    <row r="96" spans="1:3" x14ac:dyDescent="0.15">
      <c r="A96">
        <v>0.1779581010341644</v>
      </c>
      <c r="B96">
        <v>0.21644261479377749</v>
      </c>
      <c r="C96">
        <v>0.21644261479377749</v>
      </c>
    </row>
    <row r="97" spans="1:3" x14ac:dyDescent="0.15">
      <c r="A97">
        <v>0.31892320513725281</v>
      </c>
      <c r="B97">
        <v>0.36626425385475159</v>
      </c>
      <c r="C97">
        <v>0.36626425385475159</v>
      </c>
    </row>
    <row r="98" spans="1:3" x14ac:dyDescent="0.15">
      <c r="A98">
        <v>0.50832176208496094</v>
      </c>
      <c r="B98">
        <v>0.5701364278793335</v>
      </c>
      <c r="C98">
        <v>0.5701364278793335</v>
      </c>
    </row>
    <row r="99" spans="1:3" x14ac:dyDescent="0.15">
      <c r="A99">
        <v>0.72270989418029785</v>
      </c>
      <c r="B99">
        <v>0.79354888200759888</v>
      </c>
      <c r="C99">
        <v>0.79354888200759888</v>
      </c>
    </row>
    <row r="100" spans="1:3" x14ac:dyDescent="0.15">
      <c r="A100">
        <v>0.94158375263214111</v>
      </c>
      <c r="B100">
        <v>1.0116620063781741</v>
      </c>
      <c r="C100">
        <v>1.0116620063781741</v>
      </c>
    </row>
    <row r="101" spans="1:3" x14ac:dyDescent="0.15">
      <c r="A101">
        <v>1.14624547958374</v>
      </c>
      <c r="B101">
        <v>1.210101723670959</v>
      </c>
      <c r="C101">
        <v>1.210101723670959</v>
      </c>
    </row>
    <row r="102" spans="1:3" x14ac:dyDescent="0.15">
      <c r="A102">
        <v>1.3281387090682979</v>
      </c>
      <c r="B102">
        <v>1.384976983070374</v>
      </c>
      <c r="C102">
        <v>1.384976983070374</v>
      </c>
    </row>
    <row r="103" spans="1:3" x14ac:dyDescent="0.15">
      <c r="A103">
        <v>1.4933193922042849</v>
      </c>
      <c r="B103">
        <v>1.547383189201355</v>
      </c>
      <c r="C103">
        <v>1.547383189201355</v>
      </c>
    </row>
    <row r="104" spans="1:3" x14ac:dyDescent="0.15">
      <c r="A104">
        <v>1.646271705627441</v>
      </c>
      <c r="B104">
        <v>1.7009690999984739</v>
      </c>
      <c r="C104">
        <v>1.7009690999984739</v>
      </c>
    </row>
    <row r="105" spans="1:3" x14ac:dyDescent="0.15">
      <c r="A105">
        <v>1.765962958335876</v>
      </c>
      <c r="B105">
        <v>1.824596166610718</v>
      </c>
      <c r="C105">
        <v>1.824596166610718</v>
      </c>
    </row>
    <row r="106" spans="1:3" x14ac:dyDescent="0.15">
      <c r="A106">
        <v>1.8396099805831909</v>
      </c>
      <c r="B106">
        <v>1.89850914478302</v>
      </c>
      <c r="C106">
        <v>1.89850914478302</v>
      </c>
    </row>
    <row r="107" spans="1:3" x14ac:dyDescent="0.15">
      <c r="A107">
        <v>1.859079957008362</v>
      </c>
      <c r="B107">
        <v>1.920037984848022</v>
      </c>
      <c r="C107">
        <v>1.920037984848022</v>
      </c>
    </row>
    <row r="108" spans="1:3" x14ac:dyDescent="0.15">
      <c r="A108">
        <v>1.8121709823608401</v>
      </c>
      <c r="B108">
        <v>1.874082088470459</v>
      </c>
      <c r="C108">
        <v>1.874082088470459</v>
      </c>
    </row>
    <row r="109" spans="1:3" x14ac:dyDescent="0.15">
      <c r="A109">
        <v>1.6721935272216799</v>
      </c>
      <c r="B109">
        <v>1.7381172180175779</v>
      </c>
      <c r="C109">
        <v>1.7381172180175779</v>
      </c>
    </row>
    <row r="110" spans="1:3" x14ac:dyDescent="0.15">
      <c r="A110">
        <v>1.4451161623001101</v>
      </c>
      <c r="B110">
        <v>1.5143312215805049</v>
      </c>
      <c r="C110">
        <v>1.5143312215805049</v>
      </c>
    </row>
    <row r="111" spans="1:3" x14ac:dyDescent="0.15">
      <c r="A111">
        <v>1.1479320526123049</v>
      </c>
      <c r="B111">
        <v>1.2135190963745119</v>
      </c>
      <c r="C111">
        <v>1.2135190963745119</v>
      </c>
    </row>
    <row r="112" spans="1:3" x14ac:dyDescent="0.15">
      <c r="A112">
        <v>0.81552213430404663</v>
      </c>
      <c r="B112">
        <v>0.87492311000823975</v>
      </c>
      <c r="C112">
        <v>0.87492311000823975</v>
      </c>
    </row>
    <row r="113" spans="1:3" x14ac:dyDescent="0.15">
      <c r="A113">
        <v>0.52260208129882813</v>
      </c>
      <c r="B113">
        <v>0.58236157894134521</v>
      </c>
      <c r="C113">
        <v>0.58236157894134521</v>
      </c>
    </row>
    <row r="114" spans="1:3" x14ac:dyDescent="0.15">
      <c r="A114">
        <v>0.30935513973236078</v>
      </c>
      <c r="B114">
        <v>0.37137803435325623</v>
      </c>
      <c r="C114">
        <v>0.37137803435325623</v>
      </c>
    </row>
    <row r="115" spans="1:3" x14ac:dyDescent="0.15">
      <c r="A115">
        <v>0.16405247151851651</v>
      </c>
      <c r="B115">
        <v>0.22421696782112119</v>
      </c>
      <c r="C115">
        <v>0.22421696782112119</v>
      </c>
    </row>
    <row r="116" spans="1:3" x14ac:dyDescent="0.15">
      <c r="A116">
        <v>8.7435141205787659E-2</v>
      </c>
      <c r="B116">
        <v>0.14996536076068881</v>
      </c>
      <c r="C116">
        <v>0.14996536076068881</v>
      </c>
    </row>
    <row r="117" spans="1:3" x14ac:dyDescent="0.15">
      <c r="A117">
        <v>6.2395870685577393E-2</v>
      </c>
      <c r="B117">
        <v>0.13335028290748599</v>
      </c>
      <c r="C117">
        <v>0.13335028290748599</v>
      </c>
    </row>
    <row r="118" spans="1:3" x14ac:dyDescent="0.15">
      <c r="A118">
        <v>5.3060945123434067E-2</v>
      </c>
      <c r="B118">
        <v>0.1236028298735619</v>
      </c>
      <c r="C118">
        <v>0.1236028298735619</v>
      </c>
    </row>
    <row r="119" spans="1:3" x14ac:dyDescent="0.15">
      <c r="A119">
        <v>3.839481994509697E-2</v>
      </c>
      <c r="B119">
        <v>0.1096185594797134</v>
      </c>
      <c r="C119">
        <v>0.1096185594797134</v>
      </c>
    </row>
    <row r="120" spans="1:3" x14ac:dyDescent="0.15">
      <c r="A120">
        <v>1.9857211038470272E-2</v>
      </c>
      <c r="B120">
        <v>8.7249606847763062E-2</v>
      </c>
      <c r="C120">
        <v>8.7249606847763062E-2</v>
      </c>
    </row>
    <row r="121" spans="1:3" x14ac:dyDescent="0.15">
      <c r="A121">
        <v>-1.8167229369282719E-2</v>
      </c>
      <c r="B121">
        <v>4.1770365089178092E-2</v>
      </c>
      <c r="C121">
        <v>4.1770365089178092E-2</v>
      </c>
    </row>
    <row r="122" spans="1:3" x14ac:dyDescent="0.15">
      <c r="A122">
        <v>-6.4639829099178314E-2</v>
      </c>
      <c r="B122">
        <v>-9.8741156980395317E-3</v>
      </c>
      <c r="C122">
        <v>-9.8741156980395317E-3</v>
      </c>
    </row>
    <row r="123" spans="1:3" x14ac:dyDescent="0.15">
      <c r="A123">
        <v>-9.2082485556602478E-2</v>
      </c>
      <c r="B123">
        <v>-4.7298476099967957E-2</v>
      </c>
      <c r="C123">
        <v>-4.7298476099967957E-2</v>
      </c>
    </row>
    <row r="124" spans="1:3" x14ac:dyDescent="0.15">
      <c r="A124">
        <v>-0.11481063812971121</v>
      </c>
      <c r="B124">
        <v>-7.347559928894043E-2</v>
      </c>
      <c r="C124">
        <v>-7.347559928894043E-2</v>
      </c>
    </row>
    <row r="125" spans="1:3" x14ac:dyDescent="0.15">
      <c r="A125">
        <v>-0.1117126494646072</v>
      </c>
      <c r="B125">
        <v>-9.166698157787323E-2</v>
      </c>
      <c r="C125">
        <v>-9.166698157787323E-2</v>
      </c>
    </row>
    <row r="126" spans="1:3" x14ac:dyDescent="0.15">
      <c r="A126">
        <v>-7.2085969150066376E-2</v>
      </c>
      <c r="B126">
        <v>0</v>
      </c>
      <c r="C126">
        <v>0</v>
      </c>
    </row>
    <row r="127" spans="1:3" x14ac:dyDescent="0.15">
      <c r="A127">
        <v>-5.3901918232440948E-2</v>
      </c>
      <c r="B127">
        <v>0</v>
      </c>
      <c r="C127">
        <v>0</v>
      </c>
    </row>
    <row r="128" spans="1:3" x14ac:dyDescent="0.15">
      <c r="A128">
        <v>-6.025024875998497E-2</v>
      </c>
      <c r="B128">
        <v>0</v>
      </c>
      <c r="C128">
        <v>0</v>
      </c>
    </row>
    <row r="129" spans="1:3" x14ac:dyDescent="0.15">
      <c r="A129">
        <v>-5.9169646352529533E-2</v>
      </c>
      <c r="B129">
        <v>0</v>
      </c>
      <c r="C129">
        <v>0</v>
      </c>
    </row>
    <row r="130" spans="1:3" x14ac:dyDescent="0.15">
      <c r="A130">
        <v>-5.8081686496734619E-2</v>
      </c>
      <c r="B130">
        <v>0</v>
      </c>
      <c r="C130">
        <v>0</v>
      </c>
    </row>
    <row r="131" spans="1:3" x14ac:dyDescent="0.15">
      <c r="A131">
        <v>-6.3174203038215637E-2</v>
      </c>
      <c r="B131">
        <v>0</v>
      </c>
      <c r="C131">
        <v>0</v>
      </c>
    </row>
    <row r="132" spans="1:3" x14ac:dyDescent="0.15">
      <c r="A132">
        <v>-6.35523721575737E-2</v>
      </c>
      <c r="B132">
        <v>0</v>
      </c>
      <c r="C132">
        <v>0</v>
      </c>
    </row>
    <row r="133" spans="1:3" x14ac:dyDescent="0.15">
      <c r="A133">
        <v>-6.3221529126167297E-2</v>
      </c>
      <c r="B133">
        <v>0</v>
      </c>
      <c r="C133">
        <v>0</v>
      </c>
    </row>
    <row r="134" spans="1:3" x14ac:dyDescent="0.15">
      <c r="A134">
        <v>-6.6442780196666718E-2</v>
      </c>
      <c r="B134">
        <v>0</v>
      </c>
      <c r="C134">
        <v>0</v>
      </c>
    </row>
    <row r="135" spans="1:3" x14ac:dyDescent="0.15">
      <c r="A135">
        <v>-6.6857695579528809E-2</v>
      </c>
      <c r="B135">
        <v>0</v>
      </c>
      <c r="C135">
        <v>0</v>
      </c>
    </row>
    <row r="136" spans="1:3" x14ac:dyDescent="0.15">
      <c r="A136">
        <v>-6.6842466592788696E-2</v>
      </c>
      <c r="B136">
        <v>0</v>
      </c>
      <c r="C136">
        <v>0</v>
      </c>
    </row>
    <row r="137" spans="1:3" x14ac:dyDescent="0.15">
      <c r="A137">
        <v>-6.6246286034584045E-2</v>
      </c>
      <c r="B137">
        <v>0</v>
      </c>
      <c r="C137">
        <v>0</v>
      </c>
    </row>
    <row r="138" spans="1:3" x14ac:dyDescent="0.15">
      <c r="A138">
        <v>-6.5506219863891602E-2</v>
      </c>
      <c r="B138">
        <v>0</v>
      </c>
      <c r="C138">
        <v>0</v>
      </c>
    </row>
    <row r="139" spans="1:3" x14ac:dyDescent="0.15">
      <c r="A139">
        <v>-6.5200574696063995E-2</v>
      </c>
      <c r="B139">
        <v>0</v>
      </c>
      <c r="C139">
        <v>0</v>
      </c>
    </row>
    <row r="140" spans="1:3" x14ac:dyDescent="0.15">
      <c r="A140">
        <v>-6.5403759479522705E-2</v>
      </c>
      <c r="B140">
        <v>0</v>
      </c>
      <c r="C140">
        <v>0</v>
      </c>
    </row>
    <row r="141" spans="1:3" x14ac:dyDescent="0.15">
      <c r="A141">
        <v>-6.5493471920490265E-2</v>
      </c>
      <c r="B141">
        <v>0</v>
      </c>
      <c r="C141">
        <v>0</v>
      </c>
    </row>
    <row r="142" spans="1:3" x14ac:dyDescent="0.15">
      <c r="A142">
        <v>-6.6438250243663788E-2</v>
      </c>
      <c r="B142">
        <v>0</v>
      </c>
      <c r="C142">
        <v>0</v>
      </c>
    </row>
    <row r="143" spans="1:3" x14ac:dyDescent="0.15">
      <c r="A143">
        <v>-6.7229717969894409E-2</v>
      </c>
      <c r="B143">
        <v>0</v>
      </c>
      <c r="C143">
        <v>0</v>
      </c>
    </row>
    <row r="144" spans="1:3" x14ac:dyDescent="0.15">
      <c r="A144">
        <v>-6.7404776811599731E-2</v>
      </c>
      <c r="B144">
        <v>0</v>
      </c>
      <c r="C144">
        <v>0</v>
      </c>
    </row>
    <row r="145" spans="1:3" x14ac:dyDescent="0.15">
      <c r="A145">
        <v>-6.7648790776729584E-2</v>
      </c>
      <c r="B145">
        <v>0</v>
      </c>
      <c r="C145">
        <v>0</v>
      </c>
    </row>
    <row r="146" spans="1:3" x14ac:dyDescent="0.15">
      <c r="A146">
        <v>-6.8609364330768585E-2</v>
      </c>
      <c r="B146">
        <v>0</v>
      </c>
      <c r="C146">
        <v>0</v>
      </c>
    </row>
    <row r="147" spans="1:3" x14ac:dyDescent="0.15">
      <c r="A147">
        <v>-6.8523682653903961E-2</v>
      </c>
      <c r="B147">
        <v>0</v>
      </c>
      <c r="C147">
        <v>0</v>
      </c>
    </row>
    <row r="148" spans="1:3" x14ac:dyDescent="0.15">
      <c r="A148">
        <v>-6.8147622048854828E-2</v>
      </c>
      <c r="B148">
        <v>0</v>
      </c>
      <c r="C148">
        <v>0</v>
      </c>
    </row>
    <row r="149" spans="1:3" x14ac:dyDescent="0.15">
      <c r="A149">
        <v>-6.7530043423175812E-2</v>
      </c>
      <c r="B149">
        <v>0</v>
      </c>
      <c r="C149">
        <v>0</v>
      </c>
    </row>
    <row r="150" spans="1:3" x14ac:dyDescent="0.15">
      <c r="A150">
        <v>-6.7309044301509857E-2</v>
      </c>
      <c r="B150">
        <v>0</v>
      </c>
      <c r="C150">
        <v>0</v>
      </c>
    </row>
    <row r="151" spans="1:3" x14ac:dyDescent="0.15">
      <c r="A151">
        <v>-6.7593440413475037E-2</v>
      </c>
      <c r="B151">
        <v>0</v>
      </c>
      <c r="C151">
        <v>0</v>
      </c>
    </row>
    <row r="152" spans="1:3" x14ac:dyDescent="0.15">
      <c r="A152">
        <v>-6.79192915558815E-2</v>
      </c>
      <c r="B152">
        <v>0</v>
      </c>
      <c r="C152">
        <v>0</v>
      </c>
    </row>
    <row r="153" spans="1:3" x14ac:dyDescent="0.15">
      <c r="A153">
        <v>-6.8325512111186981E-2</v>
      </c>
      <c r="B153">
        <v>0</v>
      </c>
      <c r="C153">
        <v>0</v>
      </c>
    </row>
    <row r="154" spans="1:3" x14ac:dyDescent="0.15">
      <c r="A154">
        <v>-6.8194888532161713E-2</v>
      </c>
      <c r="B154">
        <v>0</v>
      </c>
      <c r="C154">
        <v>0</v>
      </c>
    </row>
    <row r="155" spans="1:3" x14ac:dyDescent="0.15">
      <c r="A155">
        <v>-6.8261504173278809E-2</v>
      </c>
      <c r="B155">
        <v>0</v>
      </c>
      <c r="C155">
        <v>0</v>
      </c>
    </row>
    <row r="156" spans="1:3" x14ac:dyDescent="0.15">
      <c r="A156">
        <v>-6.7855149507522583E-2</v>
      </c>
      <c r="B156">
        <v>0</v>
      </c>
      <c r="C156">
        <v>0</v>
      </c>
    </row>
    <row r="157" spans="1:3" x14ac:dyDescent="0.15">
      <c r="A157">
        <v>-6.7816577851772308E-2</v>
      </c>
      <c r="B157">
        <v>0</v>
      </c>
      <c r="C157">
        <v>0</v>
      </c>
    </row>
    <row r="158" spans="1:3" x14ac:dyDescent="0.15">
      <c r="A158">
        <v>-6.791369616985321E-2</v>
      </c>
      <c r="B158">
        <v>0</v>
      </c>
      <c r="C158">
        <v>0</v>
      </c>
    </row>
    <row r="159" spans="1:3" x14ac:dyDescent="0.15">
      <c r="A159">
        <v>-6.6935800015926361E-2</v>
      </c>
      <c r="B159">
        <v>0</v>
      </c>
      <c r="C159">
        <v>0</v>
      </c>
    </row>
    <row r="160" spans="1:3" x14ac:dyDescent="0.15">
      <c r="A160">
        <v>-6.67400062084198E-2</v>
      </c>
      <c r="B160">
        <v>0</v>
      </c>
      <c r="C160">
        <v>0</v>
      </c>
    </row>
    <row r="161" spans="1:3" x14ac:dyDescent="0.15">
      <c r="A161">
        <v>-6.5010659396648407E-2</v>
      </c>
      <c r="B161">
        <v>0</v>
      </c>
      <c r="C161">
        <v>0</v>
      </c>
    </row>
    <row r="162" spans="1:3" x14ac:dyDescent="0.15">
      <c r="A162">
        <v>-6.3816972076892853E-2</v>
      </c>
      <c r="B162">
        <v>0</v>
      </c>
      <c r="C162">
        <v>0</v>
      </c>
    </row>
    <row r="163" spans="1:3" x14ac:dyDescent="0.15">
      <c r="A163">
        <v>-6.2592737376689911E-2</v>
      </c>
      <c r="B163">
        <v>0</v>
      </c>
      <c r="C163">
        <v>0</v>
      </c>
    </row>
    <row r="164" spans="1:3" x14ac:dyDescent="0.15">
      <c r="A164">
        <v>-6.3200809061527252E-2</v>
      </c>
      <c r="B164">
        <v>0</v>
      </c>
      <c r="C164">
        <v>0</v>
      </c>
    </row>
    <row r="165" spans="1:3" x14ac:dyDescent="0.15">
      <c r="A165">
        <v>-6.2281906604766853E-2</v>
      </c>
      <c r="B165">
        <v>0</v>
      </c>
      <c r="C165">
        <v>0</v>
      </c>
    </row>
    <row r="166" spans="1:3" x14ac:dyDescent="0.15">
      <c r="A166">
        <v>-6.2094945460557938E-2</v>
      </c>
      <c r="B166">
        <v>0</v>
      </c>
      <c r="C166">
        <v>0</v>
      </c>
    </row>
    <row r="167" spans="1:3" x14ac:dyDescent="0.15">
      <c r="A167">
        <v>-6.2394309788942337E-2</v>
      </c>
      <c r="B167">
        <v>0</v>
      </c>
      <c r="C167">
        <v>0</v>
      </c>
    </row>
    <row r="168" spans="1:3" x14ac:dyDescent="0.15">
      <c r="A168">
        <v>-6.1267103999853127E-2</v>
      </c>
      <c r="B168">
        <v>0</v>
      </c>
      <c r="C168">
        <v>0</v>
      </c>
    </row>
    <row r="169" spans="1:3" x14ac:dyDescent="0.15">
      <c r="A169">
        <v>-6.1294831335544593E-2</v>
      </c>
      <c r="B169">
        <v>0</v>
      </c>
      <c r="C169">
        <v>0</v>
      </c>
    </row>
    <row r="170" spans="1:3" x14ac:dyDescent="0.15">
      <c r="A170">
        <v>-6.1473459005355828E-2</v>
      </c>
      <c r="B170">
        <v>0</v>
      </c>
      <c r="C170">
        <v>0</v>
      </c>
    </row>
    <row r="171" spans="1:3" x14ac:dyDescent="0.15">
      <c r="A171">
        <v>-6.0791011899709702E-2</v>
      </c>
      <c r="B171">
        <v>0</v>
      </c>
      <c r="C171">
        <v>0</v>
      </c>
    </row>
    <row r="172" spans="1:3" x14ac:dyDescent="0.15">
      <c r="A172">
        <v>-6.0572650283575058E-2</v>
      </c>
      <c r="B172">
        <v>0</v>
      </c>
      <c r="C172">
        <v>0</v>
      </c>
    </row>
    <row r="173" spans="1:3" x14ac:dyDescent="0.15">
      <c r="A173">
        <v>-6.0191106051206589E-2</v>
      </c>
      <c r="B173">
        <v>0</v>
      </c>
      <c r="C173">
        <v>0</v>
      </c>
    </row>
    <row r="174" spans="1:3" x14ac:dyDescent="0.15">
      <c r="A174">
        <v>-5.9945274144411087E-2</v>
      </c>
      <c r="B174">
        <v>0</v>
      </c>
      <c r="C174">
        <v>0</v>
      </c>
    </row>
    <row r="175" spans="1:3" x14ac:dyDescent="0.15">
      <c r="A175">
        <v>-5.902065709233284E-2</v>
      </c>
      <c r="B175">
        <v>0</v>
      </c>
      <c r="C175">
        <v>0</v>
      </c>
    </row>
    <row r="176" spans="1:3" x14ac:dyDescent="0.15">
      <c r="A176">
        <v>-5.8642275631427758E-2</v>
      </c>
      <c r="B176">
        <v>0</v>
      </c>
      <c r="C176">
        <v>0</v>
      </c>
    </row>
    <row r="177" spans="1:3" x14ac:dyDescent="0.15">
      <c r="A177">
        <v>-5.7951033115386963E-2</v>
      </c>
      <c r="B177">
        <v>0</v>
      </c>
      <c r="C177">
        <v>0</v>
      </c>
    </row>
    <row r="178" spans="1:3" x14ac:dyDescent="0.15">
      <c r="A178">
        <v>-5.6864786893129349E-2</v>
      </c>
      <c r="B178">
        <v>0</v>
      </c>
      <c r="C178">
        <v>0</v>
      </c>
    </row>
    <row r="179" spans="1:3" x14ac:dyDescent="0.15">
      <c r="A179">
        <v>-5.5794816464185708E-2</v>
      </c>
      <c r="B179">
        <v>0</v>
      </c>
      <c r="C179">
        <v>0</v>
      </c>
    </row>
    <row r="180" spans="1:3" x14ac:dyDescent="0.15">
      <c r="A180">
        <v>-5.5165853351354599E-2</v>
      </c>
      <c r="B180">
        <v>0</v>
      </c>
      <c r="C180">
        <v>0</v>
      </c>
    </row>
    <row r="181" spans="1:3" x14ac:dyDescent="0.15">
      <c r="A181">
        <v>-5.4410140961408622E-2</v>
      </c>
      <c r="B181">
        <v>0</v>
      </c>
      <c r="C181">
        <v>0</v>
      </c>
    </row>
    <row r="182" spans="1:3" x14ac:dyDescent="0.15">
      <c r="A182">
        <v>-5.3271081298589713E-2</v>
      </c>
      <c r="B182">
        <v>0</v>
      </c>
      <c r="C182">
        <v>0</v>
      </c>
    </row>
    <row r="183" spans="1:3" x14ac:dyDescent="0.15">
      <c r="A183">
        <v>-5.2646197378635413E-2</v>
      </c>
      <c r="B183">
        <v>0</v>
      </c>
      <c r="C183">
        <v>0</v>
      </c>
    </row>
    <row r="184" spans="1:3" x14ac:dyDescent="0.15">
      <c r="A184">
        <v>-5.0880927592515952E-2</v>
      </c>
      <c r="B184">
        <v>0</v>
      </c>
      <c r="C184">
        <v>0</v>
      </c>
    </row>
    <row r="185" spans="1:3" x14ac:dyDescent="0.15">
      <c r="A185">
        <v>-5.0341766327619553E-2</v>
      </c>
      <c r="B185">
        <v>0</v>
      </c>
      <c r="C185">
        <v>0</v>
      </c>
    </row>
    <row r="186" spans="1:3" x14ac:dyDescent="0.15">
      <c r="A186">
        <v>-5.0453759729862213E-2</v>
      </c>
      <c r="B186">
        <v>0</v>
      </c>
      <c r="C186">
        <v>0</v>
      </c>
    </row>
    <row r="187" spans="1:3" x14ac:dyDescent="0.15">
      <c r="A187">
        <v>-4.9935903400182717E-2</v>
      </c>
      <c r="B187">
        <v>0</v>
      </c>
      <c r="C187">
        <v>0</v>
      </c>
    </row>
    <row r="188" spans="1:3" x14ac:dyDescent="0.15">
      <c r="A188">
        <v>-4.8817537724971771E-2</v>
      </c>
      <c r="B188">
        <v>0</v>
      </c>
      <c r="C188">
        <v>0</v>
      </c>
    </row>
    <row r="189" spans="1:3" x14ac:dyDescent="0.15">
      <c r="A189">
        <v>-4.8098135739564903E-2</v>
      </c>
      <c r="B189">
        <v>0</v>
      </c>
      <c r="C189">
        <v>0</v>
      </c>
    </row>
    <row r="190" spans="1:3" x14ac:dyDescent="0.15">
      <c r="A190">
        <v>-4.7374475747346878E-2</v>
      </c>
      <c r="B190">
        <v>0</v>
      </c>
      <c r="C190">
        <v>0</v>
      </c>
    </row>
    <row r="191" spans="1:3" x14ac:dyDescent="0.15">
      <c r="A191">
        <v>-4.7021400183439248E-2</v>
      </c>
      <c r="B191">
        <v>0</v>
      </c>
      <c r="C191">
        <v>0</v>
      </c>
    </row>
    <row r="192" spans="1:3" x14ac:dyDescent="0.15">
      <c r="A192">
        <v>-4.6072941273450851E-2</v>
      </c>
      <c r="B192">
        <v>0</v>
      </c>
      <c r="C192">
        <v>0</v>
      </c>
    </row>
    <row r="193" spans="1:3" x14ac:dyDescent="0.15">
      <c r="A193">
        <v>-4.5578997582197189E-2</v>
      </c>
      <c r="B193">
        <v>0</v>
      </c>
      <c r="C193">
        <v>0</v>
      </c>
    </row>
    <row r="194" spans="1:3" x14ac:dyDescent="0.15">
      <c r="A194">
        <v>-4.4241707772016532E-2</v>
      </c>
      <c r="B194">
        <v>0</v>
      </c>
      <c r="C194">
        <v>0</v>
      </c>
    </row>
    <row r="195" spans="1:3" x14ac:dyDescent="0.15">
      <c r="A195">
        <v>-4.2967952787876129E-2</v>
      </c>
      <c r="B195">
        <v>0</v>
      </c>
      <c r="C195">
        <v>0</v>
      </c>
    </row>
    <row r="196" spans="1:3" x14ac:dyDescent="0.15">
      <c r="A196">
        <v>-4.2065870016813278E-2</v>
      </c>
      <c r="B196">
        <v>0</v>
      </c>
      <c r="C196">
        <v>0</v>
      </c>
    </row>
    <row r="197" spans="1:3" x14ac:dyDescent="0.15">
      <c r="A197">
        <v>-4.1022710502147668E-2</v>
      </c>
      <c r="B197">
        <v>0</v>
      </c>
      <c r="C197">
        <v>0</v>
      </c>
    </row>
    <row r="198" spans="1:3" x14ac:dyDescent="0.15">
      <c r="A198">
        <v>-3.9831437170505517E-2</v>
      </c>
      <c r="B198">
        <v>0</v>
      </c>
      <c r="C198">
        <v>0</v>
      </c>
    </row>
    <row r="199" spans="1:3" x14ac:dyDescent="0.15">
      <c r="A199">
        <v>-3.9265736937522888E-2</v>
      </c>
      <c r="B199">
        <v>0</v>
      </c>
      <c r="C199">
        <v>0</v>
      </c>
    </row>
    <row r="200" spans="1:3" x14ac:dyDescent="0.15">
      <c r="A200">
        <v>-3.7646275013685233E-2</v>
      </c>
      <c r="B200">
        <v>0</v>
      </c>
      <c r="C200">
        <v>0</v>
      </c>
    </row>
    <row r="201" spans="1:3" x14ac:dyDescent="0.15">
      <c r="A201">
        <v>-3.695698082447052E-2</v>
      </c>
      <c r="B201">
        <v>0</v>
      </c>
      <c r="C201">
        <v>0</v>
      </c>
    </row>
    <row r="202" spans="1:3" x14ac:dyDescent="0.15">
      <c r="A202">
        <v>-3.5912271589040763E-2</v>
      </c>
      <c r="B202">
        <v>0</v>
      </c>
      <c r="C202">
        <v>0</v>
      </c>
    </row>
    <row r="203" spans="1:3" x14ac:dyDescent="0.15">
      <c r="A203">
        <v>-3.4778308123350143E-2</v>
      </c>
      <c r="B203">
        <v>0</v>
      </c>
      <c r="C203">
        <v>0</v>
      </c>
    </row>
    <row r="204" spans="1:3" x14ac:dyDescent="0.15">
      <c r="A204">
        <v>-3.3593233674764633E-2</v>
      </c>
      <c r="B204">
        <v>0</v>
      </c>
      <c r="C204">
        <v>0</v>
      </c>
    </row>
    <row r="205" spans="1:3" x14ac:dyDescent="0.15">
      <c r="A205">
        <v>-3.2195065170526498E-2</v>
      </c>
      <c r="B205">
        <v>0</v>
      </c>
      <c r="C205">
        <v>0</v>
      </c>
    </row>
    <row r="206" spans="1:3" x14ac:dyDescent="0.15">
      <c r="A206">
        <v>-3.1171310693025589E-2</v>
      </c>
      <c r="B206">
        <v>0</v>
      </c>
      <c r="C206">
        <v>0</v>
      </c>
    </row>
    <row r="207" spans="1:3" x14ac:dyDescent="0.15">
      <c r="A207">
        <v>-2.9535314068198201E-2</v>
      </c>
      <c r="B207">
        <v>0</v>
      </c>
      <c r="C207">
        <v>0</v>
      </c>
    </row>
    <row r="208" spans="1:3" x14ac:dyDescent="0.15">
      <c r="A208">
        <v>-2.8982225805521011E-2</v>
      </c>
      <c r="B208">
        <v>0</v>
      </c>
      <c r="C208">
        <v>0</v>
      </c>
    </row>
    <row r="209" spans="1:3" x14ac:dyDescent="0.15">
      <c r="A209">
        <v>-2.7673495933413509E-2</v>
      </c>
      <c r="B209">
        <v>0</v>
      </c>
      <c r="C209">
        <v>0</v>
      </c>
    </row>
    <row r="210" spans="1:3" x14ac:dyDescent="0.15">
      <c r="A210">
        <v>-2.698094584047794E-2</v>
      </c>
      <c r="B210">
        <v>0</v>
      </c>
      <c r="C210">
        <v>0</v>
      </c>
    </row>
    <row r="211" spans="1:3" x14ac:dyDescent="0.15">
      <c r="A211">
        <v>-2.335977740585804E-2</v>
      </c>
      <c r="B211">
        <v>0</v>
      </c>
      <c r="C211">
        <v>0</v>
      </c>
    </row>
    <row r="212" spans="1:3" x14ac:dyDescent="0.15">
      <c r="A212">
        <v>-2.2696841508150101E-2</v>
      </c>
      <c r="B212">
        <v>0</v>
      </c>
      <c r="C212">
        <v>0</v>
      </c>
    </row>
    <row r="213" spans="1:3" x14ac:dyDescent="0.15">
      <c r="A213">
        <v>-2.1134499460458759E-2</v>
      </c>
      <c r="B213">
        <v>0</v>
      </c>
      <c r="C213">
        <v>0</v>
      </c>
    </row>
    <row r="214" spans="1:3" x14ac:dyDescent="0.15">
      <c r="A214">
        <v>-2.009128779172897E-2</v>
      </c>
      <c r="B214">
        <v>0</v>
      </c>
      <c r="C214">
        <v>0</v>
      </c>
    </row>
    <row r="215" spans="1:3" x14ac:dyDescent="0.15">
      <c r="A215">
        <v>-1.9382292404770851E-2</v>
      </c>
      <c r="B215">
        <v>0</v>
      </c>
      <c r="C215">
        <v>0</v>
      </c>
    </row>
    <row r="216" spans="1:3" x14ac:dyDescent="0.15">
      <c r="A216">
        <v>-1.8288737162947651E-2</v>
      </c>
      <c r="B216">
        <v>0</v>
      </c>
      <c r="C216">
        <v>0</v>
      </c>
    </row>
    <row r="217" spans="1:3" x14ac:dyDescent="0.15">
      <c r="A217">
        <v>-1.6885833814740181E-2</v>
      </c>
      <c r="B217">
        <v>0</v>
      </c>
      <c r="C217">
        <v>0</v>
      </c>
    </row>
    <row r="218" spans="1:3" x14ac:dyDescent="0.15">
      <c r="A218">
        <v>-1.6354916617274281E-2</v>
      </c>
      <c r="B218">
        <v>0</v>
      </c>
      <c r="C218">
        <v>0</v>
      </c>
    </row>
    <row r="219" spans="1:3" x14ac:dyDescent="0.15">
      <c r="A219">
        <v>-1.450462639331818E-2</v>
      </c>
      <c r="B219">
        <v>0</v>
      </c>
      <c r="C219">
        <v>0</v>
      </c>
    </row>
    <row r="220" spans="1:3" x14ac:dyDescent="0.15">
      <c r="A220">
        <v>-1.4166936278343201E-2</v>
      </c>
      <c r="B220">
        <v>0</v>
      </c>
      <c r="C220">
        <v>0</v>
      </c>
    </row>
    <row r="221" spans="1:3" x14ac:dyDescent="0.15">
      <c r="A221">
        <v>-1.345228124409914E-2</v>
      </c>
      <c r="B221">
        <v>0</v>
      </c>
      <c r="C221">
        <v>0</v>
      </c>
    </row>
    <row r="222" spans="1:3" x14ac:dyDescent="0.15">
      <c r="A222">
        <v>-1.384696364402771E-2</v>
      </c>
      <c r="B222">
        <v>0</v>
      </c>
      <c r="C222">
        <v>0</v>
      </c>
    </row>
    <row r="223" spans="1:3" x14ac:dyDescent="0.15">
      <c r="A223">
        <v>-1.291235815733671E-2</v>
      </c>
      <c r="B223">
        <v>0</v>
      </c>
      <c r="C223">
        <v>0</v>
      </c>
    </row>
    <row r="224" spans="1:3" x14ac:dyDescent="0.15">
      <c r="A224">
        <v>-1.204010844230652E-2</v>
      </c>
      <c r="B224">
        <v>0</v>
      </c>
      <c r="C224">
        <v>0</v>
      </c>
    </row>
    <row r="225" spans="1:3" x14ac:dyDescent="0.15">
      <c r="A225">
        <v>-1.166626065969467E-2</v>
      </c>
      <c r="B225">
        <v>0</v>
      </c>
      <c r="C225">
        <v>0</v>
      </c>
    </row>
    <row r="226" spans="1:3" x14ac:dyDescent="0.15">
      <c r="A226">
        <v>-1.0393421165645121E-2</v>
      </c>
      <c r="B226">
        <v>0</v>
      </c>
      <c r="C226">
        <v>0</v>
      </c>
    </row>
    <row r="227" spans="1:3" x14ac:dyDescent="0.15">
      <c r="A227">
        <v>-9.504060260951519E-3</v>
      </c>
      <c r="B227">
        <v>0</v>
      </c>
      <c r="C227">
        <v>0</v>
      </c>
    </row>
    <row r="228" spans="1:3" x14ac:dyDescent="0.15">
      <c r="A228">
        <v>-9.2211375012993813E-3</v>
      </c>
      <c r="B228">
        <v>0</v>
      </c>
      <c r="C228">
        <v>0</v>
      </c>
    </row>
    <row r="229" spans="1:3" x14ac:dyDescent="0.15">
      <c r="A229">
        <v>-7.9681416973471642E-3</v>
      </c>
      <c r="B229">
        <v>0</v>
      </c>
      <c r="C229">
        <v>0</v>
      </c>
    </row>
    <row r="230" spans="1:3" x14ac:dyDescent="0.15">
      <c r="A230">
        <v>-6.7586200311779976E-3</v>
      </c>
      <c r="B230">
        <v>0</v>
      </c>
      <c r="C230">
        <v>0</v>
      </c>
    </row>
    <row r="231" spans="1:3" x14ac:dyDescent="0.15">
      <c r="A231">
        <v>-6.8770493380725384E-3</v>
      </c>
      <c r="B231">
        <v>0</v>
      </c>
      <c r="C231">
        <v>0</v>
      </c>
    </row>
    <row r="232" spans="1:3" x14ac:dyDescent="0.15">
      <c r="A232">
        <v>-6.5662278793752193E-3</v>
      </c>
      <c r="B232">
        <v>0</v>
      </c>
      <c r="C232">
        <v>0</v>
      </c>
    </row>
    <row r="233" spans="1:3" x14ac:dyDescent="0.15">
      <c r="A233">
        <v>-6.3474476337432861E-3</v>
      </c>
      <c r="B233">
        <v>0</v>
      </c>
      <c r="C233">
        <v>0</v>
      </c>
    </row>
    <row r="234" spans="1:3" x14ac:dyDescent="0.15">
      <c r="A234">
        <v>-6.1391168273985386E-3</v>
      </c>
      <c r="B234">
        <v>0</v>
      </c>
      <c r="C234">
        <v>0</v>
      </c>
    </row>
    <row r="235" spans="1:3" x14ac:dyDescent="0.15">
      <c r="A235">
        <v>-5.8280779048800468E-3</v>
      </c>
      <c r="B235">
        <v>0</v>
      </c>
      <c r="C235">
        <v>0</v>
      </c>
    </row>
    <row r="236" spans="1:3" x14ac:dyDescent="0.15">
      <c r="A236">
        <v>-4.5784334652125844E-3</v>
      </c>
      <c r="B236">
        <v>0</v>
      </c>
      <c r="C236">
        <v>0</v>
      </c>
    </row>
    <row r="237" spans="1:3" x14ac:dyDescent="0.15">
      <c r="A237">
        <v>-3.9208098314702511E-3</v>
      </c>
      <c r="B237">
        <v>0</v>
      </c>
      <c r="C237">
        <v>0</v>
      </c>
    </row>
    <row r="238" spans="1:3" x14ac:dyDescent="0.15">
      <c r="A238">
        <v>-3.456296399235725E-3</v>
      </c>
      <c r="B238">
        <v>0</v>
      </c>
      <c r="C238">
        <v>0</v>
      </c>
    </row>
    <row r="239" spans="1:3" x14ac:dyDescent="0.15">
      <c r="A239">
        <v>-3.1220021191984419E-3</v>
      </c>
      <c r="B239">
        <v>0</v>
      </c>
      <c r="C239">
        <v>0</v>
      </c>
    </row>
    <row r="240" spans="1:3" x14ac:dyDescent="0.15">
      <c r="A240">
        <v>-2.169338753446937E-3</v>
      </c>
      <c r="B240">
        <v>0</v>
      </c>
      <c r="C240">
        <v>0</v>
      </c>
    </row>
    <row r="241" spans="1:3" x14ac:dyDescent="0.15">
      <c r="A241">
        <v>-2.449750667437911E-3</v>
      </c>
      <c r="B241">
        <v>0</v>
      </c>
      <c r="C241">
        <v>0</v>
      </c>
    </row>
    <row r="242" spans="1:3" x14ac:dyDescent="0.15">
      <c r="A242">
        <v>-2.1163048222661018E-3</v>
      </c>
      <c r="B242">
        <v>0</v>
      </c>
      <c r="C242">
        <v>0</v>
      </c>
    </row>
    <row r="243" spans="1:3" x14ac:dyDescent="0.15">
      <c r="A243">
        <v>-1.341970288194716E-3</v>
      </c>
      <c r="B243">
        <v>0</v>
      </c>
      <c r="C243">
        <v>0</v>
      </c>
    </row>
    <row r="244" spans="1:3" x14ac:dyDescent="0.15">
      <c r="A244">
        <v>-1.193891977891326E-3</v>
      </c>
      <c r="B244">
        <v>0</v>
      </c>
      <c r="C244">
        <v>0</v>
      </c>
    </row>
    <row r="245" spans="1:3" x14ac:dyDescent="0.15">
      <c r="A245">
        <v>-5.0220661796629429E-4</v>
      </c>
      <c r="B245">
        <v>0</v>
      </c>
      <c r="C245">
        <v>0</v>
      </c>
    </row>
    <row r="246" spans="1:3" x14ac:dyDescent="0.15">
      <c r="A246">
        <v>-9.5623295055702329E-4</v>
      </c>
      <c r="B246">
        <v>0</v>
      </c>
      <c r="C246">
        <v>0</v>
      </c>
    </row>
    <row r="247" spans="1:3" x14ac:dyDescent="0.15">
      <c r="A247">
        <v>-5.5399717530235648E-4</v>
      </c>
      <c r="B247">
        <v>0</v>
      </c>
      <c r="C247">
        <v>0</v>
      </c>
    </row>
    <row r="248" spans="1:3" x14ac:dyDescent="0.15">
      <c r="A248">
        <v>-3.8396517629735172E-4</v>
      </c>
      <c r="B248">
        <v>0</v>
      </c>
      <c r="C248">
        <v>0</v>
      </c>
    </row>
    <row r="249" spans="1:3" x14ac:dyDescent="0.15">
      <c r="A249">
        <v>-3.1868446967564518E-4</v>
      </c>
      <c r="B249">
        <v>0</v>
      </c>
      <c r="C249">
        <v>0</v>
      </c>
    </row>
    <row r="250" spans="1:3" x14ac:dyDescent="0.15">
      <c r="A250">
        <v>-2.337912155780941E-4</v>
      </c>
      <c r="B250">
        <v>0</v>
      </c>
      <c r="C250">
        <v>0</v>
      </c>
    </row>
    <row r="251" spans="1:3" x14ac:dyDescent="0.15">
      <c r="A251">
        <v>1.404819922754541E-4</v>
      </c>
      <c r="B251">
        <v>0</v>
      </c>
      <c r="C251">
        <v>0</v>
      </c>
    </row>
    <row r="252" spans="1:3" x14ac:dyDescent="0.15">
      <c r="A252">
        <v>-1.4282313350122419E-4</v>
      </c>
      <c r="B252">
        <v>0</v>
      </c>
      <c r="C252">
        <v>0</v>
      </c>
    </row>
    <row r="253" spans="1:3" x14ac:dyDescent="0.15">
      <c r="A253">
        <v>1.3448546815197909E-4</v>
      </c>
      <c r="B253">
        <v>0</v>
      </c>
      <c r="C253">
        <v>0</v>
      </c>
    </row>
    <row r="254" spans="1:3" x14ac:dyDescent="0.15">
      <c r="A254">
        <v>-4.7922282828949392E-4</v>
      </c>
      <c r="B254">
        <v>0</v>
      </c>
      <c r="C254">
        <v>0</v>
      </c>
    </row>
    <row r="255" spans="1:3" x14ac:dyDescent="0.15">
      <c r="A255">
        <v>-8.4922576206736267E-5</v>
      </c>
      <c r="B255">
        <v>0</v>
      </c>
      <c r="C255">
        <v>0</v>
      </c>
    </row>
    <row r="256" spans="1:3" x14ac:dyDescent="0.15">
      <c r="A256">
        <v>-2.3553295250167139E-5</v>
      </c>
      <c r="B256">
        <v>0</v>
      </c>
      <c r="C256">
        <v>0</v>
      </c>
    </row>
    <row r="257" spans="1:3" x14ac:dyDescent="0.15">
      <c r="A257">
        <v>-2.5900633772835141E-4</v>
      </c>
      <c r="B257">
        <v>0</v>
      </c>
      <c r="C257">
        <v>0</v>
      </c>
    </row>
    <row r="258" spans="1:3" x14ac:dyDescent="0.15">
      <c r="A258">
        <v>-2.6797616737894708E-4</v>
      </c>
      <c r="B258">
        <v>0</v>
      </c>
      <c r="C258">
        <v>0</v>
      </c>
    </row>
    <row r="259" spans="1:3" x14ac:dyDescent="0.15">
      <c r="A259">
        <v>3.5811046836897731E-4</v>
      </c>
      <c r="B259">
        <v>0</v>
      </c>
      <c r="C259">
        <v>0</v>
      </c>
    </row>
    <row r="260" spans="1:3" x14ac:dyDescent="0.15">
      <c r="A260">
        <v>2.1075693075545129E-4</v>
      </c>
      <c r="B260">
        <v>0</v>
      </c>
      <c r="C260">
        <v>0</v>
      </c>
    </row>
    <row r="261" spans="1:3" x14ac:dyDescent="0.15">
      <c r="A261">
        <v>-2.6956733563565649E-5</v>
      </c>
      <c r="B261">
        <v>0</v>
      </c>
      <c r="C261">
        <v>0</v>
      </c>
    </row>
    <row r="262" spans="1:3" x14ac:dyDescent="0.15">
      <c r="A262">
        <v>1.8510615336708719E-4</v>
      </c>
      <c r="B262">
        <v>0</v>
      </c>
      <c r="C262">
        <v>0</v>
      </c>
    </row>
    <row r="263" spans="1:3" x14ac:dyDescent="0.15">
      <c r="A263">
        <v>-6.772032065782696E-5</v>
      </c>
      <c r="B263">
        <v>0</v>
      </c>
      <c r="C263">
        <v>0</v>
      </c>
    </row>
    <row r="264" spans="1:3" x14ac:dyDescent="0.15">
      <c r="A264">
        <v>3.7871359381824732E-6</v>
      </c>
      <c r="B264">
        <v>0</v>
      </c>
      <c r="C264">
        <v>0</v>
      </c>
    </row>
    <row r="265" spans="1:3" x14ac:dyDescent="0.15">
      <c r="A265">
        <v>-1.2195499584777279E-4</v>
      </c>
      <c r="B265">
        <v>0</v>
      </c>
      <c r="C265">
        <v>0</v>
      </c>
    </row>
    <row r="266" spans="1:3" x14ac:dyDescent="0.15">
      <c r="A266">
        <v>3.8034809404052789E-4</v>
      </c>
      <c r="B266">
        <v>0</v>
      </c>
      <c r="C266">
        <v>0</v>
      </c>
    </row>
    <row r="267" spans="1:3" x14ac:dyDescent="0.15">
      <c r="A267">
        <v>2.3525897995568809E-4</v>
      </c>
      <c r="B267">
        <v>0</v>
      </c>
      <c r="C267">
        <v>0</v>
      </c>
    </row>
    <row r="268" spans="1:3" x14ac:dyDescent="0.15">
      <c r="A268">
        <v>-2.0705050701508299E-5</v>
      </c>
      <c r="B268">
        <v>0</v>
      </c>
      <c r="C268">
        <v>0</v>
      </c>
    </row>
    <row r="269" spans="1:3" x14ac:dyDescent="0.15">
      <c r="A269">
        <v>7.8316457802429795E-5</v>
      </c>
      <c r="B269">
        <v>0</v>
      </c>
      <c r="C269">
        <v>0</v>
      </c>
    </row>
    <row r="270" spans="1:3" x14ac:dyDescent="0.15">
      <c r="A270">
        <v>2.6288165827281768E-4</v>
      </c>
      <c r="B270">
        <v>0</v>
      </c>
      <c r="C270">
        <v>0</v>
      </c>
    </row>
    <row r="271" spans="1:3" x14ac:dyDescent="0.15">
      <c r="A271">
        <v>-4.1065254481509328E-4</v>
      </c>
      <c r="B271">
        <v>0</v>
      </c>
      <c r="C271">
        <v>0</v>
      </c>
    </row>
    <row r="272" spans="1:3" x14ac:dyDescent="0.15">
      <c r="A272">
        <v>1.094877370633185E-4</v>
      </c>
      <c r="B272">
        <v>0</v>
      </c>
      <c r="C272">
        <v>0</v>
      </c>
    </row>
    <row r="273" spans="1:3" x14ac:dyDescent="0.15">
      <c r="A273">
        <v>-2.1373052732087669E-4</v>
      </c>
      <c r="B273">
        <v>0</v>
      </c>
      <c r="C273">
        <v>0</v>
      </c>
    </row>
    <row r="274" spans="1:3" x14ac:dyDescent="0.15">
      <c r="A274">
        <v>-6.6723854979500175E-4</v>
      </c>
      <c r="B274">
        <v>0</v>
      </c>
      <c r="C274">
        <v>0</v>
      </c>
    </row>
    <row r="275" spans="1:3" x14ac:dyDescent="0.15">
      <c r="A275">
        <v>-2.3205790785141289E-4</v>
      </c>
      <c r="B275">
        <v>0</v>
      </c>
      <c r="C275">
        <v>0</v>
      </c>
    </row>
    <row r="276" spans="1:3" x14ac:dyDescent="0.15">
      <c r="A276">
        <v>1.4249463856685909E-4</v>
      </c>
      <c r="B276">
        <v>0</v>
      </c>
      <c r="C276">
        <v>0</v>
      </c>
    </row>
    <row r="277" spans="1:3" x14ac:dyDescent="0.15">
      <c r="A277">
        <v>-3.4689574385993183E-4</v>
      </c>
      <c r="B277">
        <v>0</v>
      </c>
      <c r="C277">
        <v>0</v>
      </c>
    </row>
    <row r="278" spans="1:3" x14ac:dyDescent="0.15">
      <c r="A278">
        <v>-2.9840262141078711E-4</v>
      </c>
      <c r="B278">
        <v>0</v>
      </c>
      <c r="C278">
        <v>0</v>
      </c>
    </row>
    <row r="279" spans="1:3" x14ac:dyDescent="0.15">
      <c r="A279">
        <v>1.2931109813507649E-4</v>
      </c>
      <c r="B279">
        <v>0</v>
      </c>
      <c r="C279">
        <v>0</v>
      </c>
    </row>
    <row r="280" spans="1:3" x14ac:dyDescent="0.15">
      <c r="A280">
        <v>-4.9106543883681297E-4</v>
      </c>
      <c r="B280">
        <v>0</v>
      </c>
      <c r="C280">
        <v>0</v>
      </c>
    </row>
    <row r="281" spans="1:3" x14ac:dyDescent="0.15">
      <c r="A281">
        <v>1.668794866418466E-4</v>
      </c>
      <c r="B281">
        <v>0</v>
      </c>
      <c r="C281">
        <v>0</v>
      </c>
    </row>
    <row r="282" spans="1:3" x14ac:dyDescent="0.15">
      <c r="A282">
        <v>2.8391453088261192E-4</v>
      </c>
      <c r="B282">
        <v>0</v>
      </c>
      <c r="C282">
        <v>0</v>
      </c>
    </row>
    <row r="283" spans="1:3" x14ac:dyDescent="0.15">
      <c r="A283">
        <v>-3.7890940438956022E-4</v>
      </c>
      <c r="B283">
        <v>0</v>
      </c>
      <c r="C283">
        <v>0</v>
      </c>
    </row>
    <row r="284" spans="1:3" x14ac:dyDescent="0.15">
      <c r="A284">
        <v>7.5062773248646408E-5</v>
      </c>
      <c r="B284">
        <v>0</v>
      </c>
      <c r="C284">
        <v>0</v>
      </c>
    </row>
    <row r="285" spans="1:3" x14ac:dyDescent="0.15">
      <c r="A285">
        <v>-4.8881047405302525E-4</v>
      </c>
      <c r="B285">
        <v>0</v>
      </c>
      <c r="C285">
        <v>0</v>
      </c>
    </row>
    <row r="286" spans="1:3" x14ac:dyDescent="0.15">
      <c r="A286">
        <v>3.1018067966215312E-4</v>
      </c>
      <c r="B286">
        <v>0</v>
      </c>
      <c r="C286">
        <v>0</v>
      </c>
    </row>
    <row r="287" spans="1:3" x14ac:dyDescent="0.15">
      <c r="A287">
        <v>-4.1229795897379518E-4</v>
      </c>
      <c r="B287">
        <v>0</v>
      </c>
      <c r="C287">
        <v>0</v>
      </c>
    </row>
    <row r="288" spans="1:3" x14ac:dyDescent="0.15">
      <c r="A288">
        <v>-9.1924441221635789E-5</v>
      </c>
      <c r="B288">
        <v>0</v>
      </c>
      <c r="C288">
        <v>0</v>
      </c>
    </row>
    <row r="289" spans="1:3" x14ac:dyDescent="0.15">
      <c r="A289">
        <v>4.5512462384067481E-4</v>
      </c>
      <c r="B289">
        <v>0</v>
      </c>
      <c r="C289">
        <v>0</v>
      </c>
    </row>
    <row r="290" spans="1:3" x14ac:dyDescent="0.15">
      <c r="A290">
        <v>1.9809594959951941E-5</v>
      </c>
      <c r="B290">
        <v>0</v>
      </c>
      <c r="C290">
        <v>0</v>
      </c>
    </row>
    <row r="291" spans="1:3" x14ac:dyDescent="0.15">
      <c r="A291">
        <v>2.4010935158003119E-4</v>
      </c>
      <c r="B291">
        <v>0</v>
      </c>
      <c r="C291">
        <v>0</v>
      </c>
    </row>
    <row r="292" spans="1:3" x14ac:dyDescent="0.15">
      <c r="A292">
        <v>2.9163178624003191E-5</v>
      </c>
      <c r="B292">
        <v>0</v>
      </c>
      <c r="C292">
        <v>0</v>
      </c>
    </row>
    <row r="293" spans="1:3" x14ac:dyDescent="0.15">
      <c r="A293">
        <v>2.9237495618872339E-4</v>
      </c>
      <c r="B293">
        <v>0</v>
      </c>
      <c r="C293">
        <v>0</v>
      </c>
    </row>
    <row r="294" spans="1:3" x14ac:dyDescent="0.15">
      <c r="A294">
        <v>4.1187048191204673E-4</v>
      </c>
      <c r="B294">
        <v>0</v>
      </c>
      <c r="C294">
        <v>0</v>
      </c>
    </row>
    <row r="295" spans="1:3" x14ac:dyDescent="0.15">
      <c r="A295">
        <v>3.1942891655489802E-4</v>
      </c>
      <c r="B295">
        <v>0</v>
      </c>
      <c r="C295">
        <v>0</v>
      </c>
    </row>
    <row r="296" spans="1:3" x14ac:dyDescent="0.15">
      <c r="A296">
        <v>3.6930572241544718E-4</v>
      </c>
      <c r="B296">
        <v>0</v>
      </c>
      <c r="C296">
        <v>0</v>
      </c>
    </row>
    <row r="297" spans="1:3" x14ac:dyDescent="0.15">
      <c r="A297">
        <v>2.8732014470733702E-4</v>
      </c>
      <c r="B297">
        <v>0</v>
      </c>
      <c r="C297">
        <v>0</v>
      </c>
    </row>
    <row r="298" spans="1:3" x14ac:dyDescent="0.15">
      <c r="A298">
        <v>-3.2773875864222651E-4</v>
      </c>
      <c r="B298">
        <v>0</v>
      </c>
      <c r="C298">
        <v>0</v>
      </c>
    </row>
    <row r="299" spans="1:3" x14ac:dyDescent="0.15">
      <c r="A299">
        <v>-1.4643183385487651E-4</v>
      </c>
      <c r="B299">
        <v>0</v>
      </c>
      <c r="C299">
        <v>0</v>
      </c>
    </row>
    <row r="300" spans="1:3" x14ac:dyDescent="0.15">
      <c r="A300">
        <v>-2.5781203294172878E-4</v>
      </c>
      <c r="B300">
        <v>0</v>
      </c>
      <c r="C300">
        <v>0</v>
      </c>
    </row>
    <row r="301" spans="1:3" x14ac:dyDescent="0.15">
      <c r="A301">
        <v>1.160354149760678E-4</v>
      </c>
      <c r="B301">
        <v>0</v>
      </c>
      <c r="C301">
        <v>0</v>
      </c>
    </row>
    <row r="302" spans="1:3" x14ac:dyDescent="0.15">
      <c r="A302">
        <v>3.7879653973504901E-5</v>
      </c>
      <c r="B302">
        <v>0</v>
      </c>
      <c r="C302">
        <v>0</v>
      </c>
    </row>
    <row r="303" spans="1:3" x14ac:dyDescent="0.15">
      <c r="A303">
        <v>2.4497063714079559E-4</v>
      </c>
      <c r="B303">
        <v>0</v>
      </c>
      <c r="C303">
        <v>0</v>
      </c>
    </row>
    <row r="304" spans="1:3" x14ac:dyDescent="0.15">
      <c r="A304">
        <v>-2.6866220287047332E-4</v>
      </c>
      <c r="B304">
        <v>0</v>
      </c>
      <c r="C304">
        <v>0</v>
      </c>
    </row>
    <row r="305" spans="1:3" x14ac:dyDescent="0.15">
      <c r="A305">
        <v>2.1804105199407789E-4</v>
      </c>
      <c r="B305">
        <v>0</v>
      </c>
      <c r="C305">
        <v>0</v>
      </c>
    </row>
    <row r="306" spans="1:3" x14ac:dyDescent="0.15">
      <c r="A306">
        <v>-5.616560229100287E-4</v>
      </c>
      <c r="B306">
        <v>0</v>
      </c>
      <c r="C306">
        <v>0</v>
      </c>
    </row>
    <row r="307" spans="1:3" x14ac:dyDescent="0.15">
      <c r="A307">
        <v>2.2192257165443149E-4</v>
      </c>
      <c r="B307">
        <v>0</v>
      </c>
      <c r="C307">
        <v>0</v>
      </c>
    </row>
    <row r="308" spans="1:3" x14ac:dyDescent="0.15">
      <c r="A308">
        <v>3.2050788286142051E-4</v>
      </c>
      <c r="B308">
        <v>0</v>
      </c>
      <c r="C308">
        <v>0</v>
      </c>
    </row>
    <row r="309" spans="1:3" x14ac:dyDescent="0.15">
      <c r="A309">
        <v>-3.4097331808879972E-4</v>
      </c>
      <c r="B309">
        <v>0</v>
      </c>
      <c r="C309">
        <v>0</v>
      </c>
    </row>
    <row r="310" spans="1:3" x14ac:dyDescent="0.15">
      <c r="A310">
        <v>3.7938874447718263E-4</v>
      </c>
      <c r="B310">
        <v>0</v>
      </c>
      <c r="C310">
        <v>0</v>
      </c>
    </row>
    <row r="311" spans="1:3" x14ac:dyDescent="0.15">
      <c r="A311">
        <v>1.2311885075178E-4</v>
      </c>
      <c r="B311">
        <v>0</v>
      </c>
      <c r="C311">
        <v>0</v>
      </c>
    </row>
    <row r="312" spans="1:3" x14ac:dyDescent="0.15">
      <c r="A312">
        <v>-1.176391469925875E-5</v>
      </c>
      <c r="B312">
        <v>0</v>
      </c>
      <c r="C312">
        <v>0</v>
      </c>
    </row>
    <row r="313" spans="1:3" x14ac:dyDescent="0.15">
      <c r="A313">
        <v>1.209807232953608E-4</v>
      </c>
      <c r="B313">
        <v>0</v>
      </c>
      <c r="C313">
        <v>0</v>
      </c>
    </row>
    <row r="314" spans="1:3" x14ac:dyDescent="0.15">
      <c r="A314">
        <v>4.4031632569385692E-5</v>
      </c>
      <c r="B314">
        <v>0</v>
      </c>
      <c r="C314">
        <v>0</v>
      </c>
    </row>
    <row r="315" spans="1:3" x14ac:dyDescent="0.15">
      <c r="A315">
        <v>3.0476416577585042E-4</v>
      </c>
      <c r="B315">
        <v>0</v>
      </c>
      <c r="C315">
        <v>0</v>
      </c>
    </row>
    <row r="316" spans="1:3" x14ac:dyDescent="0.15">
      <c r="A316">
        <v>-7.8988494351506233E-5</v>
      </c>
      <c r="B316">
        <v>0</v>
      </c>
      <c r="C316">
        <v>0</v>
      </c>
    </row>
    <row r="317" spans="1:3" x14ac:dyDescent="0.15">
      <c r="A317">
        <v>-1.55975460074842E-4</v>
      </c>
      <c r="B317">
        <v>0</v>
      </c>
      <c r="C317">
        <v>0</v>
      </c>
    </row>
    <row r="318" spans="1:3" x14ac:dyDescent="0.15">
      <c r="A318">
        <v>-2.9906758572906261E-4</v>
      </c>
      <c r="B318">
        <v>0</v>
      </c>
      <c r="C318">
        <v>0</v>
      </c>
    </row>
    <row r="319" spans="1:3" x14ac:dyDescent="0.15">
      <c r="A319">
        <v>-1.3432028936222201E-4</v>
      </c>
      <c r="B319">
        <v>0</v>
      </c>
      <c r="C319">
        <v>0</v>
      </c>
    </row>
    <row r="320" spans="1:3" x14ac:dyDescent="0.15">
      <c r="A320">
        <v>-9.4589442596770823E-5</v>
      </c>
      <c r="B320">
        <v>0</v>
      </c>
      <c r="C320">
        <v>0</v>
      </c>
    </row>
    <row r="321" spans="1:3" x14ac:dyDescent="0.15">
      <c r="A321">
        <v>-3.0357131618075067E-4</v>
      </c>
      <c r="B321">
        <v>0</v>
      </c>
      <c r="C321">
        <v>0</v>
      </c>
    </row>
    <row r="322" spans="1:3" x14ac:dyDescent="0.15">
      <c r="A322">
        <v>-5.3892854339210323E-5</v>
      </c>
      <c r="B322">
        <v>0</v>
      </c>
      <c r="C322">
        <v>0</v>
      </c>
    </row>
    <row r="323" spans="1:3" x14ac:dyDescent="0.15">
      <c r="A323">
        <v>1.6888404206838459E-4</v>
      </c>
      <c r="B323">
        <v>0</v>
      </c>
      <c r="C323">
        <v>0</v>
      </c>
    </row>
    <row r="324" spans="1:3" x14ac:dyDescent="0.15">
      <c r="A324">
        <v>-1.196905068354681E-4</v>
      </c>
      <c r="B324">
        <v>0</v>
      </c>
      <c r="C324">
        <v>0</v>
      </c>
    </row>
    <row r="325" spans="1:3" x14ac:dyDescent="0.15">
      <c r="A325">
        <v>6.890374788781628E-5</v>
      </c>
      <c r="B325">
        <v>0</v>
      </c>
      <c r="C325">
        <v>0</v>
      </c>
    </row>
    <row r="326" spans="1:3" x14ac:dyDescent="0.15">
      <c r="A326">
        <v>-2.6192769291810691E-4</v>
      </c>
      <c r="B326">
        <v>0</v>
      </c>
      <c r="C326">
        <v>0</v>
      </c>
    </row>
    <row r="327" spans="1:3" x14ac:dyDescent="0.15">
      <c r="A327">
        <v>1.0937471961369739E-4</v>
      </c>
      <c r="B327">
        <v>0</v>
      </c>
      <c r="C327">
        <v>0</v>
      </c>
    </row>
    <row r="328" spans="1:3" x14ac:dyDescent="0.15">
      <c r="A328">
        <v>-1.8249612185172739E-4</v>
      </c>
      <c r="B328">
        <v>0</v>
      </c>
      <c r="C328">
        <v>0</v>
      </c>
    </row>
    <row r="329" spans="1:3" x14ac:dyDescent="0.15">
      <c r="A329">
        <v>-4.9647182459011674E-4</v>
      </c>
      <c r="B329">
        <v>0</v>
      </c>
      <c r="C329">
        <v>0</v>
      </c>
    </row>
    <row r="330" spans="1:3" x14ac:dyDescent="0.15">
      <c r="A330">
        <v>-5.3470191778615117E-4</v>
      </c>
      <c r="B330">
        <v>0</v>
      </c>
      <c r="C330">
        <v>0</v>
      </c>
    </row>
    <row r="331" spans="1:3" x14ac:dyDescent="0.15">
      <c r="A331">
        <v>-2.364333049627021E-4</v>
      </c>
      <c r="B331">
        <v>0</v>
      </c>
      <c r="C331">
        <v>0</v>
      </c>
    </row>
    <row r="332" spans="1:3" x14ac:dyDescent="0.15">
      <c r="A332">
        <v>-2.8003999614156783E-4</v>
      </c>
      <c r="B332">
        <v>0</v>
      </c>
      <c r="C332">
        <v>0</v>
      </c>
    </row>
    <row r="333" spans="1:3" x14ac:dyDescent="0.15">
      <c r="A333">
        <v>-5.5870059441076592E-5</v>
      </c>
      <c r="B333">
        <v>0</v>
      </c>
      <c r="C333">
        <v>0</v>
      </c>
    </row>
    <row r="334" spans="1:3" x14ac:dyDescent="0.15">
      <c r="A334">
        <v>6.4094048866536468E-5</v>
      </c>
      <c r="B334">
        <v>0</v>
      </c>
      <c r="C334">
        <v>0</v>
      </c>
    </row>
    <row r="335" spans="1:3" x14ac:dyDescent="0.15">
      <c r="A335">
        <v>5.6505564134567976E-4</v>
      </c>
      <c r="B335">
        <v>0</v>
      </c>
      <c r="C335">
        <v>0</v>
      </c>
    </row>
    <row r="336" spans="1:3" x14ac:dyDescent="0.15">
      <c r="A336">
        <v>7.1536902396474034E-5</v>
      </c>
      <c r="B336">
        <v>0</v>
      </c>
      <c r="C336">
        <v>0</v>
      </c>
    </row>
    <row r="337" spans="1:3" x14ac:dyDescent="0.15">
      <c r="A337">
        <v>4.610430623870343E-4</v>
      </c>
      <c r="B337">
        <v>0</v>
      </c>
      <c r="C337">
        <v>0</v>
      </c>
    </row>
    <row r="338" spans="1:3" x14ac:dyDescent="0.15">
      <c r="A338">
        <v>2.9051187448203558E-4</v>
      </c>
      <c r="B338">
        <v>0</v>
      </c>
      <c r="C338">
        <v>0</v>
      </c>
    </row>
    <row r="339" spans="1:3" x14ac:dyDescent="0.15">
      <c r="A339">
        <v>-4.3969086254946887E-4</v>
      </c>
      <c r="B339">
        <v>0</v>
      </c>
      <c r="C339">
        <v>0</v>
      </c>
    </row>
    <row r="340" spans="1:3" x14ac:dyDescent="0.15">
      <c r="A340">
        <v>-3.1006868812255561E-4</v>
      </c>
      <c r="B340">
        <v>0</v>
      </c>
      <c r="C340">
        <v>0</v>
      </c>
    </row>
    <row r="341" spans="1:3" x14ac:dyDescent="0.15">
      <c r="A341">
        <v>-1.063562813214958E-4</v>
      </c>
      <c r="B341">
        <v>0</v>
      </c>
      <c r="C341">
        <v>0</v>
      </c>
    </row>
    <row r="342" spans="1:3" x14ac:dyDescent="0.15">
      <c r="A342">
        <v>2.2501591593027109E-4</v>
      </c>
      <c r="B342">
        <v>0</v>
      </c>
      <c r="C342">
        <v>0</v>
      </c>
    </row>
    <row r="343" spans="1:3" x14ac:dyDescent="0.15">
      <c r="A343">
        <v>9.910746302921325E-5</v>
      </c>
      <c r="B343">
        <v>0</v>
      </c>
      <c r="C343">
        <v>0</v>
      </c>
    </row>
    <row r="344" spans="1:3" x14ac:dyDescent="0.15">
      <c r="A344">
        <v>6.963277883187402E-6</v>
      </c>
      <c r="B344">
        <v>0</v>
      </c>
      <c r="C344">
        <v>0</v>
      </c>
    </row>
    <row r="345" spans="1:3" x14ac:dyDescent="0.15">
      <c r="A345">
        <v>-3.2022831146605307E-4</v>
      </c>
      <c r="B345">
        <v>0</v>
      </c>
      <c r="C345">
        <v>0</v>
      </c>
    </row>
    <row r="346" spans="1:3" x14ac:dyDescent="0.15">
      <c r="A346">
        <v>-1.6025795775931331E-4</v>
      </c>
      <c r="B346">
        <v>0</v>
      </c>
      <c r="C346">
        <v>0</v>
      </c>
    </row>
    <row r="347" spans="1:3" x14ac:dyDescent="0.15">
      <c r="A347">
        <v>-6.0024450067430735E-4</v>
      </c>
      <c r="B347">
        <v>0</v>
      </c>
      <c r="C347">
        <v>0</v>
      </c>
    </row>
    <row r="348" spans="1:3" x14ac:dyDescent="0.15">
      <c r="A348">
        <v>-4.1077705100178719E-4</v>
      </c>
      <c r="B348">
        <v>0</v>
      </c>
      <c r="C348">
        <v>0</v>
      </c>
    </row>
    <row r="349" spans="1:3" x14ac:dyDescent="0.15">
      <c r="A349">
        <v>-3.4204719122499228E-4</v>
      </c>
      <c r="B349">
        <v>0</v>
      </c>
      <c r="C349">
        <v>0</v>
      </c>
    </row>
    <row r="350" spans="1:3" x14ac:dyDescent="0.15">
      <c r="A350">
        <v>-3.2993470085784787E-4</v>
      </c>
      <c r="B350">
        <v>0</v>
      </c>
      <c r="C350">
        <v>0</v>
      </c>
    </row>
    <row r="351" spans="1:3" x14ac:dyDescent="0.15">
      <c r="A351">
        <v>1.470975112169981E-4</v>
      </c>
      <c r="B351">
        <v>0</v>
      </c>
      <c r="C351">
        <v>0</v>
      </c>
    </row>
    <row r="352" spans="1:3" x14ac:dyDescent="0.15">
      <c r="A352">
        <v>3.1370716169476509E-4</v>
      </c>
      <c r="B352">
        <v>0</v>
      </c>
      <c r="C352">
        <v>0</v>
      </c>
    </row>
    <row r="353" spans="1:3" x14ac:dyDescent="0.15">
      <c r="A353">
        <v>-2.8930202824994922E-4</v>
      </c>
      <c r="B353">
        <v>0</v>
      </c>
      <c r="C353">
        <v>0</v>
      </c>
    </row>
    <row r="354" spans="1:3" x14ac:dyDescent="0.15">
      <c r="A354">
        <v>4.2974508687620983E-5</v>
      </c>
      <c r="B354">
        <v>0</v>
      </c>
      <c r="C354">
        <v>0</v>
      </c>
    </row>
    <row r="355" spans="1:3" x14ac:dyDescent="0.15">
      <c r="A355">
        <v>4.5706743549089879E-5</v>
      </c>
      <c r="B355">
        <v>0</v>
      </c>
      <c r="C355">
        <v>0</v>
      </c>
    </row>
    <row r="356" spans="1:3" x14ac:dyDescent="0.15">
      <c r="A356">
        <v>-4.5473492355085909E-4</v>
      </c>
      <c r="B356">
        <v>0</v>
      </c>
      <c r="C356">
        <v>0</v>
      </c>
    </row>
    <row r="357" spans="1:3" x14ac:dyDescent="0.15">
      <c r="A357">
        <v>2.7110215160064399E-4</v>
      </c>
      <c r="B357">
        <v>0</v>
      </c>
      <c r="C357">
        <v>0</v>
      </c>
    </row>
    <row r="358" spans="1:3" x14ac:dyDescent="0.15">
      <c r="A358">
        <v>-2.9576444649137562E-4</v>
      </c>
      <c r="B358">
        <v>0</v>
      </c>
      <c r="C358">
        <v>0</v>
      </c>
    </row>
    <row r="359" spans="1:3" x14ac:dyDescent="0.15">
      <c r="A359">
        <v>3.3629337849561132E-5</v>
      </c>
      <c r="B359">
        <v>0</v>
      </c>
      <c r="C359">
        <v>0</v>
      </c>
    </row>
    <row r="360" spans="1:3" x14ac:dyDescent="0.15">
      <c r="A360">
        <v>-4.4133845949545503E-4</v>
      </c>
      <c r="B360">
        <v>0</v>
      </c>
      <c r="C360">
        <v>0</v>
      </c>
    </row>
    <row r="361" spans="1:3" x14ac:dyDescent="0.15">
      <c r="A361">
        <v>6.794659566367045E-5</v>
      </c>
      <c r="B361">
        <v>0</v>
      </c>
      <c r="C361">
        <v>0</v>
      </c>
    </row>
    <row r="362" spans="1:3" x14ac:dyDescent="0.15">
      <c r="A362">
        <v>-1.172411139123142E-4</v>
      </c>
      <c r="B362">
        <v>0</v>
      </c>
      <c r="C362">
        <v>0</v>
      </c>
    </row>
    <row r="363" spans="1:3" x14ac:dyDescent="0.15">
      <c r="A363">
        <v>4.7291523515013978E-5</v>
      </c>
      <c r="B363">
        <v>0</v>
      </c>
      <c r="C363">
        <v>0</v>
      </c>
    </row>
    <row r="364" spans="1:3" x14ac:dyDescent="0.15">
      <c r="A364">
        <v>-5.2354653598740697E-4</v>
      </c>
      <c r="B364">
        <v>0</v>
      </c>
      <c r="C364">
        <v>0</v>
      </c>
    </row>
    <row r="365" spans="1:3" x14ac:dyDescent="0.15">
      <c r="A365">
        <v>3.7115567829459911E-4</v>
      </c>
      <c r="B365">
        <v>0</v>
      </c>
      <c r="C365">
        <v>0</v>
      </c>
    </row>
    <row r="366" spans="1:3" x14ac:dyDescent="0.15">
      <c r="A366">
        <v>-8.4717859863303602E-5</v>
      </c>
      <c r="B366">
        <v>0</v>
      </c>
      <c r="C366">
        <v>0</v>
      </c>
    </row>
    <row r="367" spans="1:3" x14ac:dyDescent="0.15">
      <c r="A367">
        <v>-1.746419147821143E-4</v>
      </c>
      <c r="B367">
        <v>0</v>
      </c>
      <c r="C367">
        <v>0</v>
      </c>
    </row>
    <row r="368" spans="1:3" x14ac:dyDescent="0.15">
      <c r="A368">
        <v>4.3692818144336337E-4</v>
      </c>
      <c r="B368">
        <v>0</v>
      </c>
      <c r="C368">
        <v>0</v>
      </c>
    </row>
    <row r="369" spans="1:3" x14ac:dyDescent="0.15">
      <c r="A369">
        <v>1.6681093256920579E-4</v>
      </c>
      <c r="B369">
        <v>0</v>
      </c>
      <c r="C369">
        <v>0</v>
      </c>
    </row>
    <row r="370" spans="1:3" x14ac:dyDescent="0.15">
      <c r="A370">
        <v>2.6171171339228749E-4</v>
      </c>
      <c r="B370">
        <v>0</v>
      </c>
      <c r="C370">
        <v>0</v>
      </c>
    </row>
    <row r="371" spans="1:3" x14ac:dyDescent="0.15">
      <c r="A371">
        <v>1.3286840112414211E-4</v>
      </c>
      <c r="B371">
        <v>0</v>
      </c>
      <c r="C371">
        <v>0</v>
      </c>
    </row>
    <row r="372" spans="1:3" x14ac:dyDescent="0.15">
      <c r="A372">
        <v>4.9230310833081603E-4</v>
      </c>
      <c r="B372">
        <v>0</v>
      </c>
      <c r="C372">
        <v>0</v>
      </c>
    </row>
    <row r="373" spans="1:3" x14ac:dyDescent="0.15">
      <c r="A373">
        <v>-2.4411594495177269E-4</v>
      </c>
      <c r="B373">
        <v>0</v>
      </c>
      <c r="C373">
        <v>0</v>
      </c>
    </row>
    <row r="374" spans="1:3" x14ac:dyDescent="0.15">
      <c r="A374">
        <v>-2.7672975556924939E-4</v>
      </c>
      <c r="B374">
        <v>0</v>
      </c>
      <c r="C374">
        <v>0</v>
      </c>
    </row>
    <row r="375" spans="1:3" x14ac:dyDescent="0.15">
      <c r="A375">
        <v>9.2626331024803221E-5</v>
      </c>
      <c r="B375">
        <v>0</v>
      </c>
      <c r="C375">
        <v>0</v>
      </c>
    </row>
    <row r="376" spans="1:3" x14ac:dyDescent="0.15">
      <c r="A376">
        <v>1.512914459453896E-4</v>
      </c>
      <c r="B376">
        <v>0</v>
      </c>
      <c r="C376">
        <v>0</v>
      </c>
    </row>
    <row r="377" spans="1:3" x14ac:dyDescent="0.15">
      <c r="A377">
        <v>4.8847021389519803E-5</v>
      </c>
      <c r="B377">
        <v>0</v>
      </c>
      <c r="C377">
        <v>0</v>
      </c>
    </row>
    <row r="378" spans="1:3" x14ac:dyDescent="0.15">
      <c r="A378">
        <v>-1.106949366658228E-5</v>
      </c>
      <c r="B378">
        <v>0</v>
      </c>
      <c r="C378">
        <v>0</v>
      </c>
    </row>
    <row r="379" spans="1:3" x14ac:dyDescent="0.15">
      <c r="A379">
        <v>-2.9601121786981821E-4</v>
      </c>
      <c r="B379">
        <v>0</v>
      </c>
      <c r="C379">
        <v>0</v>
      </c>
    </row>
    <row r="380" spans="1:3" x14ac:dyDescent="0.15">
      <c r="A380">
        <v>-5.6366734497714788E-5</v>
      </c>
      <c r="B380">
        <v>0</v>
      </c>
      <c r="C380">
        <v>0</v>
      </c>
    </row>
    <row r="381" spans="1:3" x14ac:dyDescent="0.15">
      <c r="A381">
        <v>-4.4178892858326441E-4</v>
      </c>
      <c r="B381">
        <v>0</v>
      </c>
      <c r="C381">
        <v>0</v>
      </c>
    </row>
    <row r="382" spans="1:3" x14ac:dyDescent="0.15">
      <c r="A382">
        <v>-7.0070607762318105E-5</v>
      </c>
      <c r="B382">
        <v>0</v>
      </c>
      <c r="C382">
        <v>0</v>
      </c>
    </row>
    <row r="383" spans="1:3" x14ac:dyDescent="0.15">
      <c r="A383">
        <v>2.114840317517519E-4</v>
      </c>
      <c r="B383">
        <v>0</v>
      </c>
      <c r="C383">
        <v>0</v>
      </c>
    </row>
    <row r="384" spans="1:3" x14ac:dyDescent="0.15">
      <c r="A384">
        <v>1.0934830788755789E-4</v>
      </c>
      <c r="B384">
        <v>0</v>
      </c>
      <c r="C384">
        <v>0</v>
      </c>
    </row>
    <row r="385" spans="1:3" x14ac:dyDescent="0.15">
      <c r="A385">
        <v>-1.9127548148389911E-4</v>
      </c>
      <c r="B385">
        <v>0</v>
      </c>
      <c r="C385">
        <v>0</v>
      </c>
    </row>
    <row r="386" spans="1:3" x14ac:dyDescent="0.15">
      <c r="A386">
        <v>-2.0195380784571171E-4</v>
      </c>
      <c r="B386">
        <v>0</v>
      </c>
      <c r="C386">
        <v>0</v>
      </c>
    </row>
    <row r="387" spans="1:3" x14ac:dyDescent="0.15">
      <c r="A387">
        <v>-9.9078497441951185E-5</v>
      </c>
      <c r="B387">
        <v>0</v>
      </c>
      <c r="C387">
        <v>0</v>
      </c>
    </row>
    <row r="388" spans="1:3" x14ac:dyDescent="0.15">
      <c r="A388">
        <v>1.7840920190792531E-4</v>
      </c>
      <c r="B388">
        <v>0</v>
      </c>
      <c r="C388">
        <v>0</v>
      </c>
    </row>
    <row r="389" spans="1:3" x14ac:dyDescent="0.15">
      <c r="A389">
        <v>2.9365532100200648E-4</v>
      </c>
      <c r="B389">
        <v>0</v>
      </c>
      <c r="C389">
        <v>0</v>
      </c>
    </row>
    <row r="390" spans="1:3" x14ac:dyDescent="0.15">
      <c r="A390">
        <v>-6.2878237804397941E-4</v>
      </c>
      <c r="B390">
        <v>0</v>
      </c>
      <c r="C390">
        <v>0</v>
      </c>
    </row>
    <row r="391" spans="1:3" x14ac:dyDescent="0.15">
      <c r="A391">
        <v>-2.780696377158165E-5</v>
      </c>
      <c r="B391">
        <v>0</v>
      </c>
      <c r="C391">
        <v>0</v>
      </c>
    </row>
    <row r="392" spans="1:3" x14ac:dyDescent="0.15">
      <c r="A392">
        <v>-4.8381026135757571E-4</v>
      </c>
      <c r="B392">
        <v>0</v>
      </c>
      <c r="C392">
        <v>0</v>
      </c>
    </row>
    <row r="393" spans="1:3" x14ac:dyDescent="0.15">
      <c r="A393">
        <v>2.1312365424819291E-4</v>
      </c>
      <c r="B393">
        <v>0</v>
      </c>
      <c r="C393">
        <v>0</v>
      </c>
    </row>
    <row r="394" spans="1:3" x14ac:dyDescent="0.15">
      <c r="A394">
        <v>-4.0608647395856678E-5</v>
      </c>
      <c r="B394">
        <v>0</v>
      </c>
      <c r="C394">
        <v>0</v>
      </c>
    </row>
    <row r="395" spans="1:3" x14ac:dyDescent="0.15">
      <c r="A395">
        <v>-1.2786676234100011E-4</v>
      </c>
      <c r="B395">
        <v>0</v>
      </c>
      <c r="C395">
        <v>0</v>
      </c>
    </row>
    <row r="396" spans="1:3" x14ac:dyDescent="0.15">
      <c r="A396">
        <v>2.5518244365230203E-4</v>
      </c>
      <c r="B396">
        <v>0</v>
      </c>
      <c r="C396">
        <v>0</v>
      </c>
    </row>
    <row r="397" spans="1:3" x14ac:dyDescent="0.15">
      <c r="A397">
        <v>1.7089348693843931E-4</v>
      </c>
      <c r="B397">
        <v>0</v>
      </c>
      <c r="C397">
        <v>0</v>
      </c>
    </row>
    <row r="398" spans="1:3" x14ac:dyDescent="0.15">
      <c r="A398">
        <v>-3.7361259455792611E-4</v>
      </c>
      <c r="B398">
        <v>0</v>
      </c>
      <c r="C398">
        <v>0</v>
      </c>
    </row>
    <row r="399" spans="1:3" x14ac:dyDescent="0.15">
      <c r="A399">
        <v>-3.8309488445520401E-4</v>
      </c>
      <c r="B399">
        <v>0</v>
      </c>
      <c r="C399">
        <v>0</v>
      </c>
    </row>
    <row r="400" spans="1:3" x14ac:dyDescent="0.15">
      <c r="A400">
        <v>-4.112488531973213E-4</v>
      </c>
      <c r="B400">
        <v>0</v>
      </c>
      <c r="C400">
        <v>0</v>
      </c>
    </row>
    <row r="401" spans="1:3" x14ac:dyDescent="0.15">
      <c r="A401">
        <v>-8.5010615293867886E-5</v>
      </c>
      <c r="B401">
        <v>0</v>
      </c>
      <c r="C401">
        <v>0</v>
      </c>
    </row>
    <row r="402" spans="1:3" x14ac:dyDescent="0.15">
      <c r="A402">
        <v>3.6551246012095362E-5</v>
      </c>
      <c r="B402">
        <v>0</v>
      </c>
      <c r="C402">
        <v>0</v>
      </c>
    </row>
    <row r="403" spans="1:3" x14ac:dyDescent="0.15">
      <c r="A403">
        <v>4.0333106881007552E-5</v>
      </c>
      <c r="B403">
        <v>0</v>
      </c>
      <c r="C403">
        <v>0</v>
      </c>
    </row>
    <row r="404" spans="1:3" x14ac:dyDescent="0.15">
      <c r="A404">
        <v>9.0620836999733001E-5</v>
      </c>
      <c r="B404">
        <v>0</v>
      </c>
      <c r="C404">
        <v>0</v>
      </c>
    </row>
    <row r="405" spans="1:3" x14ac:dyDescent="0.15">
      <c r="A405">
        <v>-2.403116814093664E-4</v>
      </c>
      <c r="B405">
        <v>0</v>
      </c>
      <c r="C405">
        <v>0</v>
      </c>
    </row>
    <row r="406" spans="1:3" x14ac:dyDescent="0.15">
      <c r="A406">
        <v>1.358454319415614E-4</v>
      </c>
      <c r="B406">
        <v>0</v>
      </c>
      <c r="C406">
        <v>0</v>
      </c>
    </row>
    <row r="407" spans="1:3" x14ac:dyDescent="0.15">
      <c r="A407">
        <v>-1.3708672486245629E-4</v>
      </c>
      <c r="B407">
        <v>0</v>
      </c>
      <c r="C407">
        <v>0</v>
      </c>
    </row>
    <row r="408" spans="1:3" x14ac:dyDescent="0.15">
      <c r="A408">
        <v>4.2772991582751269E-4</v>
      </c>
      <c r="B408">
        <v>0</v>
      </c>
      <c r="C408">
        <v>0</v>
      </c>
    </row>
    <row r="409" spans="1:3" x14ac:dyDescent="0.15">
      <c r="A409">
        <v>3.0566900386475032E-4</v>
      </c>
      <c r="B409">
        <v>0</v>
      </c>
      <c r="C409">
        <v>0</v>
      </c>
    </row>
    <row r="410" spans="1:3" x14ac:dyDescent="0.15">
      <c r="A410">
        <v>-3.7875151610933239E-4</v>
      </c>
      <c r="B410">
        <v>0</v>
      </c>
      <c r="C410">
        <v>0</v>
      </c>
    </row>
    <row r="411" spans="1:3" x14ac:dyDescent="0.15">
      <c r="A411">
        <v>1.497699850006029E-4</v>
      </c>
      <c r="B411">
        <v>0</v>
      </c>
      <c r="C411">
        <v>0</v>
      </c>
    </row>
    <row r="412" spans="1:3" x14ac:dyDescent="0.15">
      <c r="A412">
        <v>2.9005575925111771E-4</v>
      </c>
      <c r="B412">
        <v>0</v>
      </c>
      <c r="C412">
        <v>0</v>
      </c>
    </row>
    <row r="413" spans="1:3" x14ac:dyDescent="0.15">
      <c r="A413">
        <v>7.5749907409772277E-5</v>
      </c>
      <c r="B413">
        <v>0</v>
      </c>
      <c r="C413">
        <v>0</v>
      </c>
    </row>
    <row r="414" spans="1:3" x14ac:dyDescent="0.15">
      <c r="A414">
        <v>2.8339697746559978E-4</v>
      </c>
      <c r="B414">
        <v>0</v>
      </c>
      <c r="C414">
        <v>0</v>
      </c>
    </row>
    <row r="415" spans="1:3" x14ac:dyDescent="0.15">
      <c r="A415">
        <v>-2.7924432288273241E-5</v>
      </c>
      <c r="B415">
        <v>0</v>
      </c>
      <c r="C415">
        <v>0</v>
      </c>
    </row>
    <row r="416" spans="1:3" x14ac:dyDescent="0.15">
      <c r="A416">
        <v>-2.675803261809051E-4</v>
      </c>
      <c r="B416">
        <v>0</v>
      </c>
      <c r="C416">
        <v>0</v>
      </c>
    </row>
    <row r="417" spans="1:3" x14ac:dyDescent="0.15">
      <c r="A417">
        <v>1.791597169358283E-4</v>
      </c>
      <c r="B417">
        <v>0</v>
      </c>
      <c r="C417">
        <v>0</v>
      </c>
    </row>
    <row r="418" spans="1:3" x14ac:dyDescent="0.15">
      <c r="A418">
        <v>-2.278480969835073E-4</v>
      </c>
      <c r="B418">
        <v>0</v>
      </c>
      <c r="C418">
        <v>0</v>
      </c>
    </row>
    <row r="419" spans="1:3" x14ac:dyDescent="0.15">
      <c r="A419">
        <v>-2.7314311591908341E-4</v>
      </c>
      <c r="B419">
        <v>0</v>
      </c>
      <c r="C419">
        <v>0</v>
      </c>
    </row>
    <row r="420" spans="1:3" x14ac:dyDescent="0.15">
      <c r="A420">
        <v>-1.2666975089814511E-4</v>
      </c>
      <c r="B420">
        <v>0</v>
      </c>
      <c r="C420">
        <v>0</v>
      </c>
    </row>
    <row r="421" spans="1:3" x14ac:dyDescent="0.15">
      <c r="A421">
        <v>3.6562607419909909E-5</v>
      </c>
      <c r="B421">
        <v>0</v>
      </c>
      <c r="C421">
        <v>0</v>
      </c>
    </row>
    <row r="422" spans="1:3" x14ac:dyDescent="0.15">
      <c r="A422">
        <v>-2.2402308240998539E-4</v>
      </c>
      <c r="B422">
        <v>0</v>
      </c>
      <c r="C422">
        <v>0</v>
      </c>
    </row>
    <row r="423" spans="1:3" x14ac:dyDescent="0.15">
      <c r="A423">
        <v>8.0134908785112202E-5</v>
      </c>
      <c r="B423">
        <v>0</v>
      </c>
      <c r="C423">
        <v>0</v>
      </c>
    </row>
    <row r="424" spans="1:3" x14ac:dyDescent="0.15">
      <c r="A424">
        <v>-7.1503854996990412E-5</v>
      </c>
      <c r="B424">
        <v>0</v>
      </c>
      <c r="C424">
        <v>0</v>
      </c>
    </row>
    <row r="425" spans="1:3" x14ac:dyDescent="0.15">
      <c r="A425">
        <v>-2.4205894078477289E-5</v>
      </c>
      <c r="B425">
        <v>0</v>
      </c>
      <c r="C425">
        <v>0</v>
      </c>
    </row>
    <row r="426" spans="1:3" x14ac:dyDescent="0.15">
      <c r="A426">
        <v>3.023242243216373E-5</v>
      </c>
      <c r="B426">
        <v>0</v>
      </c>
      <c r="C426">
        <v>0</v>
      </c>
    </row>
    <row r="427" spans="1:3" x14ac:dyDescent="0.15">
      <c r="A427">
        <v>-5.615155678242445E-4</v>
      </c>
      <c r="B427">
        <v>0</v>
      </c>
      <c r="C427">
        <v>0</v>
      </c>
    </row>
    <row r="428" spans="1:3" x14ac:dyDescent="0.15">
      <c r="A428">
        <v>3.5474666219670332E-5</v>
      </c>
      <c r="B428">
        <v>0</v>
      </c>
      <c r="C428">
        <v>0</v>
      </c>
    </row>
    <row r="429" spans="1:3" x14ac:dyDescent="0.15">
      <c r="A429">
        <v>-3.0741849332116539E-4</v>
      </c>
      <c r="B429">
        <v>0</v>
      </c>
      <c r="C429">
        <v>0</v>
      </c>
    </row>
    <row r="430" spans="1:3" x14ac:dyDescent="0.15">
      <c r="A430">
        <v>-3.079140733461827E-4</v>
      </c>
      <c r="B430">
        <v>0</v>
      </c>
      <c r="C430">
        <v>0</v>
      </c>
    </row>
    <row r="431" spans="1:3" x14ac:dyDescent="0.15">
      <c r="A431">
        <v>3.3101945882663131E-4</v>
      </c>
      <c r="B431">
        <v>0</v>
      </c>
      <c r="C431">
        <v>0</v>
      </c>
    </row>
    <row r="432" spans="1:3" x14ac:dyDescent="0.15">
      <c r="A432">
        <v>2.062222920358181E-4</v>
      </c>
      <c r="B432">
        <v>0</v>
      </c>
      <c r="C432">
        <v>0</v>
      </c>
    </row>
    <row r="433" spans="1:3" x14ac:dyDescent="0.15">
      <c r="A433">
        <v>2.479401882737875E-4</v>
      </c>
      <c r="B433">
        <v>0</v>
      </c>
      <c r="C433">
        <v>0</v>
      </c>
    </row>
    <row r="434" spans="1:3" x14ac:dyDescent="0.15">
      <c r="A434">
        <v>5.8401888963999227E-5</v>
      </c>
      <c r="B434">
        <v>0</v>
      </c>
      <c r="C434">
        <v>0</v>
      </c>
    </row>
    <row r="435" spans="1:3" x14ac:dyDescent="0.15">
      <c r="A435">
        <v>1.1820659710792821E-4</v>
      </c>
      <c r="B435">
        <v>0</v>
      </c>
      <c r="C435">
        <v>0</v>
      </c>
    </row>
    <row r="436" spans="1:3" x14ac:dyDescent="0.15">
      <c r="A436">
        <v>3.2493937760591512E-4</v>
      </c>
      <c r="B436">
        <v>0</v>
      </c>
      <c r="C436">
        <v>0</v>
      </c>
    </row>
    <row r="437" spans="1:3" x14ac:dyDescent="0.15">
      <c r="A437">
        <v>3.2157558598555619E-4</v>
      </c>
      <c r="B437">
        <v>0</v>
      </c>
      <c r="C437">
        <v>0</v>
      </c>
    </row>
    <row r="438" spans="1:3" x14ac:dyDescent="0.15">
      <c r="A438">
        <v>-2.175957051804289E-4</v>
      </c>
      <c r="B438">
        <v>0</v>
      </c>
      <c r="C438">
        <v>0</v>
      </c>
    </row>
    <row r="439" spans="1:3" x14ac:dyDescent="0.15">
      <c r="A439">
        <v>3.6098703276366001E-4</v>
      </c>
      <c r="B439">
        <v>0</v>
      </c>
      <c r="C439">
        <v>0</v>
      </c>
    </row>
    <row r="440" spans="1:3" x14ac:dyDescent="0.15">
      <c r="A440">
        <v>-2.077143872156739E-4</v>
      </c>
      <c r="B440">
        <v>0</v>
      </c>
      <c r="C440">
        <v>0</v>
      </c>
    </row>
    <row r="441" spans="1:3" x14ac:dyDescent="0.15">
      <c r="A441">
        <v>-1.5469746722374109E-4</v>
      </c>
      <c r="B441">
        <v>0</v>
      </c>
      <c r="C441">
        <v>0</v>
      </c>
    </row>
    <row r="442" spans="1:3" x14ac:dyDescent="0.15">
      <c r="A442">
        <v>-1.7907010624185199E-4</v>
      </c>
      <c r="B442">
        <v>0</v>
      </c>
      <c r="C442">
        <v>0</v>
      </c>
    </row>
    <row r="443" spans="1:3" x14ac:dyDescent="0.15">
      <c r="A443">
        <v>-1.8380228721071029E-4</v>
      </c>
      <c r="B443">
        <v>0</v>
      </c>
      <c r="C443">
        <v>0</v>
      </c>
    </row>
    <row r="444" spans="1:3" x14ac:dyDescent="0.15">
      <c r="A444">
        <v>-1.0335820115869859E-4</v>
      </c>
      <c r="B444">
        <v>0</v>
      </c>
      <c r="C444">
        <v>0</v>
      </c>
    </row>
    <row r="445" spans="1:3" x14ac:dyDescent="0.15">
      <c r="A445">
        <v>-7.7163764217402786E-5</v>
      </c>
      <c r="B445">
        <v>0</v>
      </c>
      <c r="C445">
        <v>0</v>
      </c>
    </row>
    <row r="446" spans="1:3" x14ac:dyDescent="0.15">
      <c r="A446">
        <v>-2.9609852936118841E-4</v>
      </c>
      <c r="B446">
        <v>0</v>
      </c>
      <c r="C446">
        <v>0</v>
      </c>
    </row>
    <row r="447" spans="1:3" x14ac:dyDescent="0.15">
      <c r="A447">
        <v>1.7371283320244399E-4</v>
      </c>
      <c r="B447">
        <v>0</v>
      </c>
      <c r="C447">
        <v>0</v>
      </c>
    </row>
    <row r="448" spans="1:3" x14ac:dyDescent="0.15">
      <c r="A448">
        <v>-3.5007199039682751E-4</v>
      </c>
      <c r="B448">
        <v>0</v>
      </c>
      <c r="C448">
        <v>0</v>
      </c>
    </row>
    <row r="449" spans="1:3" x14ac:dyDescent="0.15">
      <c r="A449">
        <v>-3.8762085023336112E-4</v>
      </c>
      <c r="B449">
        <v>0</v>
      </c>
      <c r="C449">
        <v>0</v>
      </c>
    </row>
    <row r="450" spans="1:3" x14ac:dyDescent="0.15">
      <c r="A450">
        <v>-4.6830842620693153E-4</v>
      </c>
      <c r="B450">
        <v>0</v>
      </c>
      <c r="C450">
        <v>0</v>
      </c>
    </row>
    <row r="451" spans="1:3" x14ac:dyDescent="0.15">
      <c r="A451">
        <v>-2.3727414372842759E-4</v>
      </c>
      <c r="B451">
        <v>0</v>
      </c>
      <c r="C451">
        <v>0</v>
      </c>
    </row>
    <row r="452" spans="1:3" x14ac:dyDescent="0.15">
      <c r="A452">
        <v>-8.8791239249985665E-6</v>
      </c>
      <c r="B452">
        <v>0</v>
      </c>
      <c r="C452">
        <v>0</v>
      </c>
    </row>
    <row r="453" spans="1:3" x14ac:dyDescent="0.15">
      <c r="A453">
        <v>-3.0204624636098742E-4</v>
      </c>
      <c r="B453">
        <v>0</v>
      </c>
      <c r="C453">
        <v>0</v>
      </c>
    </row>
    <row r="454" spans="1:3" x14ac:dyDescent="0.15">
      <c r="A454">
        <v>2.6655581314116722E-4</v>
      </c>
      <c r="B454">
        <v>0</v>
      </c>
      <c r="C454">
        <v>0</v>
      </c>
    </row>
    <row r="455" spans="1:3" x14ac:dyDescent="0.15">
      <c r="A455">
        <v>4.0366296889260411E-4</v>
      </c>
      <c r="B455">
        <v>0</v>
      </c>
      <c r="C455">
        <v>0</v>
      </c>
    </row>
    <row r="456" spans="1:3" x14ac:dyDescent="0.15">
      <c r="A456">
        <v>-4.2336853221058851E-4</v>
      </c>
      <c r="B456">
        <v>0</v>
      </c>
      <c r="C456">
        <v>0</v>
      </c>
    </row>
    <row r="457" spans="1:3" x14ac:dyDescent="0.15">
      <c r="A457">
        <v>1.882118231151253E-4</v>
      </c>
      <c r="B457">
        <v>0</v>
      </c>
      <c r="C457">
        <v>0</v>
      </c>
    </row>
    <row r="458" spans="1:3" x14ac:dyDescent="0.15">
      <c r="A458">
        <v>3.2306057983078063E-4</v>
      </c>
      <c r="B458">
        <v>0</v>
      </c>
      <c r="C458">
        <v>0</v>
      </c>
    </row>
    <row r="459" spans="1:3" x14ac:dyDescent="0.15">
      <c r="A459">
        <v>-1.4117734099272641E-4</v>
      </c>
      <c r="B459">
        <v>0</v>
      </c>
      <c r="C459">
        <v>0</v>
      </c>
    </row>
    <row r="460" spans="1:3" x14ac:dyDescent="0.15">
      <c r="A460">
        <v>-5.2977429004386067E-4</v>
      </c>
      <c r="B460">
        <v>0</v>
      </c>
      <c r="C460">
        <v>0</v>
      </c>
    </row>
    <row r="461" spans="1:3" x14ac:dyDescent="0.15">
      <c r="A461">
        <v>-2.2053698194213209E-4</v>
      </c>
      <c r="B461">
        <v>0</v>
      </c>
      <c r="C461">
        <v>0</v>
      </c>
    </row>
    <row r="462" spans="1:3" x14ac:dyDescent="0.15">
      <c r="A462">
        <v>-2.9670543153770268E-4</v>
      </c>
      <c r="B462">
        <v>0</v>
      </c>
      <c r="C462">
        <v>0</v>
      </c>
    </row>
    <row r="463" spans="1:3" x14ac:dyDescent="0.15">
      <c r="A463">
        <v>-6.1258155619725585E-4</v>
      </c>
      <c r="B463">
        <v>0</v>
      </c>
      <c r="C463">
        <v>0</v>
      </c>
    </row>
    <row r="464" spans="1:3" x14ac:dyDescent="0.15">
      <c r="A464">
        <v>-1.6436584701295939E-4</v>
      </c>
      <c r="B464">
        <v>0</v>
      </c>
      <c r="C464">
        <v>0</v>
      </c>
    </row>
    <row r="465" spans="1:3" x14ac:dyDescent="0.15">
      <c r="A465">
        <v>-2.863944682758301E-4</v>
      </c>
      <c r="B465">
        <v>0</v>
      </c>
      <c r="C465">
        <v>0</v>
      </c>
    </row>
    <row r="466" spans="1:3" x14ac:dyDescent="0.15">
      <c r="A466">
        <v>7.1278918767347932E-7</v>
      </c>
      <c r="B466">
        <v>0</v>
      </c>
      <c r="C466">
        <v>0</v>
      </c>
    </row>
    <row r="467" spans="1:3" x14ac:dyDescent="0.15">
      <c r="A467">
        <v>-1.4731997907802E-5</v>
      </c>
      <c r="B467">
        <v>0</v>
      </c>
      <c r="C467">
        <v>0</v>
      </c>
    </row>
    <row r="468" spans="1:3" x14ac:dyDescent="0.15">
      <c r="A468">
        <v>-6.3472712645307183E-4</v>
      </c>
      <c r="B468">
        <v>0</v>
      </c>
      <c r="C468">
        <v>0</v>
      </c>
    </row>
    <row r="469" spans="1:3" x14ac:dyDescent="0.15">
      <c r="A469">
        <v>-1.0536207264522091E-4</v>
      </c>
      <c r="B469">
        <v>0</v>
      </c>
      <c r="C469">
        <v>0</v>
      </c>
    </row>
    <row r="470" spans="1:3" x14ac:dyDescent="0.15">
      <c r="A470">
        <v>-9.0951781021431088E-4</v>
      </c>
      <c r="B470">
        <v>0</v>
      </c>
      <c r="C470">
        <v>0</v>
      </c>
    </row>
    <row r="471" spans="1:3" x14ac:dyDescent="0.15">
      <c r="A471">
        <v>-3.3703164081089199E-4</v>
      </c>
      <c r="B471">
        <v>0</v>
      </c>
      <c r="C471">
        <v>0</v>
      </c>
    </row>
    <row r="472" spans="1:3" x14ac:dyDescent="0.15">
      <c r="A472">
        <v>-6.9454405456781387E-4</v>
      </c>
      <c r="B472">
        <v>0</v>
      </c>
      <c r="C472">
        <v>0</v>
      </c>
    </row>
    <row r="473" spans="1:3" x14ac:dyDescent="0.15">
      <c r="A473">
        <v>-1.03157595731318E-3</v>
      </c>
      <c r="B473">
        <v>0</v>
      </c>
      <c r="C473">
        <v>0</v>
      </c>
    </row>
    <row r="474" spans="1:3" x14ac:dyDescent="0.15">
      <c r="A474">
        <v>-8.2987791392952204E-4</v>
      </c>
      <c r="B474">
        <v>0</v>
      </c>
      <c r="C474">
        <v>0</v>
      </c>
    </row>
    <row r="475" spans="1:3" x14ac:dyDescent="0.15">
      <c r="A475">
        <v>-3.8924321415834129E-4</v>
      </c>
      <c r="B475">
        <v>0</v>
      </c>
      <c r="C475">
        <v>0</v>
      </c>
    </row>
    <row r="476" spans="1:3" x14ac:dyDescent="0.15">
      <c r="A476">
        <v>-5.5936322314664721E-4</v>
      </c>
      <c r="B476">
        <v>0</v>
      </c>
      <c r="C476">
        <v>0</v>
      </c>
    </row>
    <row r="477" spans="1:3" x14ac:dyDescent="0.15">
      <c r="A477">
        <v>2.3735081776976591E-4</v>
      </c>
      <c r="B477">
        <v>0</v>
      </c>
      <c r="C477">
        <v>0</v>
      </c>
    </row>
    <row r="478" spans="1:3" x14ac:dyDescent="0.15">
      <c r="A478">
        <v>1.9859522581100461E-4</v>
      </c>
      <c r="B478">
        <v>0</v>
      </c>
      <c r="C478">
        <v>0</v>
      </c>
    </row>
    <row r="479" spans="1:3" x14ac:dyDescent="0.15">
      <c r="A479">
        <v>2.8528957045637071E-4</v>
      </c>
      <c r="B479">
        <v>0</v>
      </c>
      <c r="C479">
        <v>0</v>
      </c>
    </row>
    <row r="480" spans="1:3" x14ac:dyDescent="0.15">
      <c r="A480">
        <v>-1.045717144734226E-4</v>
      </c>
      <c r="B480">
        <v>0</v>
      </c>
      <c r="C480">
        <v>0</v>
      </c>
    </row>
    <row r="481" spans="1:3" x14ac:dyDescent="0.15">
      <c r="A481">
        <v>-2.2378613357432189E-4</v>
      </c>
      <c r="B481">
        <v>0</v>
      </c>
      <c r="C481">
        <v>0</v>
      </c>
    </row>
    <row r="482" spans="1:3" x14ac:dyDescent="0.15">
      <c r="A482">
        <v>-4.8874731874093413E-4</v>
      </c>
      <c r="B482">
        <v>0</v>
      </c>
      <c r="C482">
        <v>0</v>
      </c>
    </row>
    <row r="483" spans="1:3" x14ac:dyDescent="0.15">
      <c r="A483">
        <v>-4.0487106889486307E-4</v>
      </c>
      <c r="B483">
        <v>0</v>
      </c>
      <c r="C483">
        <v>0</v>
      </c>
    </row>
    <row r="484" spans="1:3" x14ac:dyDescent="0.15">
      <c r="A484">
        <v>-3.169014526065439E-4</v>
      </c>
      <c r="B484">
        <v>0</v>
      </c>
      <c r="C484">
        <v>0</v>
      </c>
    </row>
    <row r="485" spans="1:3" x14ac:dyDescent="0.15">
      <c r="A485">
        <v>-2.5119233760051429E-4</v>
      </c>
      <c r="B485">
        <v>0</v>
      </c>
      <c r="C485">
        <v>0</v>
      </c>
    </row>
    <row r="486" spans="1:3" x14ac:dyDescent="0.15">
      <c r="A486">
        <v>-3.3389707823516801E-5</v>
      </c>
      <c r="B486">
        <v>0</v>
      </c>
      <c r="C486">
        <v>0</v>
      </c>
    </row>
    <row r="487" spans="1:3" x14ac:dyDescent="0.15">
      <c r="A487">
        <v>1.313604734605178E-4</v>
      </c>
      <c r="B487">
        <v>0</v>
      </c>
      <c r="C487">
        <v>0</v>
      </c>
    </row>
    <row r="488" spans="1:3" x14ac:dyDescent="0.15">
      <c r="A488">
        <v>-2.7618039166554809E-4</v>
      </c>
      <c r="B488">
        <v>0</v>
      </c>
      <c r="C488">
        <v>0</v>
      </c>
    </row>
    <row r="489" spans="1:3" x14ac:dyDescent="0.15">
      <c r="A489">
        <v>1.6347895143553609E-4</v>
      </c>
      <c r="B489">
        <v>0</v>
      </c>
      <c r="C489">
        <v>0</v>
      </c>
    </row>
    <row r="490" spans="1:3" x14ac:dyDescent="0.15">
      <c r="A490">
        <v>-3.8569592106796344E-6</v>
      </c>
      <c r="B490">
        <v>0</v>
      </c>
      <c r="C490">
        <v>0</v>
      </c>
    </row>
    <row r="491" spans="1:3" x14ac:dyDescent="0.15">
      <c r="A491">
        <v>1.5811919001862409E-4</v>
      </c>
      <c r="B491">
        <v>0</v>
      </c>
      <c r="C491">
        <v>0</v>
      </c>
    </row>
    <row r="492" spans="1:3" x14ac:dyDescent="0.15">
      <c r="A492">
        <v>-5.4054544307291508E-5</v>
      </c>
      <c r="B492">
        <v>0</v>
      </c>
      <c r="C492">
        <v>0</v>
      </c>
    </row>
    <row r="493" spans="1:3" x14ac:dyDescent="0.15">
      <c r="A493">
        <v>-1.035728710121475E-4</v>
      </c>
      <c r="B493">
        <v>0</v>
      </c>
      <c r="C493">
        <v>0</v>
      </c>
    </row>
    <row r="494" spans="1:3" x14ac:dyDescent="0.15">
      <c r="A494">
        <v>1.3128835416864601E-4</v>
      </c>
      <c r="B494">
        <v>0</v>
      </c>
      <c r="C494">
        <v>0</v>
      </c>
    </row>
    <row r="495" spans="1:3" x14ac:dyDescent="0.15">
      <c r="A495">
        <v>-5.3284177556633949E-4</v>
      </c>
      <c r="B495">
        <v>0</v>
      </c>
      <c r="C495">
        <v>0</v>
      </c>
    </row>
    <row r="496" spans="1:3" x14ac:dyDescent="0.15">
      <c r="A496">
        <v>-6.0342805227264762E-4</v>
      </c>
      <c r="B496">
        <v>0</v>
      </c>
      <c r="C496">
        <v>0</v>
      </c>
    </row>
    <row r="497" spans="1:3" x14ac:dyDescent="0.15">
      <c r="A497">
        <v>-1.4404543617274609E-4</v>
      </c>
      <c r="B497">
        <v>0</v>
      </c>
      <c r="C497">
        <v>0</v>
      </c>
    </row>
    <row r="498" spans="1:3" x14ac:dyDescent="0.15">
      <c r="A498">
        <v>-4.928695852868259E-4</v>
      </c>
      <c r="B498">
        <v>0</v>
      </c>
      <c r="C498">
        <v>0</v>
      </c>
    </row>
    <row r="499" spans="1:3" x14ac:dyDescent="0.15">
      <c r="A499">
        <v>-4.3897709110751748E-4</v>
      </c>
      <c r="B499">
        <v>0</v>
      </c>
      <c r="C499">
        <v>0</v>
      </c>
    </row>
    <row r="500" spans="1:3" x14ac:dyDescent="0.15">
      <c r="A500">
        <v>-1.1299730977043509E-4</v>
      </c>
      <c r="B500">
        <v>0</v>
      </c>
      <c r="C500">
        <v>0</v>
      </c>
    </row>
    <row r="501" spans="1:3" x14ac:dyDescent="0.15">
      <c r="A501">
        <v>1.7753829888533801E-4</v>
      </c>
      <c r="B501">
        <v>0</v>
      </c>
      <c r="C501">
        <v>0</v>
      </c>
    </row>
    <row r="502" spans="1:3" x14ac:dyDescent="0.15">
      <c r="A502">
        <v>5.1586608606157818E-5</v>
      </c>
      <c r="B502">
        <v>0</v>
      </c>
      <c r="C502">
        <v>0</v>
      </c>
    </row>
    <row r="503" spans="1:3" x14ac:dyDescent="0.15">
      <c r="A503">
        <v>9.717943612486124E-5</v>
      </c>
      <c r="B503">
        <v>0</v>
      </c>
      <c r="C503">
        <v>0</v>
      </c>
    </row>
    <row r="504" spans="1:3" x14ac:dyDescent="0.15">
      <c r="A504">
        <v>2.163962199119851E-4</v>
      </c>
      <c r="B504">
        <v>0</v>
      </c>
      <c r="C504">
        <v>0</v>
      </c>
    </row>
    <row r="505" spans="1:3" x14ac:dyDescent="0.15">
      <c r="A505">
        <v>1.182345204142621E-5</v>
      </c>
      <c r="B505">
        <v>0</v>
      </c>
      <c r="C505">
        <v>0</v>
      </c>
    </row>
    <row r="506" spans="1:3" x14ac:dyDescent="0.15">
      <c r="A506">
        <v>-2.3048130969982589E-4</v>
      </c>
      <c r="B506">
        <v>0</v>
      </c>
      <c r="C506">
        <v>0</v>
      </c>
    </row>
    <row r="507" spans="1:3" x14ac:dyDescent="0.15">
      <c r="A507">
        <v>-4.9767662858357653E-5</v>
      </c>
      <c r="B507">
        <v>0</v>
      </c>
      <c r="C507">
        <v>0</v>
      </c>
    </row>
    <row r="508" spans="1:3" x14ac:dyDescent="0.15">
      <c r="A508">
        <v>-5.4887532314751297E-5</v>
      </c>
      <c r="B508">
        <v>0</v>
      </c>
      <c r="C508">
        <v>0</v>
      </c>
    </row>
    <row r="509" spans="1:3" x14ac:dyDescent="0.15">
      <c r="A509">
        <v>-1.7099644173868001E-4</v>
      </c>
      <c r="B509">
        <v>0</v>
      </c>
      <c r="C509">
        <v>0</v>
      </c>
    </row>
    <row r="510" spans="1:3" x14ac:dyDescent="0.15">
      <c r="A510">
        <v>-3.0540066654793918E-4</v>
      </c>
      <c r="B510">
        <v>0</v>
      </c>
      <c r="C510">
        <v>0</v>
      </c>
    </row>
    <row r="511" spans="1:3" x14ac:dyDescent="0.15">
      <c r="A511">
        <v>-1.4462477702181789E-4</v>
      </c>
      <c r="B511">
        <v>0</v>
      </c>
      <c r="C511">
        <v>0</v>
      </c>
    </row>
    <row r="512" spans="1:3" x14ac:dyDescent="0.15">
      <c r="A512">
        <v>3.9272001595236361E-4</v>
      </c>
      <c r="B512">
        <v>0</v>
      </c>
      <c r="C512">
        <v>0</v>
      </c>
    </row>
    <row r="513" spans="1:3" x14ac:dyDescent="0.15">
      <c r="A513">
        <v>-7.2237820131704211E-4</v>
      </c>
      <c r="B513">
        <v>0</v>
      </c>
      <c r="C513">
        <v>0</v>
      </c>
    </row>
    <row r="514" spans="1:3" x14ac:dyDescent="0.15">
      <c r="A514">
        <v>-4.4154119677841658E-4</v>
      </c>
      <c r="B514">
        <v>0</v>
      </c>
      <c r="C514">
        <v>0</v>
      </c>
    </row>
    <row r="515" spans="1:3" x14ac:dyDescent="0.15">
      <c r="A515">
        <v>7.5229932554066181E-4</v>
      </c>
      <c r="B515">
        <v>0</v>
      </c>
      <c r="C515">
        <v>0</v>
      </c>
    </row>
    <row r="516" spans="1:3" x14ac:dyDescent="0.15">
      <c r="A516">
        <v>1.37765546242008E-5</v>
      </c>
      <c r="B516">
        <v>0</v>
      </c>
      <c r="C516">
        <v>0</v>
      </c>
    </row>
    <row r="517" spans="1:3" x14ac:dyDescent="0.15">
      <c r="A517">
        <v>1.087672892026603E-3</v>
      </c>
      <c r="B517">
        <v>0</v>
      </c>
      <c r="C517">
        <v>0</v>
      </c>
    </row>
    <row r="518" spans="1:3" x14ac:dyDescent="0.15">
      <c r="A518">
        <v>1.411049161106348E-4</v>
      </c>
      <c r="B518">
        <v>0</v>
      </c>
      <c r="C518">
        <v>0</v>
      </c>
    </row>
    <row r="519" spans="1:3" x14ac:dyDescent="0.15">
      <c r="A519">
        <v>-1.162313783424906E-4</v>
      </c>
      <c r="B519">
        <v>0</v>
      </c>
      <c r="C519">
        <v>0</v>
      </c>
    </row>
    <row r="520" spans="1:3" x14ac:dyDescent="0.15">
      <c r="A520">
        <v>3.6463569267652929E-4</v>
      </c>
      <c r="B520">
        <v>0</v>
      </c>
      <c r="C520">
        <v>0</v>
      </c>
    </row>
    <row r="521" spans="1:3" x14ac:dyDescent="0.15">
      <c r="A521">
        <v>6.5868179081007838E-4</v>
      </c>
      <c r="B521">
        <v>0</v>
      </c>
      <c r="C521">
        <v>0</v>
      </c>
    </row>
    <row r="522" spans="1:3" x14ac:dyDescent="0.15">
      <c r="A522">
        <v>7.9353898763656616E-4</v>
      </c>
      <c r="B522">
        <v>0</v>
      </c>
      <c r="C522">
        <v>0</v>
      </c>
    </row>
    <row r="523" spans="1:3" x14ac:dyDescent="0.15">
      <c r="A523">
        <v>1.4702281623613089E-4</v>
      </c>
      <c r="B523">
        <v>0</v>
      </c>
      <c r="C523">
        <v>0</v>
      </c>
    </row>
    <row r="524" spans="1:3" x14ac:dyDescent="0.15">
      <c r="A524">
        <v>3.3624394563958049E-4</v>
      </c>
      <c r="B524">
        <v>0</v>
      </c>
      <c r="C524">
        <v>0</v>
      </c>
    </row>
    <row r="525" spans="1:3" x14ac:dyDescent="0.15">
      <c r="A525">
        <v>5.5177963804453611E-4</v>
      </c>
      <c r="B525">
        <v>0</v>
      </c>
      <c r="C525">
        <v>0</v>
      </c>
    </row>
    <row r="526" spans="1:3" x14ac:dyDescent="0.15">
      <c r="A526">
        <v>9.4082573195919394E-4</v>
      </c>
      <c r="B526">
        <v>0</v>
      </c>
      <c r="C526">
        <v>0</v>
      </c>
    </row>
    <row r="527" spans="1:3" x14ac:dyDescent="0.15">
      <c r="A527">
        <v>-1.011382773867808E-4</v>
      </c>
      <c r="B527">
        <v>0</v>
      </c>
      <c r="C527">
        <v>0</v>
      </c>
    </row>
    <row r="528" spans="1:3" x14ac:dyDescent="0.15">
      <c r="A528">
        <v>-8.206154452636838E-4</v>
      </c>
      <c r="B528">
        <v>0</v>
      </c>
      <c r="C528">
        <v>0</v>
      </c>
    </row>
    <row r="529" spans="1:3" x14ac:dyDescent="0.15">
      <c r="A529">
        <v>-1.7018351936712861E-3</v>
      </c>
      <c r="B529">
        <v>0</v>
      </c>
      <c r="C529">
        <v>0</v>
      </c>
    </row>
    <row r="530" spans="1:3" x14ac:dyDescent="0.15">
      <c r="A530">
        <v>-8.4119305014610291E-2</v>
      </c>
      <c r="B530">
        <v>-7.4689030647277832E-2</v>
      </c>
      <c r="C530">
        <v>-7.4689030647277832E-2</v>
      </c>
    </row>
    <row r="531" spans="1:3" x14ac:dyDescent="0.15">
      <c r="A531">
        <v>-8.5163183510303497E-2</v>
      </c>
      <c r="B531">
        <v>-7.7519312500953674E-2</v>
      </c>
      <c r="C531">
        <v>-7.7519312500953674E-2</v>
      </c>
    </row>
    <row r="532" spans="1:3" x14ac:dyDescent="0.15">
      <c r="A532">
        <v>-8.1635735929012299E-2</v>
      </c>
      <c r="B532">
        <v>-8.4647990763187408E-2</v>
      </c>
      <c r="C532">
        <v>-8.4647990763187408E-2</v>
      </c>
    </row>
    <row r="533" spans="1:3" x14ac:dyDescent="0.15">
      <c r="A533">
        <v>-8.1387788057327271E-2</v>
      </c>
      <c r="B533">
        <v>-8.9484475553035736E-2</v>
      </c>
      <c r="C533">
        <v>-8.9484475553035736E-2</v>
      </c>
    </row>
    <row r="534" spans="1:3" x14ac:dyDescent="0.15">
      <c r="A534">
        <v>-8.5676304996013641E-2</v>
      </c>
      <c r="B534">
        <v>-9.2505455017089844E-2</v>
      </c>
      <c r="C534">
        <v>-9.2505455017089844E-2</v>
      </c>
    </row>
    <row r="535" spans="1:3" x14ac:dyDescent="0.15">
      <c r="A535">
        <v>-9.2020593583583832E-2</v>
      </c>
      <c r="B535">
        <v>-9.578666090965271E-2</v>
      </c>
      <c r="C535">
        <v>-9.578666090965271E-2</v>
      </c>
    </row>
    <row r="536" spans="1:3" x14ac:dyDescent="0.15">
      <c r="A536">
        <v>-9.9375061690807343E-2</v>
      </c>
      <c r="B536">
        <v>-0.10272817313671111</v>
      </c>
      <c r="C536">
        <v>-0.10272817313671111</v>
      </c>
    </row>
    <row r="537" spans="1:3" x14ac:dyDescent="0.15">
      <c r="A537">
        <v>-0.1074503436684608</v>
      </c>
      <c r="B537">
        <v>-0.11642378568649291</v>
      </c>
      <c r="C537">
        <v>-0.11642378568649291</v>
      </c>
    </row>
    <row r="538" spans="1:3" x14ac:dyDescent="0.15">
      <c r="A538">
        <v>-0.10925769060850141</v>
      </c>
      <c r="B538">
        <v>-0.12258034199476241</v>
      </c>
      <c r="C538">
        <v>-0.12258034199476241</v>
      </c>
    </row>
    <row r="539" spans="1:3" x14ac:dyDescent="0.15">
      <c r="A539">
        <v>-0.1047036871314049</v>
      </c>
      <c r="B539">
        <v>-0.1121937483549118</v>
      </c>
      <c r="C539">
        <v>-0.1121937483549118</v>
      </c>
    </row>
    <row r="540" spans="1:3" x14ac:dyDescent="0.15">
      <c r="A540">
        <v>-0.1015548259019852</v>
      </c>
      <c r="B540">
        <v>-0.1054407879710197</v>
      </c>
      <c r="C540">
        <v>-0.1054407879710197</v>
      </c>
    </row>
    <row r="541" spans="1:3" x14ac:dyDescent="0.15">
      <c r="A541">
        <v>-9.6341244876384735E-2</v>
      </c>
      <c r="B541">
        <v>-0.107110470533371</v>
      </c>
      <c r="C541">
        <v>-0.107110470533371</v>
      </c>
    </row>
    <row r="542" spans="1:3" x14ac:dyDescent="0.15">
      <c r="A542">
        <v>-9.3340314924716949E-2</v>
      </c>
      <c r="B542">
        <v>-0.103528767824173</v>
      </c>
      <c r="C542">
        <v>-0.103528767824173</v>
      </c>
    </row>
    <row r="543" spans="1:3" x14ac:dyDescent="0.15">
      <c r="A543">
        <v>-9.1194860637187958E-2</v>
      </c>
      <c r="B543">
        <v>-0.1011982187628746</v>
      </c>
      <c r="C543">
        <v>-0.1011982187628746</v>
      </c>
    </row>
    <row r="544" spans="1:3" x14ac:dyDescent="0.15">
      <c r="A544">
        <v>-9.010767936706543E-2</v>
      </c>
      <c r="B544">
        <v>-0.1019363552331924</v>
      </c>
      <c r="C544">
        <v>-0.1019363552331924</v>
      </c>
    </row>
    <row r="545" spans="1:3" x14ac:dyDescent="0.15">
      <c r="A545">
        <v>-9.1294459998607635E-2</v>
      </c>
      <c r="B545">
        <v>-0.1008408293128014</v>
      </c>
      <c r="C545">
        <v>-0.1008408293128014</v>
      </c>
    </row>
    <row r="546" spans="1:3" x14ac:dyDescent="0.15">
      <c r="A546">
        <v>-9.4670847058296204E-2</v>
      </c>
      <c r="B546">
        <v>-0.1076863706111908</v>
      </c>
      <c r="C546">
        <v>-0.1076863706111908</v>
      </c>
    </row>
    <row r="547" spans="1:3" x14ac:dyDescent="0.15">
      <c r="A547">
        <v>-0.10156660526990891</v>
      </c>
      <c r="B547">
        <v>-0.1192795410752296</v>
      </c>
      <c r="C547">
        <v>-0.1192795410752296</v>
      </c>
    </row>
    <row r="548" spans="1:3" x14ac:dyDescent="0.15">
      <c r="A548">
        <v>-0.1064875647425652</v>
      </c>
      <c r="B548">
        <v>-0.12566520273685461</v>
      </c>
      <c r="C548">
        <v>-0.12566520273685461</v>
      </c>
    </row>
    <row r="549" spans="1:3" x14ac:dyDescent="0.15">
      <c r="A549">
        <v>-0.1126345917582512</v>
      </c>
      <c r="B549">
        <v>-0.13436843454837799</v>
      </c>
      <c r="C549">
        <v>-0.13436843454837799</v>
      </c>
    </row>
    <row r="550" spans="1:3" x14ac:dyDescent="0.15">
      <c r="A550">
        <v>-0.118086613714695</v>
      </c>
      <c r="B550">
        <v>-0.1450532078742981</v>
      </c>
      <c r="C550">
        <v>-0.1450532078742981</v>
      </c>
    </row>
    <row r="551" spans="1:3" x14ac:dyDescent="0.15">
      <c r="A551">
        <v>-0.1191832423210144</v>
      </c>
      <c r="B551">
        <v>-0.14724841713905329</v>
      </c>
      <c r="C551">
        <v>-0.14724841713905329</v>
      </c>
    </row>
    <row r="552" spans="1:3" x14ac:dyDescent="0.15">
      <c r="A552">
        <v>-0.1183752194046974</v>
      </c>
      <c r="B552">
        <v>-0.143594965338707</v>
      </c>
      <c r="C552">
        <v>-0.143594965338707</v>
      </c>
    </row>
    <row r="553" spans="1:3" x14ac:dyDescent="0.15">
      <c r="A553">
        <v>-0.11664294451475141</v>
      </c>
      <c r="B553">
        <v>-0.14002792537212369</v>
      </c>
      <c r="C553">
        <v>-0.14002792537212369</v>
      </c>
    </row>
    <row r="554" spans="1:3" x14ac:dyDescent="0.15">
      <c r="A554">
        <v>-0.1169667467474937</v>
      </c>
      <c r="B554">
        <v>-0.13703688979148859</v>
      </c>
      <c r="C554">
        <v>-0.13703688979148859</v>
      </c>
    </row>
    <row r="555" spans="1:3" x14ac:dyDescent="0.15">
      <c r="A555">
        <v>-0.1205776855349541</v>
      </c>
      <c r="B555">
        <v>-0.14105165004730219</v>
      </c>
      <c r="C555">
        <v>-0.14105165004730219</v>
      </c>
    </row>
    <row r="556" spans="1:3" x14ac:dyDescent="0.15">
      <c r="A556">
        <v>-0.1315782219171524</v>
      </c>
      <c r="B556">
        <v>-0.15891870856285101</v>
      </c>
      <c r="C556">
        <v>-0.15891870856285101</v>
      </c>
    </row>
    <row r="557" spans="1:3" x14ac:dyDescent="0.15">
      <c r="A557">
        <v>-0.1453569829463959</v>
      </c>
      <c r="B557">
        <v>-0.17966969311237341</v>
      </c>
      <c r="C557">
        <v>-0.17966969311237341</v>
      </c>
    </row>
    <row r="558" spans="1:3" x14ac:dyDescent="0.15">
      <c r="A558">
        <v>-0.1560978889465332</v>
      </c>
      <c r="B558">
        <v>-0.18704281747341159</v>
      </c>
      <c r="C558">
        <v>-0.18704281747341159</v>
      </c>
    </row>
    <row r="559" spans="1:3" x14ac:dyDescent="0.15">
      <c r="A559">
        <v>-0.16371242702007291</v>
      </c>
      <c r="B559">
        <v>-0.1854456961154938</v>
      </c>
      <c r="C559">
        <v>-0.1854456961154938</v>
      </c>
    </row>
    <row r="560" spans="1:3" x14ac:dyDescent="0.15">
      <c r="A560">
        <v>-0.16931590437889099</v>
      </c>
      <c r="B560">
        <v>-0.1881960332393646</v>
      </c>
      <c r="C560">
        <v>-0.1881960332393646</v>
      </c>
    </row>
    <row r="561" spans="1:3" x14ac:dyDescent="0.15">
      <c r="A561">
        <v>-0.1732657849788666</v>
      </c>
      <c r="B561">
        <v>-0.1918917000293732</v>
      </c>
      <c r="C561">
        <v>-0.1918917000293732</v>
      </c>
    </row>
    <row r="562" spans="1:3" x14ac:dyDescent="0.15">
      <c r="A562">
        <v>-0.1774748116731644</v>
      </c>
      <c r="B562">
        <v>-0.1908428817987442</v>
      </c>
      <c r="C562">
        <v>-0.1908428817987442</v>
      </c>
    </row>
    <row r="563" spans="1:3" x14ac:dyDescent="0.15">
      <c r="A563">
        <v>-0.18276682496070859</v>
      </c>
      <c r="B563">
        <v>-0.1940215528011322</v>
      </c>
      <c r="C563">
        <v>-0.1940215528011322</v>
      </c>
    </row>
    <row r="564" spans="1:3" x14ac:dyDescent="0.15">
      <c r="A564">
        <v>-0.18765613436698911</v>
      </c>
      <c r="B564">
        <v>-0.20189659297466281</v>
      </c>
      <c r="C564">
        <v>-0.20189659297466281</v>
      </c>
    </row>
    <row r="565" spans="1:3" x14ac:dyDescent="0.15">
      <c r="A565">
        <v>-0.19037716090679169</v>
      </c>
      <c r="B565">
        <v>-0.2029423117637634</v>
      </c>
      <c r="C565">
        <v>-0.2029423117637634</v>
      </c>
    </row>
    <row r="566" spans="1:3" x14ac:dyDescent="0.15">
      <c r="A566">
        <v>-0.19290317595005041</v>
      </c>
      <c r="B566">
        <v>-0.2012728005647659</v>
      </c>
      <c r="C566">
        <v>-0.2012728005647659</v>
      </c>
    </row>
    <row r="567" spans="1:3" x14ac:dyDescent="0.15">
      <c r="A567">
        <v>-0.1993467062711716</v>
      </c>
      <c r="B567">
        <v>-0.20800518989562991</v>
      </c>
      <c r="C567">
        <v>-0.20800518989562991</v>
      </c>
    </row>
    <row r="568" spans="1:3" x14ac:dyDescent="0.15">
      <c r="A568">
        <v>-0.21055297553539279</v>
      </c>
      <c r="B568">
        <v>-0.22404192388057709</v>
      </c>
      <c r="C568">
        <v>-0.22404192388057709</v>
      </c>
    </row>
    <row r="569" spans="1:3" x14ac:dyDescent="0.15">
      <c r="A569">
        <v>-0.22389934957027441</v>
      </c>
      <c r="B569">
        <v>-0.2468641400337219</v>
      </c>
      <c r="C569">
        <v>-0.2468641400337219</v>
      </c>
    </row>
    <row r="570" spans="1:3" x14ac:dyDescent="0.15">
      <c r="A570">
        <v>-0.23923774063587189</v>
      </c>
      <c r="B570">
        <v>-0.27195987105369568</v>
      </c>
      <c r="C570">
        <v>-0.27195987105369568</v>
      </c>
    </row>
    <row r="571" spans="1:3" x14ac:dyDescent="0.15">
      <c r="A571">
        <v>-0.25259357690811157</v>
      </c>
      <c r="B571">
        <v>-0.29627165198326111</v>
      </c>
      <c r="C571">
        <v>-0.29627165198326111</v>
      </c>
    </row>
    <row r="572" spans="1:3" x14ac:dyDescent="0.15">
      <c r="A572">
        <v>-0.26651409268379211</v>
      </c>
      <c r="B572">
        <v>-0.31746512651443481</v>
      </c>
      <c r="C572">
        <v>-0.31746512651443481</v>
      </c>
    </row>
    <row r="573" spans="1:3" x14ac:dyDescent="0.15">
      <c r="A573">
        <v>-0.27732601761817932</v>
      </c>
      <c r="B573">
        <v>-0.329673171043396</v>
      </c>
      <c r="C573">
        <v>-0.329673171043396</v>
      </c>
    </row>
    <row r="574" spans="1:3" x14ac:dyDescent="0.15">
      <c r="A574">
        <v>-0.28600496053695679</v>
      </c>
      <c r="B574">
        <v>-0.33622720837593079</v>
      </c>
      <c r="C574">
        <v>-0.33622720837593079</v>
      </c>
    </row>
    <row r="575" spans="1:3" x14ac:dyDescent="0.15">
      <c r="A575">
        <v>-0.29256364703178411</v>
      </c>
      <c r="B575">
        <v>-0.34371551871299738</v>
      </c>
      <c r="C575">
        <v>-0.34371551871299738</v>
      </c>
    </row>
    <row r="576" spans="1:3" x14ac:dyDescent="0.15">
      <c r="A576">
        <v>-0.2970522940158844</v>
      </c>
      <c r="B576">
        <v>-0.34809023141860962</v>
      </c>
      <c r="C576">
        <v>-0.34809023141860962</v>
      </c>
    </row>
    <row r="577" spans="1:3" x14ac:dyDescent="0.15">
      <c r="A577">
        <v>-0.30077400803565979</v>
      </c>
      <c r="B577">
        <v>-0.35227575898170471</v>
      </c>
      <c r="C577">
        <v>-0.35227575898170471</v>
      </c>
    </row>
    <row r="578" spans="1:3" x14ac:dyDescent="0.15">
      <c r="A578">
        <v>-0.30622941255569458</v>
      </c>
      <c r="B578">
        <v>-0.36215835809707642</v>
      </c>
      <c r="C578">
        <v>-0.36215835809707642</v>
      </c>
    </row>
    <row r="579" spans="1:3" x14ac:dyDescent="0.15">
      <c r="A579">
        <v>-0.31518128514289862</v>
      </c>
      <c r="B579">
        <v>-0.37185478210449219</v>
      </c>
      <c r="C579">
        <v>-0.37185478210449219</v>
      </c>
    </row>
    <row r="580" spans="1:3" x14ac:dyDescent="0.15">
      <c r="A580">
        <v>-0.32623371481895452</v>
      </c>
      <c r="B580">
        <v>-0.38421171903610229</v>
      </c>
      <c r="C580">
        <v>-0.38421171903610229</v>
      </c>
    </row>
    <row r="581" spans="1:3" x14ac:dyDescent="0.15">
      <c r="A581">
        <v>-0.34087991714477539</v>
      </c>
      <c r="B581">
        <v>-0.40805447101593018</v>
      </c>
      <c r="C581">
        <v>-0.40805447101593018</v>
      </c>
    </row>
    <row r="582" spans="1:3" x14ac:dyDescent="0.15">
      <c r="A582">
        <v>-0.35574930906295782</v>
      </c>
      <c r="B582">
        <v>-0.4340553879737854</v>
      </c>
      <c r="C582">
        <v>-0.4340553879737854</v>
      </c>
    </row>
    <row r="583" spans="1:3" x14ac:dyDescent="0.15">
      <c r="A583">
        <v>-0.36512842774391169</v>
      </c>
      <c r="B583">
        <v>-0.44943159818649292</v>
      </c>
      <c r="C583">
        <v>-0.44943159818649292</v>
      </c>
    </row>
    <row r="584" spans="1:3" x14ac:dyDescent="0.15">
      <c r="A584">
        <v>-0.36770674586296082</v>
      </c>
      <c r="B584">
        <v>-0.44910424947738647</v>
      </c>
      <c r="C584">
        <v>-0.44910424947738647</v>
      </c>
    </row>
    <row r="585" spans="1:3" x14ac:dyDescent="0.15">
      <c r="A585">
        <v>-0.36279353499412542</v>
      </c>
      <c r="B585">
        <v>-0.43565607070922852</v>
      </c>
      <c r="C585">
        <v>-0.43565607070922852</v>
      </c>
    </row>
    <row r="586" spans="1:3" x14ac:dyDescent="0.15">
      <c r="A586">
        <v>-0.35477137565612787</v>
      </c>
      <c r="B586">
        <v>-0.42322620749473572</v>
      </c>
      <c r="C586">
        <v>-0.42322620749473572</v>
      </c>
    </row>
    <row r="587" spans="1:3" x14ac:dyDescent="0.15">
      <c r="A587">
        <v>-0.34617799520492548</v>
      </c>
      <c r="B587">
        <v>-0.41337156295776373</v>
      </c>
      <c r="C587">
        <v>-0.41337156295776373</v>
      </c>
    </row>
    <row r="588" spans="1:3" x14ac:dyDescent="0.15">
      <c r="A588">
        <v>-0.33637118339538569</v>
      </c>
      <c r="B588">
        <v>-0.39382493495941162</v>
      </c>
      <c r="C588">
        <v>-0.39382493495941162</v>
      </c>
    </row>
    <row r="589" spans="1:3" x14ac:dyDescent="0.15">
      <c r="A589">
        <v>-0.32733643054962158</v>
      </c>
      <c r="B589">
        <v>-0.37275078892707819</v>
      </c>
      <c r="C589">
        <v>-0.37275078892707819</v>
      </c>
    </row>
    <row r="590" spans="1:3" x14ac:dyDescent="0.15">
      <c r="A590">
        <v>-0.31934130191802979</v>
      </c>
      <c r="B590">
        <v>-0.36188825964927668</v>
      </c>
      <c r="C590">
        <v>-0.36188825964927668</v>
      </c>
    </row>
    <row r="591" spans="1:3" x14ac:dyDescent="0.15">
      <c r="A591">
        <v>-0.3105437159538269</v>
      </c>
      <c r="B591">
        <v>-0.34976494312286383</v>
      </c>
      <c r="C591">
        <v>-0.34976494312286383</v>
      </c>
    </row>
    <row r="592" spans="1:3" x14ac:dyDescent="0.15">
      <c r="A592">
        <v>-0.30117616057395941</v>
      </c>
      <c r="B592">
        <v>-0.32752525806427002</v>
      </c>
      <c r="C592">
        <v>-0.32752525806427002</v>
      </c>
    </row>
    <row r="593" spans="1:3" x14ac:dyDescent="0.15">
      <c r="A593">
        <v>-0.29056024551391602</v>
      </c>
      <c r="B593">
        <v>-0.30347278714179993</v>
      </c>
      <c r="C593">
        <v>-0.30347278714179993</v>
      </c>
    </row>
    <row r="594" spans="1:3" x14ac:dyDescent="0.15">
      <c r="A594">
        <v>-0.27901774644851679</v>
      </c>
      <c r="B594">
        <v>-0.2831440269947052</v>
      </c>
      <c r="C594">
        <v>-0.2831440269947052</v>
      </c>
    </row>
    <row r="595" spans="1:3" x14ac:dyDescent="0.15">
      <c r="A595">
        <v>-0.26705816388130188</v>
      </c>
      <c r="B595">
        <v>-0.25695338845252991</v>
      </c>
      <c r="C595">
        <v>-0.25695338845252991</v>
      </c>
    </row>
    <row r="596" spans="1:3" x14ac:dyDescent="0.15">
      <c r="A596">
        <v>-0.25311040878295898</v>
      </c>
      <c r="B596">
        <v>-0.22224982082843781</v>
      </c>
      <c r="C596">
        <v>-0.22224982082843781</v>
      </c>
    </row>
    <row r="597" spans="1:3" x14ac:dyDescent="0.15">
      <c r="A597">
        <v>-0.24084793031215671</v>
      </c>
      <c r="B597">
        <v>-0.19906976819038391</v>
      </c>
      <c r="C597">
        <v>-0.19906976819038391</v>
      </c>
    </row>
    <row r="598" spans="1:3" x14ac:dyDescent="0.15">
      <c r="A598">
        <v>-0.2312956899404526</v>
      </c>
      <c r="B598">
        <v>-0.18650154769420621</v>
      </c>
      <c r="C598">
        <v>-0.18650154769420621</v>
      </c>
    </row>
    <row r="599" spans="1:3" x14ac:dyDescent="0.15">
      <c r="A599">
        <v>-0.22085519134998319</v>
      </c>
      <c r="B599">
        <v>-0.1580163985490799</v>
      </c>
      <c r="C599">
        <v>-0.1580163985490799</v>
      </c>
    </row>
    <row r="600" spans="1:3" x14ac:dyDescent="0.15">
      <c r="A600">
        <v>-0.21260349452495569</v>
      </c>
      <c r="B600">
        <v>-0.1278438866138458</v>
      </c>
      <c r="C600">
        <v>-0.1278438866138458</v>
      </c>
    </row>
    <row r="601" spans="1:3" x14ac:dyDescent="0.15">
      <c r="A601">
        <v>-0.20739451050758359</v>
      </c>
      <c r="B601">
        <v>-0.11782517284154891</v>
      </c>
      <c r="C601">
        <v>-0.11782517284154891</v>
      </c>
    </row>
    <row r="602" spans="1:3" x14ac:dyDescent="0.15">
      <c r="A602">
        <v>-0.1998094171285629</v>
      </c>
      <c r="B602">
        <v>-9.7812756896018982E-2</v>
      </c>
      <c r="C602">
        <v>-9.7812756896018982E-2</v>
      </c>
    </row>
    <row r="603" spans="1:3" x14ac:dyDescent="0.15">
      <c r="A603">
        <v>-0.18790197372436521</v>
      </c>
      <c r="B603">
        <v>-5.9083890169858932E-2</v>
      </c>
      <c r="C603">
        <v>-5.9083890169858932E-2</v>
      </c>
    </row>
    <row r="604" spans="1:3" x14ac:dyDescent="0.15">
      <c r="A604">
        <v>-0.17819869518280029</v>
      </c>
      <c r="B604">
        <v>-3.8101714104413993E-2</v>
      </c>
      <c r="C604">
        <v>-3.8101714104413993E-2</v>
      </c>
    </row>
    <row r="605" spans="1:3" x14ac:dyDescent="0.15">
      <c r="A605">
        <v>-0.17762719094753271</v>
      </c>
      <c r="B605">
        <v>-3.6460783332586288E-2</v>
      </c>
      <c r="C605">
        <v>-3.6460783332586288E-2</v>
      </c>
    </row>
    <row r="606" spans="1:3" x14ac:dyDescent="0.15">
      <c r="A606">
        <v>-0.17685085535049441</v>
      </c>
      <c r="B606">
        <v>-2.9575970023870472E-2</v>
      </c>
      <c r="C606">
        <v>-2.9575970023870472E-2</v>
      </c>
    </row>
    <row r="607" spans="1:3" x14ac:dyDescent="0.15">
      <c r="A607">
        <v>-0.1753015220165253</v>
      </c>
      <c r="B607">
        <v>-1.5361332334578041E-2</v>
      </c>
      <c r="C607">
        <v>-1.5361332334578041E-2</v>
      </c>
    </row>
    <row r="608" spans="1:3" x14ac:dyDescent="0.15">
      <c r="A608">
        <v>-0.17325311899185181</v>
      </c>
      <c r="B608">
        <v>-2.4751976598054171E-3</v>
      </c>
      <c r="C608">
        <v>-2.4751976598054171E-3</v>
      </c>
    </row>
    <row r="609" spans="1:3" x14ac:dyDescent="0.15">
      <c r="A609">
        <v>-0.16825686395168299</v>
      </c>
      <c r="B609">
        <v>5.4565207101404667E-3</v>
      </c>
      <c r="C609">
        <v>5.4565207101404667E-3</v>
      </c>
    </row>
    <row r="610" spans="1:3" x14ac:dyDescent="0.15">
      <c r="A610">
        <v>-0.15928938984870911</v>
      </c>
      <c r="B610">
        <v>1.5964305028319359E-2</v>
      </c>
      <c r="C610">
        <v>1.5964305028319359E-2</v>
      </c>
    </row>
    <row r="611" spans="1:3" x14ac:dyDescent="0.15">
      <c r="A611">
        <v>-0.14977423846721649</v>
      </c>
      <c r="B611">
        <v>3.8344487547874451E-2</v>
      </c>
      <c r="C611">
        <v>3.8344487547874451E-2</v>
      </c>
    </row>
    <row r="612" spans="1:3" x14ac:dyDescent="0.15">
      <c r="A612">
        <v>-0.14103636145591739</v>
      </c>
      <c r="B612">
        <v>6.3493780791759491E-2</v>
      </c>
      <c r="C612">
        <v>6.3493780791759491E-2</v>
      </c>
    </row>
    <row r="613" spans="1:3" x14ac:dyDescent="0.15">
      <c r="A613">
        <v>-0.13447043299674991</v>
      </c>
      <c r="B613">
        <v>7.8014343976974487E-2</v>
      </c>
      <c r="C613">
        <v>7.8014343976974487E-2</v>
      </c>
    </row>
    <row r="614" spans="1:3" x14ac:dyDescent="0.15">
      <c r="A614">
        <v>-0.13213236629962921</v>
      </c>
      <c r="B614">
        <v>8.2338690757751465E-2</v>
      </c>
      <c r="C614">
        <v>8.2338690757751465E-2</v>
      </c>
    </row>
    <row r="615" spans="1:3" x14ac:dyDescent="0.15">
      <c r="A615">
        <v>-0.1316873878240585</v>
      </c>
      <c r="B615">
        <v>8.4431909024715424E-2</v>
      </c>
      <c r="C615">
        <v>8.4431909024715424E-2</v>
      </c>
    </row>
    <row r="616" spans="1:3" x14ac:dyDescent="0.15">
      <c r="A616">
        <v>-0.13104212284088129</v>
      </c>
      <c r="B616">
        <v>8.8478818535804749E-2</v>
      </c>
      <c r="C616">
        <v>8.8478818535804749E-2</v>
      </c>
    </row>
    <row r="617" spans="1:3" x14ac:dyDescent="0.15">
      <c r="A617">
        <v>-0.13127914071083069</v>
      </c>
      <c r="B617">
        <v>8.618425577878952E-2</v>
      </c>
      <c r="C617">
        <v>8.618425577878952E-2</v>
      </c>
    </row>
    <row r="618" spans="1:3" x14ac:dyDescent="0.15">
      <c r="A618">
        <v>-0.13066224753856659</v>
      </c>
      <c r="B618">
        <v>7.3944471776485443E-2</v>
      </c>
      <c r="C618">
        <v>7.3944471776485443E-2</v>
      </c>
    </row>
    <row r="619" spans="1:3" x14ac:dyDescent="0.15">
      <c r="A619">
        <v>-0.12903635203838351</v>
      </c>
      <c r="B619">
        <v>6.792932003736496E-2</v>
      </c>
      <c r="C619">
        <v>6.792932003736496E-2</v>
      </c>
    </row>
    <row r="620" spans="1:3" x14ac:dyDescent="0.15">
      <c r="A620">
        <v>-0.1234191656112671</v>
      </c>
      <c r="B620">
        <v>7.5394287705421448E-2</v>
      </c>
      <c r="C620">
        <v>7.5394287705421448E-2</v>
      </c>
    </row>
    <row r="621" spans="1:3" x14ac:dyDescent="0.15">
      <c r="A621">
        <v>-0.10884199291467669</v>
      </c>
      <c r="B621">
        <v>8.9004583656787872E-2</v>
      </c>
      <c r="C621">
        <v>8.9004583656787872E-2</v>
      </c>
    </row>
    <row r="622" spans="1:3" x14ac:dyDescent="0.15">
      <c r="A622">
        <v>-8.8593959808349609E-2</v>
      </c>
      <c r="B622">
        <v>0.1133894249796867</v>
      </c>
      <c r="C622">
        <v>0.1133894249796867</v>
      </c>
    </row>
    <row r="623" spans="1:3" x14ac:dyDescent="0.15">
      <c r="A623">
        <v>-6.3518717885017395E-2</v>
      </c>
      <c r="B623">
        <v>0.14985924959182739</v>
      </c>
      <c r="C623">
        <v>0.14985924959182739</v>
      </c>
    </row>
    <row r="624" spans="1:3" x14ac:dyDescent="0.15">
      <c r="A624">
        <v>-3.459027037024498E-2</v>
      </c>
      <c r="B624">
        <v>0.18720997869968409</v>
      </c>
      <c r="C624">
        <v>0.18720997869968409</v>
      </c>
    </row>
    <row r="625" spans="1:3" x14ac:dyDescent="0.15">
      <c r="A625">
        <v>-1.094456747523509E-4</v>
      </c>
      <c r="B625">
        <v>0.23022446036338809</v>
      </c>
      <c r="C625">
        <v>0.23022446036338809</v>
      </c>
    </row>
    <row r="626" spans="1:3" x14ac:dyDescent="0.15">
      <c r="A626">
        <v>4.0274377912282937E-2</v>
      </c>
      <c r="B626">
        <v>0.28554791212081909</v>
      </c>
      <c r="C626">
        <v>0.28554791212081909</v>
      </c>
    </row>
    <row r="627" spans="1:3" x14ac:dyDescent="0.15">
      <c r="A627">
        <v>8.7291829288005829E-2</v>
      </c>
      <c r="B627">
        <v>0.3453851044178009</v>
      </c>
      <c r="C627">
        <v>0.3453851044178009</v>
      </c>
    </row>
    <row r="628" spans="1:3" x14ac:dyDescent="0.15">
      <c r="A628">
        <v>0.13965992629528051</v>
      </c>
      <c r="B628">
        <v>0.40174195170402532</v>
      </c>
      <c r="C628">
        <v>0.40174195170402532</v>
      </c>
    </row>
    <row r="629" spans="1:3" x14ac:dyDescent="0.15">
      <c r="A629">
        <v>0.2019260972738266</v>
      </c>
      <c r="B629">
        <v>0.45141473412513727</v>
      </c>
      <c r="C629">
        <v>0.45141473412513727</v>
      </c>
    </row>
    <row r="630" spans="1:3" x14ac:dyDescent="0.15">
      <c r="A630">
        <v>0.28180602192878718</v>
      </c>
      <c r="B630">
        <v>0.51227664947509766</v>
      </c>
      <c r="C630">
        <v>0.51227664947509766</v>
      </c>
    </row>
    <row r="631" spans="1:3" x14ac:dyDescent="0.15">
      <c r="A631">
        <v>0.38343799114227289</v>
      </c>
      <c r="B631">
        <v>0.59729385375976563</v>
      </c>
      <c r="C631">
        <v>0.59729385375976563</v>
      </c>
    </row>
    <row r="632" spans="1:3" x14ac:dyDescent="0.15">
      <c r="A632">
        <v>0.48303934931755071</v>
      </c>
      <c r="B632">
        <v>0.69147622585296631</v>
      </c>
      <c r="C632">
        <v>0.69147622585296631</v>
      </c>
    </row>
    <row r="633" spans="1:3" x14ac:dyDescent="0.15">
      <c r="A633">
        <v>0.6031988263130188</v>
      </c>
      <c r="B633">
        <v>0.81184530258178711</v>
      </c>
      <c r="C633">
        <v>0.81184530258178711</v>
      </c>
    </row>
    <row r="634" spans="1:3" x14ac:dyDescent="0.15">
      <c r="A634">
        <v>0.71747630834579468</v>
      </c>
      <c r="B634">
        <v>0.94397276639938354</v>
      </c>
      <c r="C634">
        <v>0.94397276639938354</v>
      </c>
    </row>
    <row r="635" spans="1:3" x14ac:dyDescent="0.15">
      <c r="A635">
        <v>0.78803509473800659</v>
      </c>
      <c r="B635">
        <v>1.0155478715896611</v>
      </c>
      <c r="C635">
        <v>1.0155478715896611</v>
      </c>
    </row>
    <row r="636" spans="1:3" x14ac:dyDescent="0.15">
      <c r="A636">
        <v>0.85465526580810547</v>
      </c>
      <c r="B636">
        <v>1.070992112159729</v>
      </c>
      <c r="C636">
        <v>1.070992112159729</v>
      </c>
    </row>
    <row r="637" spans="1:3" x14ac:dyDescent="0.15">
      <c r="A637">
        <v>0.88951033353805542</v>
      </c>
      <c r="B637">
        <v>1.119178295135498</v>
      </c>
      <c r="C637">
        <v>1.119178295135498</v>
      </c>
    </row>
    <row r="638" spans="1:3" x14ac:dyDescent="0.15">
      <c r="A638">
        <v>0.73371940851211548</v>
      </c>
      <c r="B638">
        <v>0.98267102241516113</v>
      </c>
      <c r="C638">
        <v>0.98267102241516113</v>
      </c>
    </row>
    <row r="639" spans="1:3" x14ac:dyDescent="0.15">
      <c r="A639">
        <v>0.41661390662193298</v>
      </c>
      <c r="B639">
        <v>0.66038531064987183</v>
      </c>
      <c r="C639">
        <v>0.66038531064987183</v>
      </c>
    </row>
    <row r="640" spans="1:3" x14ac:dyDescent="0.15">
      <c r="A640">
        <v>8.080010861158371E-2</v>
      </c>
      <c r="B640">
        <v>0.31098195910453802</v>
      </c>
      <c r="C640">
        <v>0.31098195910453802</v>
      </c>
    </row>
    <row r="641" spans="1:3" x14ac:dyDescent="0.15">
      <c r="A641">
        <v>-0.26782241463661188</v>
      </c>
      <c r="B641">
        <v>-7.7910959720611572E-2</v>
      </c>
      <c r="C641">
        <v>-7.7910959720611572E-2</v>
      </c>
    </row>
    <row r="642" spans="1:3" x14ac:dyDescent="0.15">
      <c r="A642">
        <v>-0.64634621143341064</v>
      </c>
      <c r="B642">
        <v>-0.5050126314163208</v>
      </c>
      <c r="C642">
        <v>-0.5050126314163208</v>
      </c>
    </row>
    <row r="643" spans="1:3" x14ac:dyDescent="0.15">
      <c r="A643">
        <v>-0.98139572143554688</v>
      </c>
      <c r="B643">
        <v>-0.8643297553062439</v>
      </c>
      <c r="C643">
        <v>-0.8643297553062439</v>
      </c>
    </row>
    <row r="644" spans="1:3" x14ac:dyDescent="0.15">
      <c r="A644">
        <v>-1.257713675498962</v>
      </c>
      <c r="B644">
        <v>-1.139639616012573</v>
      </c>
      <c r="C644">
        <v>-1.139639616012573</v>
      </c>
    </row>
    <row r="645" spans="1:3" x14ac:dyDescent="0.15">
      <c r="A645">
        <v>-1.4807823896408081</v>
      </c>
      <c r="B645">
        <v>-1.345390796661377</v>
      </c>
      <c r="C645">
        <v>-1.345390796661377</v>
      </c>
    </row>
    <row r="646" spans="1:3" x14ac:dyDescent="0.15">
      <c r="A646">
        <v>-1.645342111587524</v>
      </c>
      <c r="B646">
        <v>-1.487781763076782</v>
      </c>
      <c r="C646">
        <v>-1.487781763076782</v>
      </c>
    </row>
    <row r="647" spans="1:3" x14ac:dyDescent="0.15">
      <c r="A647">
        <v>-1.7665995359420781</v>
      </c>
      <c r="B647">
        <v>-1.607619643211365</v>
      </c>
      <c r="C647">
        <v>-1.607619643211365</v>
      </c>
    </row>
    <row r="648" spans="1:3" x14ac:dyDescent="0.15">
      <c r="A648">
        <v>-1.869756937026978</v>
      </c>
      <c r="B648">
        <v>-1.70820140838623</v>
      </c>
      <c r="C648">
        <v>-1.70820140838623</v>
      </c>
    </row>
    <row r="649" spans="1:3" x14ac:dyDescent="0.15">
      <c r="A649">
        <v>-1.952069163322449</v>
      </c>
      <c r="B649">
        <v>-1.778237104415894</v>
      </c>
      <c r="C649">
        <v>-1.778237104415894</v>
      </c>
    </row>
    <row r="650" spans="1:3" x14ac:dyDescent="0.15">
      <c r="A650">
        <v>-2.010439395904541</v>
      </c>
      <c r="B650">
        <v>-1.833865165710449</v>
      </c>
      <c r="C650">
        <v>-1.833865165710449</v>
      </c>
    </row>
    <row r="651" spans="1:3" x14ac:dyDescent="0.15">
      <c r="A651">
        <v>-2.041101455688477</v>
      </c>
      <c r="B651">
        <v>-1.8688948154449461</v>
      </c>
      <c r="C651">
        <v>-1.8688948154449461</v>
      </c>
    </row>
    <row r="652" spans="1:3" x14ac:dyDescent="0.15">
      <c r="A652">
        <v>-2.0440399646759029</v>
      </c>
      <c r="B652">
        <v>-1.8727096319198611</v>
      </c>
      <c r="C652">
        <v>-1.8727096319198611</v>
      </c>
    </row>
    <row r="653" spans="1:3" x14ac:dyDescent="0.15">
      <c r="A653">
        <v>-2.0248734951019292</v>
      </c>
      <c r="B653">
        <v>-1.859538674354553</v>
      </c>
      <c r="C653">
        <v>-1.859538674354553</v>
      </c>
    </row>
    <row r="654" spans="1:3" x14ac:dyDescent="0.15">
      <c r="A654">
        <v>-1.9893020391464229</v>
      </c>
      <c r="B654">
        <v>-1.8334575891494751</v>
      </c>
      <c r="C654">
        <v>-1.8334575891494751</v>
      </c>
    </row>
    <row r="655" spans="1:3" x14ac:dyDescent="0.15">
      <c r="A655">
        <v>-1.9277069568634031</v>
      </c>
      <c r="B655">
        <v>-1.7838495969772341</v>
      </c>
      <c r="C655">
        <v>-1.7838495969772341</v>
      </c>
    </row>
    <row r="656" spans="1:3" x14ac:dyDescent="0.15">
      <c r="A656">
        <v>-1.8440719842910771</v>
      </c>
      <c r="B656">
        <v>-1.7102212905883789</v>
      </c>
      <c r="C656">
        <v>-1.7102212905883789</v>
      </c>
    </row>
    <row r="657" spans="1:3" x14ac:dyDescent="0.15">
      <c r="A657">
        <v>-1.7480694055557251</v>
      </c>
      <c r="B657">
        <v>-1.614840626716614</v>
      </c>
      <c r="C657">
        <v>-1.614840626716614</v>
      </c>
    </row>
    <row r="658" spans="1:3" x14ac:dyDescent="0.15">
      <c r="A658">
        <v>-1.636750221252441</v>
      </c>
      <c r="B658">
        <v>-1.4987350702285771</v>
      </c>
      <c r="C658">
        <v>-1.4987350702285771</v>
      </c>
    </row>
    <row r="659" spans="1:3" x14ac:dyDescent="0.15">
      <c r="A659">
        <v>-1.5212841033935549</v>
      </c>
      <c r="B659">
        <v>-1.3772516250610349</v>
      </c>
      <c r="C659">
        <v>-1.3772516250610349</v>
      </c>
    </row>
    <row r="660" spans="1:3" x14ac:dyDescent="0.15">
      <c r="A660">
        <v>-1.419554710388184</v>
      </c>
      <c r="B660">
        <v>-1.2652713060379031</v>
      </c>
      <c r="C660">
        <v>-1.2652713060379031</v>
      </c>
    </row>
    <row r="661" spans="1:3" x14ac:dyDescent="0.15">
      <c r="A661">
        <v>-1.3310538530349729</v>
      </c>
      <c r="B661">
        <v>-1.165284276008606</v>
      </c>
      <c r="C661">
        <v>-1.165284276008606</v>
      </c>
    </row>
    <row r="662" spans="1:3" x14ac:dyDescent="0.15">
      <c r="A662">
        <v>-1.2512683868408201</v>
      </c>
      <c r="B662">
        <v>-1.079453825950623</v>
      </c>
      <c r="C662">
        <v>-1.079453825950623</v>
      </c>
    </row>
    <row r="663" spans="1:3" x14ac:dyDescent="0.15">
      <c r="A663">
        <v>-1.176506876945496</v>
      </c>
      <c r="B663">
        <v>-1.006045460700989</v>
      </c>
      <c r="C663">
        <v>-1.006045460700989</v>
      </c>
    </row>
    <row r="664" spans="1:3" x14ac:dyDescent="0.15">
      <c r="A664">
        <v>-1.0953352451324461</v>
      </c>
      <c r="B664">
        <v>-0.92906230688095093</v>
      </c>
      <c r="C664">
        <v>-0.92906230688095093</v>
      </c>
    </row>
    <row r="665" spans="1:3" x14ac:dyDescent="0.15">
      <c r="A665">
        <v>-1.0032569169998169</v>
      </c>
      <c r="B665">
        <v>-0.83632373809814453</v>
      </c>
      <c r="C665">
        <v>-0.83632373809814453</v>
      </c>
    </row>
    <row r="666" spans="1:3" x14ac:dyDescent="0.15">
      <c r="A666">
        <v>-0.90876436233520508</v>
      </c>
      <c r="B666">
        <v>-0.73917251825332642</v>
      </c>
      <c r="C666">
        <v>-0.73917251825332642</v>
      </c>
    </row>
    <row r="667" spans="1:3" x14ac:dyDescent="0.15">
      <c r="A667">
        <v>-0.81629526615142822</v>
      </c>
      <c r="B667">
        <v>-0.63833016157150269</v>
      </c>
      <c r="C667">
        <v>-0.63833016157150269</v>
      </c>
    </row>
    <row r="668" spans="1:3" x14ac:dyDescent="0.15">
      <c r="A668">
        <v>-0.71919459104537964</v>
      </c>
      <c r="B668">
        <v>-0.52446389198303223</v>
      </c>
      <c r="C668">
        <v>-0.52446389198303223</v>
      </c>
    </row>
    <row r="669" spans="1:3" x14ac:dyDescent="0.15">
      <c r="A669">
        <v>-0.6315266489982605</v>
      </c>
      <c r="B669">
        <v>-0.43281731009483337</v>
      </c>
      <c r="C669">
        <v>-0.43281731009483337</v>
      </c>
    </row>
    <row r="670" spans="1:3" x14ac:dyDescent="0.15">
      <c r="A670">
        <v>-0.55383175611495972</v>
      </c>
      <c r="B670">
        <v>-0.3715691864490509</v>
      </c>
      <c r="C670">
        <v>-0.3715691864490509</v>
      </c>
    </row>
    <row r="671" spans="1:3" x14ac:dyDescent="0.15">
      <c r="A671">
        <v>-0.47600197792053223</v>
      </c>
      <c r="B671">
        <v>-0.29140669107437128</v>
      </c>
      <c r="C671">
        <v>-0.29140669107437128</v>
      </c>
    </row>
    <row r="672" spans="1:3" x14ac:dyDescent="0.15">
      <c r="A672">
        <v>-0.41264352202415472</v>
      </c>
      <c r="B672">
        <v>-0.2283440679311752</v>
      </c>
      <c r="C672">
        <v>-0.2283440679311752</v>
      </c>
    </row>
    <row r="673" spans="1:3" x14ac:dyDescent="0.15">
      <c r="A673">
        <v>-0.36698716878890991</v>
      </c>
      <c r="B673">
        <v>-0.21473237872123721</v>
      </c>
      <c r="C673">
        <v>-0.21473237872123721</v>
      </c>
    </row>
    <row r="674" spans="1:3" x14ac:dyDescent="0.15">
      <c r="A674">
        <v>-0.30420303344726563</v>
      </c>
      <c r="B674">
        <v>-0.15189157426357269</v>
      </c>
      <c r="C674">
        <v>-0.15189157426357269</v>
      </c>
    </row>
    <row r="675" spans="1:3" x14ac:dyDescent="0.15">
      <c r="A675">
        <v>-0.22091332077980039</v>
      </c>
      <c r="B675">
        <v>-2.7089502662420269E-2</v>
      </c>
      <c r="C675">
        <v>-2.7089502662420269E-2</v>
      </c>
    </row>
    <row r="676" spans="1:3" x14ac:dyDescent="0.15">
      <c r="A676">
        <v>-0.1466981619596481</v>
      </c>
      <c r="B676">
        <v>6.9584593176841736E-2</v>
      </c>
      <c r="C676">
        <v>6.9584593176841736E-2</v>
      </c>
    </row>
    <row r="677" spans="1:3" x14ac:dyDescent="0.15">
      <c r="A677">
        <v>-8.0547310411930084E-2</v>
      </c>
      <c r="B677">
        <v>0.15613278746604919</v>
      </c>
      <c r="C677">
        <v>0.15613278746604919</v>
      </c>
    </row>
    <row r="678" spans="1:3" x14ac:dyDescent="0.15">
      <c r="A678">
        <v>-2.1253971382975578E-2</v>
      </c>
      <c r="B678">
        <v>0.25779092311859131</v>
      </c>
      <c r="C678">
        <v>0.25779092311859131</v>
      </c>
    </row>
    <row r="679" spans="1:3" x14ac:dyDescent="0.15">
      <c r="A679">
        <v>2.3240959271788601E-2</v>
      </c>
      <c r="B679">
        <v>0.32735961675643921</v>
      </c>
      <c r="C679">
        <v>0.32735961675643921</v>
      </c>
    </row>
    <row r="680" spans="1:3" x14ac:dyDescent="0.15">
      <c r="A680">
        <v>5.2302140742540359E-2</v>
      </c>
      <c r="B680">
        <v>0.36823225021362299</v>
      </c>
      <c r="C680">
        <v>0.36823225021362299</v>
      </c>
    </row>
    <row r="681" spans="1:3" x14ac:dyDescent="0.15">
      <c r="A681">
        <v>7.4786536395549774E-2</v>
      </c>
      <c r="B681">
        <v>0.40381717681884771</v>
      </c>
      <c r="C681">
        <v>0.40381717681884771</v>
      </c>
    </row>
    <row r="682" spans="1:3" x14ac:dyDescent="0.15">
      <c r="A682">
        <v>8.6107827723026276E-2</v>
      </c>
      <c r="B682">
        <v>0.41823017597198492</v>
      </c>
      <c r="C682">
        <v>0.41823017597198492</v>
      </c>
    </row>
    <row r="683" spans="1:3" x14ac:dyDescent="0.15">
      <c r="A683">
        <v>8.6194105446338654E-2</v>
      </c>
      <c r="B683">
        <v>0.41414937376976008</v>
      </c>
      <c r="C683">
        <v>0.41414937376976008</v>
      </c>
    </row>
    <row r="684" spans="1:3" x14ac:dyDescent="0.15">
      <c r="A684">
        <v>8.7062530219554901E-2</v>
      </c>
      <c r="B684">
        <v>0.41510328650474548</v>
      </c>
      <c r="C684">
        <v>0.41510328650474548</v>
      </c>
    </row>
    <row r="685" spans="1:3" x14ac:dyDescent="0.15">
      <c r="A685">
        <v>9.0435832738876343E-2</v>
      </c>
      <c r="B685">
        <v>0.41824373602867132</v>
      </c>
      <c r="C685">
        <v>0.41824373602867132</v>
      </c>
    </row>
    <row r="686" spans="1:3" x14ac:dyDescent="0.15">
      <c r="A686">
        <v>9.4530686736106873E-2</v>
      </c>
      <c r="B686">
        <v>0.41408532857894897</v>
      </c>
      <c r="C686">
        <v>0.41408532857894897</v>
      </c>
    </row>
    <row r="687" spans="1:3" x14ac:dyDescent="0.15">
      <c r="A687">
        <v>0.10145359486341481</v>
      </c>
      <c r="B687">
        <v>0.41560211777687073</v>
      </c>
      <c r="C687">
        <v>0.41560211777687073</v>
      </c>
    </row>
    <row r="688" spans="1:3" x14ac:dyDescent="0.15">
      <c r="A688">
        <v>0.1095456853508949</v>
      </c>
      <c r="B688">
        <v>0.4242706298828125</v>
      </c>
      <c r="C688">
        <v>0.4242706298828125</v>
      </c>
    </row>
    <row r="689" spans="1:3" x14ac:dyDescent="0.15">
      <c r="A689">
        <v>0.11569561809301381</v>
      </c>
      <c r="B689">
        <v>0.43045446276664728</v>
      </c>
      <c r="C689">
        <v>0.43045446276664728</v>
      </c>
    </row>
    <row r="690" spans="1:3" x14ac:dyDescent="0.15">
      <c r="A690">
        <v>0.1223620548844337</v>
      </c>
      <c r="B690">
        <v>0.44189879298210138</v>
      </c>
      <c r="C690">
        <v>0.44189879298210138</v>
      </c>
    </row>
    <row r="691" spans="1:3" x14ac:dyDescent="0.15">
      <c r="A691">
        <v>0.13121342658996579</v>
      </c>
      <c r="B691">
        <v>0.45622488856315607</v>
      </c>
      <c r="C691">
        <v>0.45622488856315607</v>
      </c>
    </row>
    <row r="692" spans="1:3" x14ac:dyDescent="0.15">
      <c r="A692">
        <v>0.13922600448131561</v>
      </c>
      <c r="B692">
        <v>0.46597683429718018</v>
      </c>
      <c r="C692">
        <v>0.46597683429718018</v>
      </c>
    </row>
    <row r="693" spans="1:3" x14ac:dyDescent="0.15">
      <c r="A693">
        <v>0.1478640288114548</v>
      </c>
      <c r="B693">
        <v>0.47893580794334412</v>
      </c>
      <c r="C693">
        <v>0.47893580794334412</v>
      </c>
    </row>
    <row r="694" spans="1:3" x14ac:dyDescent="0.15">
      <c r="A694">
        <v>0.15573364496231079</v>
      </c>
      <c r="B694">
        <v>0.49229210615158081</v>
      </c>
      <c r="C694">
        <v>0.49229210615158081</v>
      </c>
    </row>
    <row r="695" spans="1:3" x14ac:dyDescent="0.15">
      <c r="A695">
        <v>0.16480796039104459</v>
      </c>
      <c r="B695">
        <v>0.50231623649597168</v>
      </c>
      <c r="C695">
        <v>0.50231623649597168</v>
      </c>
    </row>
    <row r="696" spans="1:3" x14ac:dyDescent="0.15">
      <c r="A696">
        <v>0.17558503150939939</v>
      </c>
      <c r="B696">
        <v>0.51558130979537964</v>
      </c>
      <c r="C696">
        <v>0.51558130979537964</v>
      </c>
    </row>
    <row r="697" spans="1:3" x14ac:dyDescent="0.15">
      <c r="A697">
        <v>0.1884380429983139</v>
      </c>
      <c r="B697">
        <v>0.52911466360092163</v>
      </c>
      <c r="C697">
        <v>0.52911466360092163</v>
      </c>
    </row>
    <row r="698" spans="1:3" x14ac:dyDescent="0.15">
      <c r="A698">
        <v>0.20399074256420141</v>
      </c>
      <c r="B698">
        <v>0.54404020309448242</v>
      </c>
      <c r="C698">
        <v>0.54404020309448242</v>
      </c>
    </row>
    <row r="699" spans="1:3" x14ac:dyDescent="0.15">
      <c r="A699">
        <v>0.2176777571439743</v>
      </c>
      <c r="B699">
        <v>0.56522220373153687</v>
      </c>
      <c r="C699">
        <v>0.56522220373153687</v>
      </c>
    </row>
    <row r="700" spans="1:3" x14ac:dyDescent="0.15">
      <c r="A700">
        <v>0.22827593982219699</v>
      </c>
      <c r="B700">
        <v>0.58044731616973877</v>
      </c>
      <c r="C700">
        <v>0.58044731616973877</v>
      </c>
    </row>
    <row r="701" spans="1:3" x14ac:dyDescent="0.15">
      <c r="A701">
        <v>0.23552517592906949</v>
      </c>
      <c r="B701">
        <v>0.58320164680480957</v>
      </c>
      <c r="C701">
        <v>0.58320164680480957</v>
      </c>
    </row>
    <row r="702" spans="1:3" x14ac:dyDescent="0.15">
      <c r="A702">
        <v>0.24132528901100159</v>
      </c>
      <c r="B702">
        <v>0.58284062147140503</v>
      </c>
      <c r="C702">
        <v>0.58284062147140503</v>
      </c>
    </row>
    <row r="703" spans="1:3" x14ac:dyDescent="0.15">
      <c r="A703">
        <v>0.2486129105091095</v>
      </c>
      <c r="B703">
        <v>0.58432400226593018</v>
      </c>
      <c r="C703">
        <v>0.58432400226593018</v>
      </c>
    </row>
    <row r="704" spans="1:3" x14ac:dyDescent="0.15">
      <c r="A704">
        <v>0.2596798837184906</v>
      </c>
      <c r="B704">
        <v>0.59033292531967163</v>
      </c>
      <c r="C704">
        <v>0.59033292531967163</v>
      </c>
    </row>
    <row r="705" spans="1:3" x14ac:dyDescent="0.15">
      <c r="A705">
        <v>0.27032056450843811</v>
      </c>
      <c r="B705">
        <v>0.6010211706161499</v>
      </c>
      <c r="C705">
        <v>0.6010211706161499</v>
      </c>
    </row>
    <row r="706" spans="1:3" x14ac:dyDescent="0.15">
      <c r="A706">
        <v>0.28383859992027283</v>
      </c>
      <c r="B706">
        <v>0.61786770820617676</v>
      </c>
      <c r="C706">
        <v>0.61786770820617676</v>
      </c>
    </row>
    <row r="707" spans="1:3" x14ac:dyDescent="0.15">
      <c r="A707">
        <v>0.29996758699417109</v>
      </c>
      <c r="B707">
        <v>0.64333409070968628</v>
      </c>
      <c r="C707">
        <v>0.64333409070968628</v>
      </c>
    </row>
    <row r="708" spans="1:3" x14ac:dyDescent="0.15">
      <c r="A708">
        <v>0.31603690981864929</v>
      </c>
      <c r="B708">
        <v>0.65818911790847778</v>
      </c>
      <c r="C708">
        <v>0.65818911790847778</v>
      </c>
    </row>
    <row r="709" spans="1:3" x14ac:dyDescent="0.15">
      <c r="A709">
        <v>0.3311367928981781</v>
      </c>
      <c r="B709">
        <v>0.66031670570373535</v>
      </c>
      <c r="C709">
        <v>0.66031670570373535</v>
      </c>
    </row>
    <row r="710" spans="1:3" x14ac:dyDescent="0.15">
      <c r="A710">
        <v>0.35417589545249939</v>
      </c>
      <c r="B710">
        <v>0.68397194147109985</v>
      </c>
      <c r="C710">
        <v>0.68397194147109985</v>
      </c>
    </row>
    <row r="711" spans="1:3" x14ac:dyDescent="0.15">
      <c r="A711">
        <v>0.38113883137702942</v>
      </c>
      <c r="B711">
        <v>0.72078382968902588</v>
      </c>
      <c r="C711">
        <v>0.72078382968902588</v>
      </c>
    </row>
    <row r="712" spans="1:3" x14ac:dyDescent="0.15">
      <c r="A712">
        <v>0.40244683623313898</v>
      </c>
      <c r="B712">
        <v>0.73898321390151978</v>
      </c>
      <c r="C712">
        <v>0.73898321390151978</v>
      </c>
    </row>
    <row r="713" spans="1:3" x14ac:dyDescent="0.15">
      <c r="A713">
        <v>0.42064353823661799</v>
      </c>
      <c r="B713">
        <v>0.75146353244781494</v>
      </c>
      <c r="C713">
        <v>0.75146353244781494</v>
      </c>
    </row>
    <row r="714" spans="1:3" x14ac:dyDescent="0.15">
      <c r="A714">
        <v>0.43835568428039551</v>
      </c>
      <c r="B714">
        <v>0.76538830995559692</v>
      </c>
      <c r="C714">
        <v>0.76538830995559692</v>
      </c>
    </row>
    <row r="715" spans="1:3" x14ac:dyDescent="0.15">
      <c r="A715">
        <v>0.45289549231529241</v>
      </c>
      <c r="B715">
        <v>0.77138292789459229</v>
      </c>
      <c r="C715">
        <v>0.77138292789459229</v>
      </c>
    </row>
    <row r="716" spans="1:3" x14ac:dyDescent="0.15">
      <c r="A716">
        <v>0.46828180551528931</v>
      </c>
      <c r="B716">
        <v>0.78353464603424072</v>
      </c>
      <c r="C716">
        <v>0.78353464603424072</v>
      </c>
    </row>
    <row r="717" spans="1:3" x14ac:dyDescent="0.15">
      <c r="A717">
        <v>0.48864626884460449</v>
      </c>
      <c r="B717">
        <v>0.80476748943328857</v>
      </c>
      <c r="C717">
        <v>0.80476748943328857</v>
      </c>
    </row>
    <row r="718" spans="1:3" x14ac:dyDescent="0.15">
      <c r="A718">
        <v>0.51006776094436646</v>
      </c>
      <c r="B718">
        <v>0.82138228416442871</v>
      </c>
      <c r="C718">
        <v>0.82138228416442871</v>
      </c>
    </row>
    <row r="719" spans="1:3" x14ac:dyDescent="0.15">
      <c r="A719">
        <v>0.5337902307510376</v>
      </c>
      <c r="B719">
        <v>0.84318548440933228</v>
      </c>
      <c r="C719">
        <v>0.84318548440933228</v>
      </c>
    </row>
    <row r="720" spans="1:3" x14ac:dyDescent="0.15">
      <c r="A720">
        <v>0.56121695041656494</v>
      </c>
      <c r="B720">
        <v>0.88054043054580688</v>
      </c>
      <c r="C720">
        <v>0.88054043054580688</v>
      </c>
    </row>
    <row r="721" spans="1:3" x14ac:dyDescent="0.15">
      <c r="A721">
        <v>0.58747690916061401</v>
      </c>
      <c r="B721">
        <v>0.91357767581939697</v>
      </c>
      <c r="C721">
        <v>0.91357767581939697</v>
      </c>
    </row>
    <row r="722" spans="1:3" x14ac:dyDescent="0.15">
      <c r="A722">
        <v>0.60764771699905396</v>
      </c>
      <c r="B722">
        <v>0.92868310213088989</v>
      </c>
      <c r="C722">
        <v>0.92868310213088989</v>
      </c>
    </row>
    <row r="723" spans="1:3" x14ac:dyDescent="0.15">
      <c r="A723">
        <v>0.62174004316329956</v>
      </c>
      <c r="B723">
        <v>0.93825876712799072</v>
      </c>
      <c r="C723">
        <v>0.93825876712799072</v>
      </c>
    </row>
    <row r="724" spans="1:3" x14ac:dyDescent="0.15">
      <c r="A724">
        <v>0.63063704967498779</v>
      </c>
      <c r="B724">
        <v>0.94362622499465942</v>
      </c>
      <c r="C724">
        <v>0.94362622499465942</v>
      </c>
    </row>
    <row r="725" spans="1:3" x14ac:dyDescent="0.15">
      <c r="A725">
        <v>0.63525980710983276</v>
      </c>
      <c r="B725">
        <v>0.94291937351226807</v>
      </c>
      <c r="C725">
        <v>0.94291937351226807</v>
      </c>
    </row>
    <row r="726" spans="1:3" x14ac:dyDescent="0.15">
      <c r="A726">
        <v>0.63805210590362549</v>
      </c>
      <c r="B726">
        <v>0.94440543651580811</v>
      </c>
      <c r="C726">
        <v>0.94440543651580811</v>
      </c>
    </row>
    <row r="727" spans="1:3" x14ac:dyDescent="0.15">
      <c r="A727">
        <v>0.64272326231002808</v>
      </c>
      <c r="B727">
        <v>0.94207531213760376</v>
      </c>
      <c r="C727">
        <v>0.94207531213760376</v>
      </c>
    </row>
    <row r="728" spans="1:3" x14ac:dyDescent="0.15">
      <c r="A728">
        <v>0.64844304323196411</v>
      </c>
      <c r="B728">
        <v>0.94139623641967773</v>
      </c>
      <c r="C728">
        <v>0.94139623641967773</v>
      </c>
    </row>
    <row r="729" spans="1:3" x14ac:dyDescent="0.15">
      <c r="A729">
        <v>0.65605157613754272</v>
      </c>
      <c r="B729">
        <v>0.95620661973953247</v>
      </c>
      <c r="C729">
        <v>0.95620661973953247</v>
      </c>
    </row>
    <row r="730" spans="1:3" x14ac:dyDescent="0.15">
      <c r="A730">
        <v>0.66060364246368408</v>
      </c>
      <c r="B730">
        <v>0.96247142553329468</v>
      </c>
      <c r="C730">
        <v>0.96247142553329468</v>
      </c>
    </row>
    <row r="731" spans="1:3" x14ac:dyDescent="0.15">
      <c r="A731">
        <v>0.6578751802444458</v>
      </c>
      <c r="B731">
        <v>0.9495236873626709</v>
      </c>
      <c r="C731">
        <v>0.9495236873626709</v>
      </c>
    </row>
    <row r="732" spans="1:3" x14ac:dyDescent="0.15">
      <c r="A732">
        <v>0.6530609130859375</v>
      </c>
      <c r="B732">
        <v>0.9433555006980896</v>
      </c>
      <c r="C732">
        <v>0.9433555006980896</v>
      </c>
    </row>
    <row r="733" spans="1:3" x14ac:dyDescent="0.15">
      <c r="A733">
        <v>0.64429610967636108</v>
      </c>
      <c r="B733">
        <v>0.94029366970062256</v>
      </c>
      <c r="C733">
        <v>0.94029366970062256</v>
      </c>
    </row>
    <row r="734" spans="1:3" x14ac:dyDescent="0.15">
      <c r="A734">
        <v>0.63313812017440796</v>
      </c>
      <c r="B734">
        <v>0.92260980606079102</v>
      </c>
      <c r="C734">
        <v>0.92260980606079102</v>
      </c>
    </row>
    <row r="735" spans="1:3" x14ac:dyDescent="0.15">
      <c r="A735">
        <v>0.61860102415084839</v>
      </c>
      <c r="B735">
        <v>0.90066057443618774</v>
      </c>
      <c r="C735">
        <v>0.90066057443618774</v>
      </c>
    </row>
    <row r="736" spans="1:3" x14ac:dyDescent="0.15">
      <c r="A736">
        <v>0.60190403461456299</v>
      </c>
      <c r="B736">
        <v>0.88183188438415527</v>
      </c>
      <c r="C736">
        <v>0.88183188438415527</v>
      </c>
    </row>
    <row r="737" spans="1:3" x14ac:dyDescent="0.15">
      <c r="A737">
        <v>0.58152484893798828</v>
      </c>
      <c r="B737">
        <v>0.85939383506774902</v>
      </c>
      <c r="C737">
        <v>0.85939383506774902</v>
      </c>
    </row>
    <row r="738" spans="1:3" x14ac:dyDescent="0.15">
      <c r="A738">
        <v>0.55655616521835327</v>
      </c>
      <c r="B738">
        <v>0.83505666255950928</v>
      </c>
      <c r="C738">
        <v>0.83505666255950928</v>
      </c>
    </row>
    <row r="739" spans="1:3" x14ac:dyDescent="0.15">
      <c r="A739">
        <v>0.52990376949310303</v>
      </c>
      <c r="B739">
        <v>0.80853044986724854</v>
      </c>
      <c r="C739">
        <v>0.80853044986724854</v>
      </c>
    </row>
    <row r="740" spans="1:3" x14ac:dyDescent="0.15">
      <c r="A740">
        <v>0.49940115213394171</v>
      </c>
      <c r="B740">
        <v>0.77192777395248413</v>
      </c>
      <c r="C740">
        <v>0.77192777395248413</v>
      </c>
    </row>
    <row r="741" spans="1:3" x14ac:dyDescent="0.15">
      <c r="A741">
        <v>0.46978017687797552</v>
      </c>
      <c r="B741">
        <v>0.73376601934432983</v>
      </c>
      <c r="C741">
        <v>0.73376601934432983</v>
      </c>
    </row>
    <row r="742" spans="1:3" x14ac:dyDescent="0.15">
      <c r="A742">
        <v>0.44181981682777399</v>
      </c>
      <c r="B742">
        <v>0.70041352510452271</v>
      </c>
      <c r="C742">
        <v>0.70041352510452271</v>
      </c>
    </row>
    <row r="743" spans="1:3" x14ac:dyDescent="0.15">
      <c r="A743">
        <v>0.41512617468833918</v>
      </c>
      <c r="B743">
        <v>0.6626773476600647</v>
      </c>
      <c r="C743">
        <v>0.6626773476600647</v>
      </c>
    </row>
    <row r="744" spans="1:3" x14ac:dyDescent="0.15">
      <c r="A744">
        <v>0.39226615428924561</v>
      </c>
      <c r="B744">
        <v>0.63872051239013672</v>
      </c>
      <c r="C744">
        <v>0.63872051239013672</v>
      </c>
    </row>
    <row r="745" spans="1:3" x14ac:dyDescent="0.15">
      <c r="A745">
        <v>0.37062725424766541</v>
      </c>
      <c r="B745">
        <v>0.63543391227722168</v>
      </c>
      <c r="C745">
        <v>0.63543391227722168</v>
      </c>
    </row>
    <row r="746" spans="1:3" x14ac:dyDescent="0.15">
      <c r="A746">
        <v>0.34569448232650762</v>
      </c>
      <c r="B746">
        <v>0.60954153537750244</v>
      </c>
      <c r="C746">
        <v>0.60954153537750244</v>
      </c>
    </row>
    <row r="747" spans="1:3" x14ac:dyDescent="0.15">
      <c r="A747">
        <v>0.31608167290687561</v>
      </c>
      <c r="B747">
        <v>0.55935633182525635</v>
      </c>
      <c r="C747">
        <v>0.55935633182525635</v>
      </c>
    </row>
    <row r="748" spans="1:3" x14ac:dyDescent="0.15">
      <c r="A748">
        <v>0.28734186291694641</v>
      </c>
      <c r="B748">
        <v>0.52034896612167358</v>
      </c>
      <c r="C748">
        <v>0.52034896612167358</v>
      </c>
    </row>
    <row r="749" spans="1:3" x14ac:dyDescent="0.15">
      <c r="A749">
        <v>0.25855520367622381</v>
      </c>
      <c r="B749">
        <v>0.48381292819976812</v>
      </c>
      <c r="C749">
        <v>0.48381292819976812</v>
      </c>
    </row>
    <row r="750" spans="1:3" x14ac:dyDescent="0.15">
      <c r="A750">
        <v>0.2298270761966705</v>
      </c>
      <c r="B750">
        <v>0.44651082158088679</v>
      </c>
      <c r="C750">
        <v>0.44651082158088679</v>
      </c>
    </row>
    <row r="751" spans="1:3" x14ac:dyDescent="0.15">
      <c r="A751">
        <v>0.20609150826931</v>
      </c>
      <c r="B751">
        <v>0.42300146818161011</v>
      </c>
      <c r="C751">
        <v>0.42300146818161011</v>
      </c>
    </row>
    <row r="752" spans="1:3" x14ac:dyDescent="0.15">
      <c r="A752">
        <v>0.1853826642036438</v>
      </c>
      <c r="B752">
        <v>0.40035486221313482</v>
      </c>
      <c r="C752">
        <v>0.40035486221313482</v>
      </c>
    </row>
    <row r="753" spans="1:3" x14ac:dyDescent="0.15">
      <c r="A753">
        <v>0.16614158451557159</v>
      </c>
      <c r="B753">
        <v>0.37544658780097961</v>
      </c>
      <c r="C753">
        <v>0.37544658780097961</v>
      </c>
    </row>
    <row r="754" spans="1:3" x14ac:dyDescent="0.15">
      <c r="A754">
        <v>0.14849600195884699</v>
      </c>
      <c r="B754">
        <v>0.35557296872138983</v>
      </c>
      <c r="C754">
        <v>0.35557296872138983</v>
      </c>
    </row>
    <row r="755" spans="1:3" x14ac:dyDescent="0.15">
      <c r="A755">
        <v>0.13252803683280939</v>
      </c>
      <c r="B755">
        <v>0.33431196212768549</v>
      </c>
      <c r="C755">
        <v>0.33431196212768549</v>
      </c>
    </row>
    <row r="756" spans="1:3" x14ac:dyDescent="0.15">
      <c r="A756">
        <v>0.11449470371007919</v>
      </c>
      <c r="B756">
        <v>0.31525993347167969</v>
      </c>
      <c r="C756">
        <v>0.31525993347167969</v>
      </c>
    </row>
    <row r="757" spans="1:3" x14ac:dyDescent="0.15">
      <c r="A757">
        <v>9.9136017262935638E-2</v>
      </c>
      <c r="B757">
        <v>0.29816275835037231</v>
      </c>
      <c r="C757">
        <v>0.29816275835037231</v>
      </c>
    </row>
    <row r="758" spans="1:3" x14ac:dyDescent="0.15">
      <c r="A758">
        <v>8.3231121301651001E-2</v>
      </c>
      <c r="B758">
        <v>0.27378734946250921</v>
      </c>
      <c r="C758">
        <v>0.27378734946250921</v>
      </c>
    </row>
    <row r="759" spans="1:3" x14ac:dyDescent="0.15">
      <c r="A759">
        <v>6.8454578518867493E-2</v>
      </c>
      <c r="B759">
        <v>0.25239136815071112</v>
      </c>
      <c r="C759">
        <v>0.25239136815071112</v>
      </c>
    </row>
    <row r="760" spans="1:3" x14ac:dyDescent="0.15">
      <c r="A760">
        <v>5.3944803774356842E-2</v>
      </c>
      <c r="B760">
        <v>0.24198438227176669</v>
      </c>
      <c r="C760">
        <v>0.24198438227176669</v>
      </c>
    </row>
    <row r="761" spans="1:3" x14ac:dyDescent="0.15">
      <c r="A761">
        <v>3.8635548204183578E-2</v>
      </c>
      <c r="B761">
        <v>0.2292097806930542</v>
      </c>
      <c r="C761">
        <v>0.2292097806930542</v>
      </c>
    </row>
    <row r="762" spans="1:3" x14ac:dyDescent="0.15">
      <c r="A762">
        <v>2.5583727285265919E-2</v>
      </c>
      <c r="B762">
        <v>0.20844438672065729</v>
      </c>
      <c r="C762">
        <v>0.20844438672065729</v>
      </c>
    </row>
    <row r="763" spans="1:3" x14ac:dyDescent="0.15">
      <c r="A763">
        <v>1.1177933774888521E-2</v>
      </c>
      <c r="B763">
        <v>0.18836471438407901</v>
      </c>
      <c r="C763">
        <v>0.18836471438407901</v>
      </c>
    </row>
    <row r="764" spans="1:3" x14ac:dyDescent="0.15">
      <c r="A764">
        <v>-9.7440672107040882E-5</v>
      </c>
      <c r="B764">
        <v>0.1675874441862106</v>
      </c>
      <c r="C764">
        <v>0.1675874441862106</v>
      </c>
    </row>
    <row r="765" spans="1:3" x14ac:dyDescent="0.15">
      <c r="A765">
        <v>-9.0558705851435661E-3</v>
      </c>
      <c r="B765">
        <v>0.1476997435092926</v>
      </c>
      <c r="C765">
        <v>0.1476997435092926</v>
      </c>
    </row>
    <row r="766" spans="1:3" x14ac:dyDescent="0.15">
      <c r="A766">
        <v>-1.408078707754612E-2</v>
      </c>
      <c r="B766">
        <v>0.14329828321933749</v>
      </c>
      <c r="C766">
        <v>0.14329828321933749</v>
      </c>
    </row>
    <row r="767" spans="1:3" x14ac:dyDescent="0.15">
      <c r="A767">
        <v>-1.6576157882809639E-2</v>
      </c>
      <c r="B767">
        <v>0.14360508322715759</v>
      </c>
      <c r="C767">
        <v>0.14360508322715759</v>
      </c>
    </row>
    <row r="768" spans="1:3" x14ac:dyDescent="0.15">
      <c r="A768">
        <v>-1.934015192091465E-2</v>
      </c>
      <c r="B768">
        <v>0.13217723369598389</v>
      </c>
      <c r="C768">
        <v>0.13217723369598389</v>
      </c>
    </row>
    <row r="769" spans="1:3" x14ac:dyDescent="0.15">
      <c r="A769">
        <v>-1.895111799240112E-2</v>
      </c>
      <c r="B769">
        <v>0.1289129704236984</v>
      </c>
      <c r="C769">
        <v>0.1289129704236984</v>
      </c>
    </row>
    <row r="770" spans="1:3" x14ac:dyDescent="0.15">
      <c r="A770">
        <v>-1.6417894512414929E-2</v>
      </c>
      <c r="B770">
        <v>0.13833370804786679</v>
      </c>
      <c r="C770">
        <v>0.13833370804786679</v>
      </c>
    </row>
    <row r="771" spans="1:3" x14ac:dyDescent="0.15">
      <c r="A771">
        <v>-1.6010615974664692E-2</v>
      </c>
      <c r="B771">
        <v>0.1370499134063721</v>
      </c>
      <c r="C771">
        <v>0.1370499134063721</v>
      </c>
    </row>
    <row r="772" spans="1:3" x14ac:dyDescent="0.15">
      <c r="A772">
        <v>-1.9428400322794911E-2</v>
      </c>
      <c r="B772">
        <v>0.12648247182369229</v>
      </c>
      <c r="C772">
        <v>0.12648247182369229</v>
      </c>
    </row>
    <row r="773" spans="1:3" x14ac:dyDescent="0.15">
      <c r="A773">
        <v>-2.4112654849886891E-2</v>
      </c>
      <c r="B773">
        <v>0.1163845062255859</v>
      </c>
      <c r="C773">
        <v>0.1163845062255859</v>
      </c>
    </row>
    <row r="774" spans="1:3" x14ac:dyDescent="0.15">
      <c r="A774">
        <v>-2.8879791498184201E-2</v>
      </c>
      <c r="B774">
        <v>0.1056984588503838</v>
      </c>
      <c r="C774">
        <v>0.1056984588503838</v>
      </c>
    </row>
    <row r="775" spans="1:3" x14ac:dyDescent="0.15">
      <c r="A775">
        <v>-3.4429915249347687E-2</v>
      </c>
      <c r="B775">
        <v>9.7758024930953979E-2</v>
      </c>
      <c r="C775">
        <v>9.7758024930953979E-2</v>
      </c>
    </row>
    <row r="776" spans="1:3" x14ac:dyDescent="0.15">
      <c r="A776">
        <v>-3.5741206258535392E-2</v>
      </c>
      <c r="B776">
        <v>9.1095253825187683E-2</v>
      </c>
      <c r="C776">
        <v>9.1095253825187683E-2</v>
      </c>
    </row>
    <row r="777" spans="1:3" x14ac:dyDescent="0.15">
      <c r="A777">
        <v>-3.3234190195798867E-2</v>
      </c>
      <c r="B777">
        <v>8.7475545704364777E-2</v>
      </c>
      <c r="C777">
        <v>8.7475545704364777E-2</v>
      </c>
    </row>
    <row r="778" spans="1:3" x14ac:dyDescent="0.15">
      <c r="A778">
        <v>-2.6372823864221569E-2</v>
      </c>
      <c r="B778">
        <v>9.7836136817932129E-2</v>
      </c>
      <c r="C778">
        <v>9.7836136817932129E-2</v>
      </c>
    </row>
    <row r="779" spans="1:3" x14ac:dyDescent="0.15">
      <c r="A779">
        <v>-1.757733523845673E-2</v>
      </c>
      <c r="B779">
        <v>0.11357187479734419</v>
      </c>
      <c r="C779">
        <v>0.11357187479734419</v>
      </c>
    </row>
    <row r="780" spans="1:3" x14ac:dyDescent="0.15">
      <c r="A780">
        <v>-1.0317066684365271E-2</v>
      </c>
      <c r="B780">
        <v>0.1180359274148941</v>
      </c>
      <c r="C780">
        <v>0.1180359274148941</v>
      </c>
    </row>
    <row r="781" spans="1:3" x14ac:dyDescent="0.15">
      <c r="A781">
        <v>-1.4758144970983269E-3</v>
      </c>
      <c r="B781">
        <v>0.1219130307435989</v>
      </c>
      <c r="C781">
        <v>0.1219130307435989</v>
      </c>
    </row>
    <row r="782" spans="1:3" x14ac:dyDescent="0.15">
      <c r="A782">
        <v>5.9245950542390347E-3</v>
      </c>
      <c r="B782">
        <v>0.13626489043235779</v>
      </c>
      <c r="C782">
        <v>0.13626489043235779</v>
      </c>
    </row>
    <row r="783" spans="1:3" x14ac:dyDescent="0.15">
      <c r="A783">
        <v>9.710206650197506E-3</v>
      </c>
      <c r="B783">
        <v>0.14289368689060211</v>
      </c>
      <c r="C783">
        <v>0.14289368689060211</v>
      </c>
    </row>
    <row r="784" spans="1:3" x14ac:dyDescent="0.15">
      <c r="A784">
        <v>1.057306956499815E-2</v>
      </c>
      <c r="B784">
        <v>0.1349954009056091</v>
      </c>
      <c r="C784">
        <v>0.1349954009056091</v>
      </c>
    </row>
    <row r="785" spans="1:3" x14ac:dyDescent="0.15">
      <c r="A785">
        <v>1.0690665803849701E-2</v>
      </c>
      <c r="B785">
        <v>0.13529439270496371</v>
      </c>
      <c r="C785">
        <v>0.13529439270496371</v>
      </c>
    </row>
    <row r="786" spans="1:3" x14ac:dyDescent="0.15">
      <c r="A786">
        <v>1.096313260495663E-2</v>
      </c>
      <c r="B786">
        <v>0.14428506791591639</v>
      </c>
      <c r="C786">
        <v>0.14428506791591639</v>
      </c>
    </row>
    <row r="787" spans="1:3" x14ac:dyDescent="0.15">
      <c r="A787">
        <v>9.204263798892498E-3</v>
      </c>
      <c r="B787">
        <v>0.1374267041683197</v>
      </c>
      <c r="C787">
        <v>0.1374267041683197</v>
      </c>
    </row>
    <row r="788" spans="1:3" x14ac:dyDescent="0.15">
      <c r="A788">
        <v>5.7717692106962204E-3</v>
      </c>
      <c r="B788">
        <v>0.1194878667593002</v>
      </c>
      <c r="C788">
        <v>0.1194878667593002</v>
      </c>
    </row>
    <row r="789" spans="1:3" x14ac:dyDescent="0.15">
      <c r="A789">
        <v>3.174337325617671E-3</v>
      </c>
      <c r="B789">
        <v>0.1121006608009338</v>
      </c>
      <c r="C789">
        <v>0.1121006608009338</v>
      </c>
    </row>
    <row r="790" spans="1:3" x14ac:dyDescent="0.15">
      <c r="A790">
        <v>7.8541535185649991E-4</v>
      </c>
      <c r="B790">
        <v>0.1088432595133781</v>
      </c>
      <c r="C790">
        <v>0.1088432595133781</v>
      </c>
    </row>
    <row r="791" spans="1:3" x14ac:dyDescent="0.15">
      <c r="A791">
        <v>-4.2315376049373299E-5</v>
      </c>
      <c r="B791">
        <v>0.102624736726284</v>
      </c>
      <c r="C791">
        <v>0.102624736726284</v>
      </c>
    </row>
    <row r="792" spans="1:3" x14ac:dyDescent="0.15">
      <c r="A792">
        <v>1.209910493344069E-3</v>
      </c>
      <c r="B792">
        <v>0.10642453283071519</v>
      </c>
      <c r="C792">
        <v>0.10642453283071519</v>
      </c>
    </row>
    <row r="793" spans="1:3" x14ac:dyDescent="0.15">
      <c r="A793">
        <v>4.9006445333361626E-3</v>
      </c>
      <c r="B793">
        <v>0.11303795874118799</v>
      </c>
      <c r="C793">
        <v>0.11303795874118799</v>
      </c>
    </row>
    <row r="794" spans="1:3" x14ac:dyDescent="0.15">
      <c r="A794">
        <v>7.9150227829813957E-3</v>
      </c>
      <c r="B794">
        <v>0.1088018417358398</v>
      </c>
      <c r="C794">
        <v>0.1088018417358398</v>
      </c>
    </row>
    <row r="795" spans="1:3" x14ac:dyDescent="0.15">
      <c r="A795">
        <v>1.2297342531383039E-2</v>
      </c>
      <c r="B795">
        <v>0.11352443695068359</v>
      </c>
      <c r="C795">
        <v>0.11352443695068359</v>
      </c>
    </row>
    <row r="796" spans="1:3" x14ac:dyDescent="0.15">
      <c r="A796">
        <v>1.7620814964175221E-2</v>
      </c>
      <c r="B796">
        <v>0.1357778608798981</v>
      </c>
      <c r="C796">
        <v>0.1357778608798981</v>
      </c>
    </row>
    <row r="797" spans="1:3" x14ac:dyDescent="0.15">
      <c r="A797">
        <v>2.0246202126145359E-2</v>
      </c>
      <c r="B797">
        <v>0.14562635123729711</v>
      </c>
      <c r="C797">
        <v>0.14562635123729711</v>
      </c>
    </row>
    <row r="798" spans="1:3" x14ac:dyDescent="0.15">
      <c r="A798">
        <v>1.8099326640367511E-2</v>
      </c>
      <c r="B798">
        <v>0.13309359550476069</v>
      </c>
      <c r="C798">
        <v>0.13309359550476069</v>
      </c>
    </row>
    <row r="799" spans="1:3" x14ac:dyDescent="0.15">
      <c r="A799">
        <v>1.5282208099961281E-2</v>
      </c>
      <c r="B799">
        <v>0.12113144993782041</v>
      </c>
      <c r="C799">
        <v>0.12113144993782041</v>
      </c>
    </row>
    <row r="800" spans="1:3" x14ac:dyDescent="0.15">
      <c r="A800">
        <v>1.2345424853265291E-2</v>
      </c>
      <c r="B800">
        <v>0.1148253008723259</v>
      </c>
      <c r="C800">
        <v>0.1148253008723259</v>
      </c>
    </row>
    <row r="801" spans="1:3" x14ac:dyDescent="0.15">
      <c r="A801">
        <v>8.7232952937483788E-3</v>
      </c>
      <c r="B801">
        <v>0.1042491644620895</v>
      </c>
      <c r="C801">
        <v>0.1042491644620895</v>
      </c>
    </row>
    <row r="802" spans="1:3" x14ac:dyDescent="0.15">
      <c r="A802">
        <v>7.1680494584143162E-3</v>
      </c>
      <c r="B802">
        <v>9.6101425588130951E-2</v>
      </c>
      <c r="C802">
        <v>9.6101425588130951E-2</v>
      </c>
    </row>
    <row r="803" spans="1:3" x14ac:dyDescent="0.15">
      <c r="A803">
        <v>7.294640876352787E-3</v>
      </c>
      <c r="B803">
        <v>9.3312546610832214E-2</v>
      </c>
      <c r="C803">
        <v>9.3312546610832214E-2</v>
      </c>
    </row>
    <row r="804" spans="1:3" x14ac:dyDescent="0.15">
      <c r="A804">
        <v>7.7617052011191836E-3</v>
      </c>
      <c r="B804">
        <v>8.9266203343868256E-2</v>
      </c>
      <c r="C804">
        <v>8.9266203343868256E-2</v>
      </c>
    </row>
    <row r="805" spans="1:3" x14ac:dyDescent="0.15">
      <c r="A805">
        <v>8.6878836154937744E-3</v>
      </c>
      <c r="B805">
        <v>8.8360220193862915E-2</v>
      </c>
      <c r="C805">
        <v>8.8360220193862915E-2</v>
      </c>
    </row>
    <row r="806" spans="1:3" x14ac:dyDescent="0.15">
      <c r="A806">
        <v>8.6805783212184906E-3</v>
      </c>
      <c r="B806">
        <v>8.7905615568161011E-2</v>
      </c>
      <c r="C806">
        <v>8.7905615568161011E-2</v>
      </c>
    </row>
    <row r="807" spans="1:3" x14ac:dyDescent="0.15">
      <c r="A807">
        <v>9.1450205072760582E-3</v>
      </c>
      <c r="B807">
        <v>8.3650968968868256E-2</v>
      </c>
      <c r="C807">
        <v>8.3650968968868256E-2</v>
      </c>
    </row>
    <row r="808" spans="1:3" x14ac:dyDescent="0.15">
      <c r="A808">
        <v>9.4348844140768051E-3</v>
      </c>
      <c r="B808">
        <v>8.4131442010402679E-2</v>
      </c>
      <c r="C808">
        <v>8.4131442010402679E-2</v>
      </c>
    </row>
    <row r="809" spans="1:3" x14ac:dyDescent="0.15">
      <c r="A809">
        <v>9.364924393594265E-3</v>
      </c>
      <c r="B809">
        <v>8.2007169723510742E-2</v>
      </c>
      <c r="C809">
        <v>8.2007169723510742E-2</v>
      </c>
    </row>
    <row r="810" spans="1:3" x14ac:dyDescent="0.15">
      <c r="A810">
        <v>7.8812306746840477E-3</v>
      </c>
      <c r="B810">
        <v>7.3782742023468018E-2</v>
      </c>
      <c r="C810">
        <v>7.3782742023468018E-2</v>
      </c>
    </row>
    <row r="811" spans="1:3" x14ac:dyDescent="0.15">
      <c r="A811">
        <v>8.4358528256416321E-3</v>
      </c>
      <c r="B811">
        <v>7.7045336365699768E-2</v>
      </c>
      <c r="C811">
        <v>7.7045336365699768E-2</v>
      </c>
    </row>
    <row r="812" spans="1:3" x14ac:dyDescent="0.15">
      <c r="A812">
        <v>8.8085634633898735E-3</v>
      </c>
      <c r="B812">
        <v>8.3884462714195251E-2</v>
      </c>
      <c r="C812">
        <v>8.3884462714195251E-2</v>
      </c>
    </row>
    <row r="813" spans="1:3" x14ac:dyDescent="0.15">
      <c r="A813">
        <v>8.732261136174202E-3</v>
      </c>
      <c r="B813">
        <v>7.8940436244010925E-2</v>
      </c>
      <c r="C813">
        <v>7.8940436244010925E-2</v>
      </c>
    </row>
    <row r="814" spans="1:3" x14ac:dyDescent="0.15">
      <c r="A814">
        <v>8.6333379149436951E-3</v>
      </c>
      <c r="B814">
        <v>8.0211609601974487E-2</v>
      </c>
      <c r="C814">
        <v>8.0211609601974487E-2</v>
      </c>
    </row>
    <row r="815" spans="1:3" x14ac:dyDescent="0.15">
      <c r="A815">
        <v>1.119002047926188E-2</v>
      </c>
      <c r="B815">
        <v>9.3192301690578461E-2</v>
      </c>
      <c r="C815">
        <v>9.3192301690578461E-2</v>
      </c>
    </row>
    <row r="816" spans="1:3" x14ac:dyDescent="0.15">
      <c r="A816">
        <v>1.3891102746129039E-2</v>
      </c>
      <c r="B816">
        <v>9.3389727175235748E-2</v>
      </c>
      <c r="C816">
        <v>9.3389727175235748E-2</v>
      </c>
    </row>
    <row r="817" spans="1:3" x14ac:dyDescent="0.15">
      <c r="A817">
        <v>1.5854820609092709E-2</v>
      </c>
      <c r="B817">
        <v>8.5908681154251099E-2</v>
      </c>
      <c r="C817">
        <v>8.5908681154251099E-2</v>
      </c>
    </row>
    <row r="818" spans="1:3" x14ac:dyDescent="0.15">
      <c r="A818">
        <v>2.0427927374839779E-2</v>
      </c>
      <c r="B818">
        <v>9.4841465353965759E-2</v>
      </c>
      <c r="C818">
        <v>9.4841465353965759E-2</v>
      </c>
    </row>
    <row r="819" spans="1:3" x14ac:dyDescent="0.15">
      <c r="A819">
        <v>2.291116118431091E-2</v>
      </c>
      <c r="B819">
        <v>0.10301172733306881</v>
      </c>
      <c r="C819">
        <v>0.10301172733306881</v>
      </c>
    </row>
    <row r="820" spans="1:3" x14ac:dyDescent="0.15">
      <c r="A820">
        <v>2.2594291716814041E-2</v>
      </c>
      <c r="B820">
        <v>9.5559969544410706E-2</v>
      </c>
      <c r="C820">
        <v>9.5559969544410706E-2</v>
      </c>
    </row>
    <row r="821" spans="1:3" x14ac:dyDescent="0.15">
      <c r="A821">
        <v>2.1511709317564961E-2</v>
      </c>
      <c r="B821">
        <v>9.1866724193096161E-2</v>
      </c>
      <c r="C821">
        <v>9.1866724193096161E-2</v>
      </c>
    </row>
    <row r="822" spans="1:3" x14ac:dyDescent="0.15">
      <c r="A822">
        <v>1.999657973647118E-2</v>
      </c>
      <c r="B822">
        <v>8.563733845949173E-2</v>
      </c>
      <c r="C822">
        <v>8.563733845949173E-2</v>
      </c>
    </row>
    <row r="823" spans="1:3" x14ac:dyDescent="0.15">
      <c r="A823">
        <v>1.7404472455382351E-2</v>
      </c>
      <c r="B823">
        <v>7.006632536649704E-2</v>
      </c>
      <c r="C823">
        <v>7.006632536649704E-2</v>
      </c>
    </row>
    <row r="824" spans="1:3" x14ac:dyDescent="0.15">
      <c r="A824">
        <v>1.6836250200867649E-2</v>
      </c>
      <c r="B824">
        <v>7.0911690592765808E-2</v>
      </c>
      <c r="C824">
        <v>7.0911690592765808E-2</v>
      </c>
    </row>
    <row r="825" spans="1:3" x14ac:dyDescent="0.15">
      <c r="A825">
        <v>1.962144672870636E-2</v>
      </c>
      <c r="B825">
        <v>7.9650521278381348E-2</v>
      </c>
      <c r="C825">
        <v>7.9650521278381348E-2</v>
      </c>
    </row>
    <row r="826" spans="1:3" x14ac:dyDescent="0.15">
      <c r="A826">
        <v>2.1442575380206112E-2</v>
      </c>
      <c r="B826">
        <v>7.3994860053062439E-2</v>
      </c>
      <c r="C826">
        <v>7.3994860053062439E-2</v>
      </c>
    </row>
    <row r="827" spans="1:3" x14ac:dyDescent="0.15">
      <c r="A827">
        <v>2.4053335189819339E-2</v>
      </c>
      <c r="B827">
        <v>7.2451956570148468E-2</v>
      </c>
      <c r="C827">
        <v>7.2451956570148468E-2</v>
      </c>
    </row>
    <row r="828" spans="1:3" x14ac:dyDescent="0.15">
      <c r="A828">
        <v>2.9286479577422139E-2</v>
      </c>
      <c r="B828">
        <v>8.3691529929637909E-2</v>
      </c>
      <c r="C828">
        <v>8.3691529929637909E-2</v>
      </c>
    </row>
    <row r="829" spans="1:3" x14ac:dyDescent="0.15">
      <c r="A829">
        <v>3.6375585943460458E-2</v>
      </c>
      <c r="B829">
        <v>9.3024469912052155E-2</v>
      </c>
      <c r="C829">
        <v>9.3024469912052155E-2</v>
      </c>
    </row>
    <row r="830" spans="1:3" x14ac:dyDescent="0.15">
      <c r="A830">
        <v>4.1309509426355362E-2</v>
      </c>
      <c r="B830">
        <v>0.1001651212573051</v>
      </c>
      <c r="C830">
        <v>0.1001651212573051</v>
      </c>
    </row>
    <row r="831" spans="1:3" x14ac:dyDescent="0.15">
      <c r="A831">
        <v>4.2665887624025338E-2</v>
      </c>
      <c r="B831">
        <v>0.1049271076917648</v>
      </c>
      <c r="C831">
        <v>0.1049271076917648</v>
      </c>
    </row>
    <row r="832" spans="1:3" x14ac:dyDescent="0.15">
      <c r="A832">
        <v>3.8109492510557168E-2</v>
      </c>
      <c r="B832">
        <v>9.6130482852458954E-2</v>
      </c>
      <c r="C832">
        <v>9.6130482852458954E-2</v>
      </c>
    </row>
    <row r="833" spans="1:3" x14ac:dyDescent="0.15">
      <c r="A833">
        <v>3.0052239075303081E-2</v>
      </c>
      <c r="B833">
        <v>7.5003422796726227E-2</v>
      </c>
      <c r="C833">
        <v>7.5003422796726227E-2</v>
      </c>
    </row>
    <row r="834" spans="1:3" x14ac:dyDescent="0.15">
      <c r="A834">
        <v>2.1758014336228371E-2</v>
      </c>
      <c r="B834">
        <v>5.6098669767379761E-2</v>
      </c>
      <c r="C834">
        <v>5.6098669767379761E-2</v>
      </c>
    </row>
    <row r="835" spans="1:3" x14ac:dyDescent="0.15">
      <c r="A835">
        <v>1.7387628555297852E-2</v>
      </c>
      <c r="B835">
        <v>4.6892017126083367E-2</v>
      </c>
      <c r="C835">
        <v>4.6892017126083367E-2</v>
      </c>
    </row>
    <row r="836" spans="1:3" x14ac:dyDescent="0.15">
      <c r="A836">
        <v>1.6757110133767131E-2</v>
      </c>
      <c r="B836">
        <v>5.0632316619157791E-2</v>
      </c>
      <c r="C836">
        <v>5.0632316619157791E-2</v>
      </c>
    </row>
    <row r="837" spans="1:3" x14ac:dyDescent="0.15">
      <c r="A837">
        <v>2.1928912028670311E-2</v>
      </c>
      <c r="B837">
        <v>6.5384320914745331E-2</v>
      </c>
      <c r="C837">
        <v>6.5384320914745331E-2</v>
      </c>
    </row>
    <row r="838" spans="1:3" x14ac:dyDescent="0.15">
      <c r="A838">
        <v>2.8621036559343341E-2</v>
      </c>
      <c r="B838">
        <v>7.5411833822727203E-2</v>
      </c>
      <c r="C838">
        <v>7.5411833822727203E-2</v>
      </c>
    </row>
    <row r="839" spans="1:3" x14ac:dyDescent="0.15">
      <c r="A839">
        <v>3.247794508934021E-2</v>
      </c>
      <c r="B839">
        <v>7.7754810452461243E-2</v>
      </c>
      <c r="C839">
        <v>7.7754810452461243E-2</v>
      </c>
    </row>
    <row r="840" spans="1:3" x14ac:dyDescent="0.15">
      <c r="A840">
        <v>3.6390978842973709E-2</v>
      </c>
      <c r="B840">
        <v>8.4462918341159821E-2</v>
      </c>
      <c r="C840">
        <v>8.4462918341159821E-2</v>
      </c>
    </row>
    <row r="841" spans="1:3" x14ac:dyDescent="0.15">
      <c r="A841">
        <v>3.67235466837883E-2</v>
      </c>
      <c r="B841">
        <v>8.9153558015823364E-2</v>
      </c>
      <c r="C841">
        <v>8.9153558015823364E-2</v>
      </c>
    </row>
    <row r="842" spans="1:3" x14ac:dyDescent="0.15">
      <c r="A842">
        <v>3.3531356602907181E-2</v>
      </c>
      <c r="B842">
        <v>8.2649536430835724E-2</v>
      </c>
      <c r="C842">
        <v>8.2649536430835724E-2</v>
      </c>
    </row>
    <row r="843" spans="1:3" x14ac:dyDescent="0.15">
      <c r="A843">
        <v>2.0750692114233971E-2</v>
      </c>
      <c r="B843">
        <v>7.4689030647277832E-2</v>
      </c>
      <c r="C843">
        <v>7.4689030647277832E-2</v>
      </c>
    </row>
    <row r="844" spans="1:3" x14ac:dyDescent="0.15">
      <c r="A844">
        <v>-7.2032277239486575E-4</v>
      </c>
      <c r="B844">
        <v>0</v>
      </c>
      <c r="C844">
        <v>0</v>
      </c>
    </row>
    <row r="845" spans="1:3" x14ac:dyDescent="0.15">
      <c r="A845">
        <v>-5.1494422368705273E-3</v>
      </c>
      <c r="B845">
        <v>0</v>
      </c>
      <c r="C845">
        <v>0</v>
      </c>
    </row>
    <row r="846" spans="1:3" x14ac:dyDescent="0.15">
      <c r="A846">
        <v>-5.2224164828658104E-3</v>
      </c>
      <c r="B846">
        <v>0</v>
      </c>
      <c r="C846">
        <v>0</v>
      </c>
    </row>
    <row r="847" spans="1:3" x14ac:dyDescent="0.15">
      <c r="A847">
        <v>-4.7294977121055126E-3</v>
      </c>
      <c r="B847">
        <v>0</v>
      </c>
      <c r="C847">
        <v>0</v>
      </c>
    </row>
    <row r="848" spans="1:3" x14ac:dyDescent="0.15">
      <c r="A848">
        <v>-4.5561841689050198E-3</v>
      </c>
      <c r="B848">
        <v>0</v>
      </c>
      <c r="C848">
        <v>0</v>
      </c>
    </row>
    <row r="849" spans="1:3" x14ac:dyDescent="0.15">
      <c r="A849">
        <v>-3.1650045420974489E-3</v>
      </c>
      <c r="B849">
        <v>0</v>
      </c>
      <c r="C849">
        <v>0</v>
      </c>
    </row>
    <row r="850" spans="1:3" x14ac:dyDescent="0.15">
      <c r="A850">
        <v>-2.9792026616632938E-3</v>
      </c>
      <c r="B850">
        <v>0</v>
      </c>
      <c r="C850">
        <v>0</v>
      </c>
    </row>
    <row r="851" spans="1:3" x14ac:dyDescent="0.15">
      <c r="A851">
        <v>-1.524507650174201E-3</v>
      </c>
      <c r="B851">
        <v>0</v>
      </c>
      <c r="C851">
        <v>0</v>
      </c>
    </row>
    <row r="852" spans="1:3" x14ac:dyDescent="0.15">
      <c r="A852">
        <v>-9.1756641631945968E-4</v>
      </c>
      <c r="B852">
        <v>0</v>
      </c>
      <c r="C852">
        <v>0</v>
      </c>
    </row>
    <row r="853" spans="1:3" x14ac:dyDescent="0.15">
      <c r="A853">
        <v>-4.9539253814145923E-4</v>
      </c>
      <c r="B853">
        <v>0</v>
      </c>
      <c r="C853">
        <v>0</v>
      </c>
    </row>
    <row r="854" spans="1:3" x14ac:dyDescent="0.15">
      <c r="A854">
        <v>6.2696191889699548E-5</v>
      </c>
      <c r="B854">
        <v>0</v>
      </c>
      <c r="C854">
        <v>0</v>
      </c>
    </row>
    <row r="855" spans="1:3" x14ac:dyDescent="0.15">
      <c r="A855">
        <v>-1.768328656908125E-4</v>
      </c>
      <c r="B855">
        <v>0</v>
      </c>
      <c r="C855">
        <v>0</v>
      </c>
    </row>
    <row r="856" spans="1:3" x14ac:dyDescent="0.15">
      <c r="A856">
        <v>-3.9836505311541259E-4</v>
      </c>
      <c r="B856">
        <v>0</v>
      </c>
      <c r="C856">
        <v>0</v>
      </c>
    </row>
    <row r="857" spans="1:3" x14ac:dyDescent="0.15">
      <c r="A857">
        <v>1.7059850279110831E-6</v>
      </c>
      <c r="B857">
        <v>0</v>
      </c>
      <c r="C857">
        <v>0</v>
      </c>
    </row>
    <row r="858" spans="1:3" x14ac:dyDescent="0.15">
      <c r="A858">
        <v>4.0660481317900121E-4</v>
      </c>
      <c r="B858">
        <v>0</v>
      </c>
      <c r="C858">
        <v>0</v>
      </c>
    </row>
    <row r="859" spans="1:3" x14ac:dyDescent="0.15">
      <c r="A859">
        <v>4.7820850159041578E-4</v>
      </c>
      <c r="B859">
        <v>0</v>
      </c>
      <c r="C859">
        <v>0</v>
      </c>
    </row>
    <row r="860" spans="1:3" x14ac:dyDescent="0.15">
      <c r="A860">
        <v>4.2788157588802278E-4</v>
      </c>
      <c r="B860">
        <v>0</v>
      </c>
      <c r="C860">
        <v>0</v>
      </c>
    </row>
    <row r="861" spans="1:3" x14ac:dyDescent="0.15">
      <c r="A861">
        <v>5.0650787306949496E-4</v>
      </c>
      <c r="B861">
        <v>0</v>
      </c>
      <c r="C861">
        <v>0</v>
      </c>
    </row>
    <row r="862" spans="1:3" x14ac:dyDescent="0.15">
      <c r="A862">
        <v>5.5296829668805003E-4</v>
      </c>
      <c r="B862">
        <v>0</v>
      </c>
      <c r="C862">
        <v>0</v>
      </c>
    </row>
    <row r="863" spans="1:3" x14ac:dyDescent="0.15">
      <c r="A863">
        <v>-3.4808370401151478E-4</v>
      </c>
      <c r="B863">
        <v>0</v>
      </c>
      <c r="C863">
        <v>0</v>
      </c>
    </row>
    <row r="864" spans="1:3" x14ac:dyDescent="0.15">
      <c r="A864">
        <v>3.9333488530246541E-5</v>
      </c>
      <c r="B864">
        <v>0</v>
      </c>
      <c r="C864">
        <v>0</v>
      </c>
    </row>
    <row r="865" spans="1:3" x14ac:dyDescent="0.15">
      <c r="A865">
        <v>2.294612204423174E-4</v>
      </c>
      <c r="B865">
        <v>0</v>
      </c>
      <c r="C865">
        <v>0</v>
      </c>
    </row>
    <row r="866" spans="1:3" x14ac:dyDescent="0.15">
      <c r="A866">
        <v>2.0611989020835611E-4</v>
      </c>
      <c r="B866">
        <v>0</v>
      </c>
      <c r="C866">
        <v>0</v>
      </c>
    </row>
    <row r="867" spans="1:3" x14ac:dyDescent="0.15">
      <c r="A867">
        <v>-3.2284478947985917E-5</v>
      </c>
      <c r="B867">
        <v>0</v>
      </c>
      <c r="C867">
        <v>0</v>
      </c>
    </row>
    <row r="868" spans="1:3" x14ac:dyDescent="0.15">
      <c r="A868">
        <v>7.7367412814055569E-6</v>
      </c>
      <c r="B868">
        <v>0</v>
      </c>
      <c r="C868">
        <v>0</v>
      </c>
    </row>
    <row r="869" spans="1:3" x14ac:dyDescent="0.15">
      <c r="A869">
        <v>-3.6902882857248192E-4</v>
      </c>
      <c r="B869">
        <v>0</v>
      </c>
      <c r="C869">
        <v>0</v>
      </c>
    </row>
    <row r="870" spans="1:3" x14ac:dyDescent="0.15">
      <c r="A870">
        <v>-2.0015347399748859E-4</v>
      </c>
      <c r="B870">
        <v>0</v>
      </c>
      <c r="C870">
        <v>0</v>
      </c>
    </row>
    <row r="871" spans="1:3" x14ac:dyDescent="0.15">
      <c r="A871">
        <v>-1.343180192634463E-4</v>
      </c>
      <c r="B871">
        <v>0</v>
      </c>
      <c r="C871">
        <v>0</v>
      </c>
    </row>
    <row r="872" spans="1:3" x14ac:dyDescent="0.15">
      <c r="A872">
        <v>9.108846279559657E-5</v>
      </c>
      <c r="B872">
        <v>0</v>
      </c>
      <c r="C872">
        <v>0</v>
      </c>
    </row>
    <row r="873" spans="1:3" x14ac:dyDescent="0.15">
      <c r="A873">
        <v>-3.5033150197705247E-5</v>
      </c>
      <c r="B873">
        <v>0</v>
      </c>
      <c r="C873">
        <v>0</v>
      </c>
    </row>
    <row r="874" spans="1:3" x14ac:dyDescent="0.15">
      <c r="A874">
        <v>3.2522235414944589E-4</v>
      </c>
      <c r="B874">
        <v>0</v>
      </c>
      <c r="C874">
        <v>0</v>
      </c>
    </row>
    <row r="875" spans="1:3" x14ac:dyDescent="0.15">
      <c r="A875">
        <v>4.0144830563804128E-5</v>
      </c>
      <c r="B875">
        <v>0</v>
      </c>
      <c r="C875">
        <v>0</v>
      </c>
    </row>
    <row r="876" spans="1:3" x14ac:dyDescent="0.15">
      <c r="A876">
        <v>2.6478184736333787E-4</v>
      </c>
      <c r="B876">
        <v>0</v>
      </c>
      <c r="C876">
        <v>0</v>
      </c>
    </row>
    <row r="877" spans="1:3" x14ac:dyDescent="0.15">
      <c r="A877">
        <v>1.205034350277856E-4</v>
      </c>
      <c r="B877">
        <v>0</v>
      </c>
      <c r="C877">
        <v>0</v>
      </c>
    </row>
    <row r="878" spans="1:3" x14ac:dyDescent="0.15">
      <c r="A878">
        <v>1.036411322274944E-5</v>
      </c>
      <c r="B878">
        <v>0</v>
      </c>
      <c r="C878">
        <v>0</v>
      </c>
    </row>
    <row r="879" spans="1:3" x14ac:dyDescent="0.15">
      <c r="A879">
        <v>3.013327659573406E-4</v>
      </c>
      <c r="B879">
        <v>0</v>
      </c>
      <c r="C879">
        <v>0</v>
      </c>
    </row>
    <row r="880" spans="1:3" x14ac:dyDescent="0.15">
      <c r="A880">
        <v>-2.1047769405413419E-4</v>
      </c>
      <c r="B880">
        <v>0</v>
      </c>
      <c r="C880">
        <v>0</v>
      </c>
    </row>
    <row r="881" spans="1:3" x14ac:dyDescent="0.15">
      <c r="A881">
        <v>3.9278040640056128E-4</v>
      </c>
      <c r="B881">
        <v>0</v>
      </c>
      <c r="C881">
        <v>0</v>
      </c>
    </row>
    <row r="882" spans="1:3" x14ac:dyDescent="0.15">
      <c r="A882">
        <v>1.128109215642326E-4</v>
      </c>
      <c r="B882">
        <v>0</v>
      </c>
      <c r="C882">
        <v>0</v>
      </c>
    </row>
    <row r="883" spans="1:3" x14ac:dyDescent="0.15">
      <c r="A883">
        <v>4.373749834485352E-4</v>
      </c>
      <c r="B883">
        <v>0</v>
      </c>
      <c r="C883">
        <v>0</v>
      </c>
    </row>
    <row r="884" spans="1:3" x14ac:dyDescent="0.15">
      <c r="A884">
        <v>1.301193697145209E-4</v>
      </c>
      <c r="B884">
        <v>0</v>
      </c>
      <c r="C884">
        <v>0</v>
      </c>
    </row>
    <row r="885" spans="1:3" x14ac:dyDescent="0.15">
      <c r="A885">
        <v>4.9921037862077355E-4</v>
      </c>
      <c r="B885">
        <v>0</v>
      </c>
      <c r="C885">
        <v>0</v>
      </c>
    </row>
    <row r="886" spans="1:3" x14ac:dyDescent="0.15">
      <c r="A886">
        <v>-5.3301628213375807E-5</v>
      </c>
      <c r="B886">
        <v>0</v>
      </c>
      <c r="C886">
        <v>0</v>
      </c>
    </row>
    <row r="887" spans="1:3" x14ac:dyDescent="0.15">
      <c r="A887">
        <v>1.4417518104892219E-4</v>
      </c>
      <c r="B887">
        <v>0</v>
      </c>
      <c r="C887">
        <v>0</v>
      </c>
    </row>
    <row r="888" spans="1:3" x14ac:dyDescent="0.15">
      <c r="A888">
        <v>3.7952786078676581E-4</v>
      </c>
      <c r="B888">
        <v>0</v>
      </c>
      <c r="C888">
        <v>0</v>
      </c>
    </row>
    <row r="889" spans="1:3" x14ac:dyDescent="0.15">
      <c r="A889">
        <v>-3.5494813346303999E-4</v>
      </c>
      <c r="B889">
        <v>0</v>
      </c>
      <c r="C889">
        <v>0</v>
      </c>
    </row>
    <row r="890" spans="1:3" x14ac:dyDescent="0.15">
      <c r="A890">
        <v>-2.5624129921197891E-4</v>
      </c>
      <c r="B890">
        <v>0</v>
      </c>
      <c r="C890">
        <v>0</v>
      </c>
    </row>
    <row r="891" spans="1:3" x14ac:dyDescent="0.15">
      <c r="A891">
        <v>-4.9821766879176721E-5</v>
      </c>
      <c r="B891">
        <v>0</v>
      </c>
      <c r="C891">
        <v>0</v>
      </c>
    </row>
    <row r="892" spans="1:3" x14ac:dyDescent="0.15">
      <c r="A892">
        <v>8.6902157636359334E-4</v>
      </c>
      <c r="B892">
        <v>0</v>
      </c>
      <c r="C892">
        <v>0</v>
      </c>
    </row>
    <row r="893" spans="1:3" x14ac:dyDescent="0.15">
      <c r="A893">
        <v>4.1201585554517811E-4</v>
      </c>
      <c r="B893">
        <v>0</v>
      </c>
      <c r="C893">
        <v>0</v>
      </c>
    </row>
    <row r="894" spans="1:3" x14ac:dyDescent="0.15">
      <c r="A894">
        <v>8.3927785453852266E-5</v>
      </c>
      <c r="B894">
        <v>0</v>
      </c>
      <c r="C894">
        <v>0</v>
      </c>
    </row>
    <row r="895" spans="1:3" x14ac:dyDescent="0.15">
      <c r="A895">
        <v>-2.918591198977083E-4</v>
      </c>
      <c r="B895">
        <v>0</v>
      </c>
      <c r="C895">
        <v>0</v>
      </c>
    </row>
    <row r="896" spans="1:3" x14ac:dyDescent="0.15">
      <c r="A896">
        <v>5.0021399511024356E-4</v>
      </c>
      <c r="B896">
        <v>0</v>
      </c>
      <c r="C896">
        <v>0</v>
      </c>
    </row>
    <row r="897" spans="1:3" x14ac:dyDescent="0.15">
      <c r="A897">
        <v>2.201603347202763E-4</v>
      </c>
      <c r="B897">
        <v>0</v>
      </c>
      <c r="C897">
        <v>0</v>
      </c>
    </row>
    <row r="898" spans="1:3" x14ac:dyDescent="0.15">
      <c r="A898">
        <v>1.6245461301878089E-4</v>
      </c>
      <c r="B898">
        <v>0</v>
      </c>
      <c r="C898">
        <v>0</v>
      </c>
    </row>
    <row r="899" spans="1:3" x14ac:dyDescent="0.15">
      <c r="A899">
        <v>6.0969439800828702E-5</v>
      </c>
      <c r="B899">
        <v>0</v>
      </c>
      <c r="C899">
        <v>0</v>
      </c>
    </row>
    <row r="900" spans="1:3" x14ac:dyDescent="0.15">
      <c r="A900">
        <v>-4.5881685218773782E-4</v>
      </c>
      <c r="B900">
        <v>0</v>
      </c>
      <c r="C900">
        <v>0</v>
      </c>
    </row>
    <row r="901" spans="1:3" x14ac:dyDescent="0.15">
      <c r="A901">
        <v>-4.7834484576014802E-5</v>
      </c>
      <c r="B901">
        <v>0</v>
      </c>
      <c r="C901">
        <v>0</v>
      </c>
    </row>
    <row r="902" spans="1:3" x14ac:dyDescent="0.15">
      <c r="A902">
        <v>3.6342229577712708E-5</v>
      </c>
      <c r="B902">
        <v>0</v>
      </c>
      <c r="C902">
        <v>0</v>
      </c>
    </row>
    <row r="903" spans="1:3" x14ac:dyDescent="0.15">
      <c r="A903">
        <v>5.6063284864649177E-4</v>
      </c>
      <c r="B903">
        <v>0</v>
      </c>
      <c r="C903">
        <v>0</v>
      </c>
    </row>
    <row r="904" spans="1:3" x14ac:dyDescent="0.15">
      <c r="A904">
        <v>3.1563220545649529E-4</v>
      </c>
      <c r="B904">
        <v>0</v>
      </c>
      <c r="C904">
        <v>0</v>
      </c>
    </row>
    <row r="905" spans="1:3" x14ac:dyDescent="0.15">
      <c r="A905">
        <v>6.6537446400616318E-5</v>
      </c>
      <c r="B905">
        <v>0</v>
      </c>
      <c r="C905">
        <v>0</v>
      </c>
    </row>
    <row r="906" spans="1:3" x14ac:dyDescent="0.15">
      <c r="A906">
        <v>-3.0953361419960862E-4</v>
      </c>
      <c r="B906">
        <v>0</v>
      </c>
      <c r="C906">
        <v>0</v>
      </c>
    </row>
    <row r="907" spans="1:3" x14ac:dyDescent="0.15">
      <c r="A907">
        <v>3.8905229303054512E-4</v>
      </c>
      <c r="B907">
        <v>0</v>
      </c>
      <c r="C907">
        <v>0</v>
      </c>
    </row>
    <row r="908" spans="1:3" x14ac:dyDescent="0.15">
      <c r="A908">
        <v>1.600458926986903E-5</v>
      </c>
      <c r="B908">
        <v>0</v>
      </c>
      <c r="C908">
        <v>0</v>
      </c>
    </row>
    <row r="909" spans="1:3" x14ac:dyDescent="0.15">
      <c r="A909">
        <v>5.6047644466161728E-4</v>
      </c>
      <c r="B909">
        <v>0</v>
      </c>
      <c r="C909">
        <v>0</v>
      </c>
    </row>
    <row r="910" spans="1:3" x14ac:dyDescent="0.15">
      <c r="A910">
        <v>-1.4623494644183671E-4</v>
      </c>
      <c r="B910">
        <v>0</v>
      </c>
      <c r="C910">
        <v>0</v>
      </c>
    </row>
    <row r="911" spans="1:3" x14ac:dyDescent="0.15">
      <c r="A911">
        <v>4.7859689220786089E-4</v>
      </c>
      <c r="B911">
        <v>0</v>
      </c>
      <c r="C911">
        <v>0</v>
      </c>
    </row>
    <row r="912" spans="1:3" x14ac:dyDescent="0.15">
      <c r="A912">
        <v>-1.093151877284981E-4</v>
      </c>
      <c r="B912">
        <v>0</v>
      </c>
      <c r="C912">
        <v>0</v>
      </c>
    </row>
    <row r="913" spans="1:3" x14ac:dyDescent="0.15">
      <c r="A913">
        <v>5.4585788166150451E-4</v>
      </c>
      <c r="B913">
        <v>0</v>
      </c>
      <c r="C913">
        <v>0</v>
      </c>
    </row>
    <row r="914" spans="1:3" x14ac:dyDescent="0.15">
      <c r="A914">
        <v>-2.440217504044995E-4</v>
      </c>
      <c r="B914">
        <v>0</v>
      </c>
      <c r="C914">
        <v>0</v>
      </c>
    </row>
    <row r="915" spans="1:3" x14ac:dyDescent="0.15">
      <c r="A915">
        <v>8.7012585936463438E-6</v>
      </c>
      <c r="B915">
        <v>0</v>
      </c>
      <c r="C915">
        <v>0</v>
      </c>
    </row>
    <row r="916" spans="1:3" x14ac:dyDescent="0.15">
      <c r="A916">
        <v>1.397267897118581E-5</v>
      </c>
      <c r="B916">
        <v>0</v>
      </c>
      <c r="C916">
        <v>0</v>
      </c>
    </row>
    <row r="917" spans="1:3" x14ac:dyDescent="0.15">
      <c r="A917">
        <v>-5.4229651141213253E-5</v>
      </c>
      <c r="B917">
        <v>0</v>
      </c>
      <c r="C917">
        <v>0</v>
      </c>
    </row>
    <row r="918" spans="1:3" x14ac:dyDescent="0.15">
      <c r="A918">
        <v>2.5733196525834501E-4</v>
      </c>
      <c r="B918">
        <v>0</v>
      </c>
      <c r="C918">
        <v>0</v>
      </c>
    </row>
    <row r="919" spans="1:3" x14ac:dyDescent="0.15">
      <c r="A919">
        <v>2.387867134530097E-4</v>
      </c>
      <c r="B919">
        <v>0</v>
      </c>
      <c r="C919">
        <v>0</v>
      </c>
    </row>
    <row r="920" spans="1:3" x14ac:dyDescent="0.15">
      <c r="A920">
        <v>1.131768840423319E-5</v>
      </c>
      <c r="B920">
        <v>0</v>
      </c>
      <c r="C920">
        <v>0</v>
      </c>
    </row>
    <row r="921" spans="1:3" x14ac:dyDescent="0.15">
      <c r="A921">
        <v>5.8807345340028405E-4</v>
      </c>
      <c r="B921">
        <v>0</v>
      </c>
      <c r="C921">
        <v>0</v>
      </c>
    </row>
    <row r="922" spans="1:3" x14ac:dyDescent="0.15">
      <c r="A922">
        <v>5.8268236898584291E-5</v>
      </c>
      <c r="B922">
        <v>0</v>
      </c>
      <c r="C922">
        <v>0</v>
      </c>
    </row>
    <row r="923" spans="1:3" x14ac:dyDescent="0.15">
      <c r="A923">
        <v>-3.9512491639470682E-5</v>
      </c>
      <c r="B923">
        <v>0</v>
      </c>
      <c r="C923">
        <v>0</v>
      </c>
    </row>
    <row r="924" spans="1:3" x14ac:dyDescent="0.15">
      <c r="A924">
        <v>1.978340151254088E-5</v>
      </c>
      <c r="B924">
        <v>0</v>
      </c>
      <c r="C924">
        <v>0</v>
      </c>
    </row>
    <row r="925" spans="1:3" x14ac:dyDescent="0.15">
      <c r="A925">
        <v>7.0462870644405484E-4</v>
      </c>
      <c r="B925">
        <v>0</v>
      </c>
      <c r="C925">
        <v>0</v>
      </c>
    </row>
    <row r="926" spans="1:3" x14ac:dyDescent="0.15">
      <c r="A926">
        <v>1.3529590796679261E-4</v>
      </c>
      <c r="B926">
        <v>0</v>
      </c>
      <c r="C926">
        <v>0</v>
      </c>
    </row>
    <row r="927" spans="1:3" x14ac:dyDescent="0.15">
      <c r="A927">
        <v>2.1775807545054701E-4</v>
      </c>
      <c r="B927">
        <v>0</v>
      </c>
      <c r="C927">
        <v>0</v>
      </c>
    </row>
    <row r="928" spans="1:3" x14ac:dyDescent="0.15">
      <c r="A928">
        <v>3.7850995431654161E-4</v>
      </c>
      <c r="B928">
        <v>0</v>
      </c>
      <c r="C928">
        <v>0</v>
      </c>
    </row>
    <row r="929" spans="1:3" x14ac:dyDescent="0.15">
      <c r="A929">
        <v>4.7582750994479277E-5</v>
      </c>
      <c r="B929">
        <v>0</v>
      </c>
      <c r="C929">
        <v>0</v>
      </c>
    </row>
    <row r="930" spans="1:3" x14ac:dyDescent="0.15">
      <c r="A930">
        <v>-2.132932713720948E-4</v>
      </c>
      <c r="B930">
        <v>0</v>
      </c>
      <c r="C930">
        <v>0</v>
      </c>
    </row>
    <row r="931" spans="1:3" x14ac:dyDescent="0.15">
      <c r="A931">
        <v>3.3624051138758659E-4</v>
      </c>
      <c r="B931">
        <v>0</v>
      </c>
      <c r="C931">
        <v>0</v>
      </c>
    </row>
    <row r="932" spans="1:3" x14ac:dyDescent="0.15">
      <c r="A932">
        <v>-2.021054970100522E-4</v>
      </c>
      <c r="B932">
        <v>0</v>
      </c>
      <c r="C932">
        <v>0</v>
      </c>
    </row>
    <row r="933" spans="1:3" x14ac:dyDescent="0.15">
      <c r="A933">
        <v>-2.8879489400424058E-4</v>
      </c>
      <c r="B933">
        <v>0</v>
      </c>
      <c r="C933">
        <v>0</v>
      </c>
    </row>
    <row r="934" spans="1:3" x14ac:dyDescent="0.15">
      <c r="A934">
        <v>7.2415299655403942E-5</v>
      </c>
      <c r="B934">
        <v>0</v>
      </c>
      <c r="C934">
        <v>0</v>
      </c>
    </row>
    <row r="935" spans="1:3" x14ac:dyDescent="0.15">
      <c r="A935">
        <v>1.8064928008243439E-4</v>
      </c>
      <c r="B935">
        <v>0</v>
      </c>
      <c r="C935">
        <v>0</v>
      </c>
    </row>
    <row r="936" spans="1:3" x14ac:dyDescent="0.15">
      <c r="A936">
        <v>1.449208939447999E-4</v>
      </c>
      <c r="B936">
        <v>0</v>
      </c>
      <c r="C936">
        <v>0</v>
      </c>
    </row>
    <row r="937" spans="1:3" x14ac:dyDescent="0.15">
      <c r="A937">
        <v>8.8037364184856415E-4</v>
      </c>
      <c r="B937">
        <v>0</v>
      </c>
      <c r="C937">
        <v>0</v>
      </c>
    </row>
    <row r="938" spans="1:3" x14ac:dyDescent="0.15">
      <c r="A938">
        <v>-4.7903895028866827E-4</v>
      </c>
      <c r="B938">
        <v>0</v>
      </c>
      <c r="C938">
        <v>0</v>
      </c>
    </row>
    <row r="939" spans="1:3" x14ac:dyDescent="0.15">
      <c r="A939">
        <v>2.6068958686664701E-4</v>
      </c>
      <c r="B939">
        <v>0</v>
      </c>
      <c r="C939">
        <v>0</v>
      </c>
    </row>
    <row r="940" spans="1:3" x14ac:dyDescent="0.15">
      <c r="A940">
        <v>-8.7607266323175281E-5</v>
      </c>
      <c r="B940">
        <v>0</v>
      </c>
      <c r="C940">
        <v>0</v>
      </c>
    </row>
    <row r="941" spans="1:3" x14ac:dyDescent="0.15">
      <c r="A941">
        <v>-1.9764498574659228E-5</v>
      </c>
      <c r="B941">
        <v>0</v>
      </c>
      <c r="C941">
        <v>0</v>
      </c>
    </row>
    <row r="942" spans="1:3" x14ac:dyDescent="0.15">
      <c r="A942">
        <v>7.2380535129923373E-5</v>
      </c>
      <c r="B942">
        <v>0</v>
      </c>
      <c r="C942">
        <v>0</v>
      </c>
    </row>
    <row r="943" spans="1:3" x14ac:dyDescent="0.15">
      <c r="A943">
        <v>2.532190119381994E-4</v>
      </c>
      <c r="B943">
        <v>0</v>
      </c>
      <c r="C943">
        <v>0</v>
      </c>
    </row>
    <row r="944" spans="1:3" x14ac:dyDescent="0.15">
      <c r="A944">
        <v>-1.8949327932205051E-4</v>
      </c>
      <c r="B944">
        <v>0</v>
      </c>
      <c r="C944">
        <v>0</v>
      </c>
    </row>
    <row r="945" spans="1:3" x14ac:dyDescent="0.15">
      <c r="A945">
        <v>1.841764751588926E-4</v>
      </c>
      <c r="B945">
        <v>0</v>
      </c>
      <c r="C945">
        <v>0</v>
      </c>
    </row>
    <row r="946" spans="1:3" x14ac:dyDescent="0.15">
      <c r="A946">
        <v>-1.6015123401302839E-4</v>
      </c>
      <c r="B946">
        <v>0</v>
      </c>
      <c r="C946">
        <v>0</v>
      </c>
    </row>
    <row r="947" spans="1:3" x14ac:dyDescent="0.15">
      <c r="A947">
        <v>1.2866016186308121E-4</v>
      </c>
      <c r="B947">
        <v>0</v>
      </c>
      <c r="C947">
        <v>0</v>
      </c>
    </row>
    <row r="948" spans="1:3" x14ac:dyDescent="0.15">
      <c r="A948">
        <v>6.0330250562401488E-5</v>
      </c>
      <c r="B948">
        <v>0</v>
      </c>
      <c r="C948">
        <v>0</v>
      </c>
    </row>
    <row r="949" spans="1:3" x14ac:dyDescent="0.15">
      <c r="A949">
        <v>3.475906269159168E-4</v>
      </c>
      <c r="B949">
        <v>0</v>
      </c>
      <c r="C949">
        <v>0</v>
      </c>
    </row>
    <row r="950" spans="1:3" x14ac:dyDescent="0.15">
      <c r="A950">
        <v>5.5455678375437856E-4</v>
      </c>
      <c r="B950">
        <v>0</v>
      </c>
      <c r="C950">
        <v>0</v>
      </c>
    </row>
    <row r="951" spans="1:3" x14ac:dyDescent="0.15">
      <c r="A951">
        <v>1.8785665452014649E-4</v>
      </c>
      <c r="B951">
        <v>0</v>
      </c>
      <c r="C951">
        <v>0</v>
      </c>
    </row>
    <row r="952" spans="1:3" x14ac:dyDescent="0.15">
      <c r="A952">
        <v>-2.6867131236940622E-4</v>
      </c>
      <c r="B952">
        <v>0</v>
      </c>
      <c r="C952">
        <v>0</v>
      </c>
    </row>
    <row r="953" spans="1:3" x14ac:dyDescent="0.15">
      <c r="A953">
        <v>2.036061196122319E-4</v>
      </c>
      <c r="B953">
        <v>0</v>
      </c>
      <c r="C953">
        <v>0</v>
      </c>
    </row>
    <row r="954" spans="1:3" x14ac:dyDescent="0.15">
      <c r="A954">
        <v>5.4524814913747832E-5</v>
      </c>
      <c r="B954">
        <v>0</v>
      </c>
      <c r="C954">
        <v>0</v>
      </c>
    </row>
    <row r="955" spans="1:3" x14ac:dyDescent="0.15">
      <c r="A955">
        <v>3.2909545552683987E-5</v>
      </c>
      <c r="B955">
        <v>0</v>
      </c>
      <c r="C955">
        <v>0</v>
      </c>
    </row>
    <row r="956" spans="1:3" x14ac:dyDescent="0.15">
      <c r="A956">
        <v>-3.5190198104828602E-4</v>
      </c>
      <c r="B956">
        <v>0</v>
      </c>
      <c r="C956">
        <v>0</v>
      </c>
    </row>
    <row r="957" spans="1:3" x14ac:dyDescent="0.15">
      <c r="A957">
        <v>5.5357266683131456E-4</v>
      </c>
      <c r="B957">
        <v>0</v>
      </c>
      <c r="C957">
        <v>0</v>
      </c>
    </row>
    <row r="958" spans="1:3" x14ac:dyDescent="0.15">
      <c r="A958">
        <v>5.2847358165308833E-4</v>
      </c>
      <c r="B958">
        <v>0</v>
      </c>
      <c r="C958">
        <v>0</v>
      </c>
    </row>
    <row r="959" spans="1:3" x14ac:dyDescent="0.15">
      <c r="A959">
        <v>8.6504318460356444E-5</v>
      </c>
      <c r="B959">
        <v>0</v>
      </c>
      <c r="C959">
        <v>0</v>
      </c>
    </row>
    <row r="960" spans="1:3" x14ac:dyDescent="0.15">
      <c r="A960">
        <v>-1.3351014058571309E-4</v>
      </c>
      <c r="B960">
        <v>0</v>
      </c>
      <c r="C960">
        <v>0</v>
      </c>
    </row>
    <row r="961" spans="1:3" x14ac:dyDescent="0.15">
      <c r="A961">
        <v>1.6672081255819651E-4</v>
      </c>
      <c r="B961">
        <v>0</v>
      </c>
      <c r="C961">
        <v>0</v>
      </c>
    </row>
    <row r="962" spans="1:3" x14ac:dyDescent="0.15">
      <c r="A962">
        <v>3.7350397906266147E-4</v>
      </c>
      <c r="B962">
        <v>0</v>
      </c>
      <c r="C962">
        <v>0</v>
      </c>
    </row>
    <row r="963" spans="1:3" x14ac:dyDescent="0.15">
      <c r="A963">
        <v>-2.3919365048641339E-5</v>
      </c>
      <c r="B963">
        <v>0</v>
      </c>
      <c r="C963">
        <v>0</v>
      </c>
    </row>
    <row r="964" spans="1:3" x14ac:dyDescent="0.15">
      <c r="A964">
        <v>-2.159126597689465E-4</v>
      </c>
      <c r="B964">
        <v>0</v>
      </c>
      <c r="C964">
        <v>0</v>
      </c>
    </row>
    <row r="965" spans="1:3" x14ac:dyDescent="0.15">
      <c r="A965">
        <v>1.4715286670252681E-4</v>
      </c>
      <c r="B965">
        <v>0</v>
      </c>
      <c r="C965">
        <v>0</v>
      </c>
    </row>
    <row r="966" spans="1:3" x14ac:dyDescent="0.15">
      <c r="A966">
        <v>7.2378705954179168E-4</v>
      </c>
      <c r="B966">
        <v>0</v>
      </c>
      <c r="C966">
        <v>0</v>
      </c>
    </row>
    <row r="967" spans="1:3" x14ac:dyDescent="0.15">
      <c r="A967">
        <v>-1.427583083568607E-5</v>
      </c>
      <c r="B967">
        <v>0</v>
      </c>
      <c r="C967">
        <v>0</v>
      </c>
    </row>
    <row r="968" spans="1:3" x14ac:dyDescent="0.15">
      <c r="A968">
        <v>2.8997767367400229E-4</v>
      </c>
      <c r="B968">
        <v>0</v>
      </c>
      <c r="C968">
        <v>0</v>
      </c>
    </row>
    <row r="969" spans="1:3" x14ac:dyDescent="0.15">
      <c r="A969">
        <v>4.0824399911798542E-4</v>
      </c>
      <c r="B969">
        <v>0</v>
      </c>
      <c r="C969">
        <v>0</v>
      </c>
    </row>
    <row r="970" spans="1:3" x14ac:dyDescent="0.15">
      <c r="A970">
        <v>-1.646095734031405E-5</v>
      </c>
      <c r="B970">
        <v>0</v>
      </c>
      <c r="C970">
        <v>0</v>
      </c>
    </row>
    <row r="971" spans="1:3" x14ac:dyDescent="0.15">
      <c r="A971">
        <v>2.1290814038366079E-4</v>
      </c>
      <c r="B971">
        <v>0</v>
      </c>
      <c r="C971">
        <v>0</v>
      </c>
    </row>
    <row r="972" spans="1:3" x14ac:dyDescent="0.15">
      <c r="A972">
        <v>-6.3610146753489971E-5</v>
      </c>
      <c r="B972">
        <v>0</v>
      </c>
      <c r="C972">
        <v>0</v>
      </c>
    </row>
    <row r="973" spans="1:3" x14ac:dyDescent="0.15">
      <c r="A973">
        <v>1.377678127028048E-4</v>
      </c>
      <c r="B973">
        <v>0</v>
      </c>
      <c r="C973">
        <v>0</v>
      </c>
    </row>
    <row r="974" spans="1:3" x14ac:dyDescent="0.15">
      <c r="A974">
        <v>8.2409981405362487E-4</v>
      </c>
      <c r="B974">
        <v>0</v>
      </c>
      <c r="C974">
        <v>0</v>
      </c>
    </row>
    <row r="975" spans="1:3" x14ac:dyDescent="0.15">
      <c r="A975">
        <v>-1.171337717096321E-4</v>
      </c>
      <c r="B975">
        <v>0</v>
      </c>
      <c r="C975">
        <v>0</v>
      </c>
    </row>
    <row r="976" spans="1:3" x14ac:dyDescent="0.15">
      <c r="A976">
        <v>2.3687098291702571E-4</v>
      </c>
      <c r="B976">
        <v>0</v>
      </c>
      <c r="C976">
        <v>0</v>
      </c>
    </row>
    <row r="977" spans="1:3" x14ac:dyDescent="0.15">
      <c r="A977">
        <v>4.8412592150270939E-5</v>
      </c>
      <c r="B977">
        <v>0</v>
      </c>
      <c r="C977">
        <v>0</v>
      </c>
    </row>
    <row r="978" spans="1:3" x14ac:dyDescent="0.15">
      <c r="A978">
        <v>-3.8398680771933869E-5</v>
      </c>
      <c r="B978">
        <v>0</v>
      </c>
      <c r="C978">
        <v>0</v>
      </c>
    </row>
    <row r="979" spans="1:3" x14ac:dyDescent="0.15">
      <c r="A979">
        <v>-5.5067409994080663E-4</v>
      </c>
      <c r="B979">
        <v>0</v>
      </c>
      <c r="C979">
        <v>0</v>
      </c>
    </row>
    <row r="980" spans="1:3" x14ac:dyDescent="0.15">
      <c r="A980">
        <v>3.9178947918117052E-4</v>
      </c>
      <c r="B980">
        <v>0</v>
      </c>
      <c r="C980">
        <v>0</v>
      </c>
    </row>
    <row r="981" spans="1:3" x14ac:dyDescent="0.15">
      <c r="A981">
        <v>6.6582130966708064E-4</v>
      </c>
      <c r="B981">
        <v>0</v>
      </c>
      <c r="C981">
        <v>0</v>
      </c>
    </row>
    <row r="982" spans="1:3" x14ac:dyDescent="0.15">
      <c r="A982">
        <v>7.581898826174438E-4</v>
      </c>
      <c r="B982">
        <v>0</v>
      </c>
      <c r="C982">
        <v>0</v>
      </c>
    </row>
    <row r="983" spans="1:3" x14ac:dyDescent="0.15">
      <c r="A983">
        <v>-1.051990475389175E-4</v>
      </c>
      <c r="B983">
        <v>0</v>
      </c>
      <c r="C983">
        <v>0</v>
      </c>
    </row>
    <row r="984" spans="1:3" x14ac:dyDescent="0.15">
      <c r="A984">
        <v>-2.3109652101993561E-4</v>
      </c>
      <c r="B984">
        <v>0</v>
      </c>
      <c r="C984">
        <v>0</v>
      </c>
    </row>
    <row r="985" spans="1:3" x14ac:dyDescent="0.15">
      <c r="A985">
        <v>2.0503361884038901E-4</v>
      </c>
      <c r="B985">
        <v>0</v>
      </c>
      <c r="C985">
        <v>0</v>
      </c>
    </row>
    <row r="986" spans="1:3" x14ac:dyDescent="0.15">
      <c r="A986">
        <v>6.9170368078630418E-5</v>
      </c>
      <c r="B986">
        <v>0</v>
      </c>
      <c r="C986">
        <v>0</v>
      </c>
    </row>
    <row r="987" spans="1:3" x14ac:dyDescent="0.15">
      <c r="A987">
        <v>3.8414957816712558E-4</v>
      </c>
      <c r="B987">
        <v>0</v>
      </c>
      <c r="C987">
        <v>0</v>
      </c>
    </row>
    <row r="988" spans="1:3" x14ac:dyDescent="0.15">
      <c r="A988">
        <v>-4.4714637624565512E-5</v>
      </c>
      <c r="B988">
        <v>0</v>
      </c>
      <c r="C988">
        <v>0</v>
      </c>
    </row>
    <row r="989" spans="1:3" x14ac:dyDescent="0.15">
      <c r="A989">
        <v>-2.4043643861659799E-5</v>
      </c>
      <c r="B989">
        <v>0</v>
      </c>
      <c r="C989">
        <v>0</v>
      </c>
    </row>
    <row r="990" spans="1:3" x14ac:dyDescent="0.15">
      <c r="A990">
        <v>2.4965705233626068E-4</v>
      </c>
      <c r="B990">
        <v>0</v>
      </c>
      <c r="C990">
        <v>0</v>
      </c>
    </row>
    <row r="991" spans="1:3" x14ac:dyDescent="0.15">
      <c r="A991">
        <v>-1.696603576419875E-4</v>
      </c>
      <c r="B991">
        <v>0</v>
      </c>
      <c r="C991">
        <v>0</v>
      </c>
    </row>
    <row r="992" spans="1:3" x14ac:dyDescent="0.15">
      <c r="A992">
        <v>-6.602731446037069E-5</v>
      </c>
      <c r="B992">
        <v>0</v>
      </c>
      <c r="C992">
        <v>0</v>
      </c>
    </row>
    <row r="993" spans="1:3" x14ac:dyDescent="0.15">
      <c r="A993">
        <v>3.2425050449091941E-5</v>
      </c>
      <c r="B993">
        <v>0</v>
      </c>
      <c r="C993">
        <v>0</v>
      </c>
    </row>
    <row r="994" spans="1:3" x14ac:dyDescent="0.15">
      <c r="A994">
        <v>-2.9429991627694111E-5</v>
      </c>
      <c r="B994">
        <v>0</v>
      </c>
      <c r="C994">
        <v>0</v>
      </c>
    </row>
    <row r="995" spans="1:3" x14ac:dyDescent="0.15">
      <c r="A995">
        <v>3.2121010008268058E-4</v>
      </c>
      <c r="B995">
        <v>0</v>
      </c>
      <c r="C995">
        <v>0</v>
      </c>
    </row>
    <row r="996" spans="1:3" x14ac:dyDescent="0.15">
      <c r="A996">
        <v>-2.6429179706610739E-4</v>
      </c>
      <c r="B996">
        <v>0</v>
      </c>
      <c r="C996">
        <v>0</v>
      </c>
    </row>
    <row r="997" spans="1:3" x14ac:dyDescent="0.15">
      <c r="A997">
        <v>3.5460613435134292E-4</v>
      </c>
      <c r="B997">
        <v>0</v>
      </c>
      <c r="C997">
        <v>0</v>
      </c>
    </row>
    <row r="998" spans="1:3" x14ac:dyDescent="0.15">
      <c r="A998">
        <v>6.2776909908279777E-4</v>
      </c>
      <c r="B998">
        <v>0</v>
      </c>
      <c r="C998">
        <v>0</v>
      </c>
    </row>
    <row r="999" spans="1:3" x14ac:dyDescent="0.15">
      <c r="A999">
        <v>-3.5090860910713673E-4</v>
      </c>
      <c r="B999">
        <v>0</v>
      </c>
      <c r="C999">
        <v>0</v>
      </c>
    </row>
    <row r="1000" spans="1:3" x14ac:dyDescent="0.15">
      <c r="A1000">
        <v>9.9738514109048992E-5</v>
      </c>
      <c r="B1000">
        <v>0</v>
      </c>
      <c r="C1000">
        <v>0</v>
      </c>
    </row>
    <row r="1001" spans="1:3" x14ac:dyDescent="0.15">
      <c r="A1001">
        <v>4.5373299508355558E-4</v>
      </c>
      <c r="B1001">
        <v>0</v>
      </c>
      <c r="C1001">
        <v>0</v>
      </c>
    </row>
    <row r="1002" spans="1:3" x14ac:dyDescent="0.15">
      <c r="A1002">
        <v>-3.6774578620679682E-4</v>
      </c>
      <c r="B1002">
        <v>0</v>
      </c>
      <c r="C1002">
        <v>0</v>
      </c>
    </row>
    <row r="1003" spans="1:3" x14ac:dyDescent="0.15">
      <c r="A1003">
        <v>6.3506131482427008E-6</v>
      </c>
      <c r="B1003">
        <v>0</v>
      </c>
      <c r="C1003">
        <v>0</v>
      </c>
    </row>
    <row r="1004" spans="1:3" x14ac:dyDescent="0.15">
      <c r="A1004">
        <v>9.0109526354353875E-5</v>
      </c>
      <c r="B1004">
        <v>0</v>
      </c>
      <c r="C1004">
        <v>0</v>
      </c>
    </row>
    <row r="1005" spans="1:3" x14ac:dyDescent="0.15">
      <c r="A1005">
        <v>7.8938857768662274E-5</v>
      </c>
      <c r="B1005">
        <v>0</v>
      </c>
      <c r="C1005">
        <v>0</v>
      </c>
    </row>
    <row r="1006" spans="1:3" x14ac:dyDescent="0.15">
      <c r="A1006">
        <v>1.926978875417262E-4</v>
      </c>
      <c r="B1006">
        <v>0</v>
      </c>
      <c r="C1006">
        <v>0</v>
      </c>
    </row>
    <row r="1007" spans="1:3" x14ac:dyDescent="0.15">
      <c r="A1007">
        <v>8.9270200987812132E-5</v>
      </c>
      <c r="B1007">
        <v>0</v>
      </c>
      <c r="C1007">
        <v>0</v>
      </c>
    </row>
    <row r="1008" spans="1:3" x14ac:dyDescent="0.15">
      <c r="A1008">
        <v>-1.8463813466951251E-4</v>
      </c>
      <c r="B1008">
        <v>0</v>
      </c>
      <c r="C1008">
        <v>0</v>
      </c>
    </row>
    <row r="1009" spans="1:3" x14ac:dyDescent="0.15">
      <c r="A1009">
        <v>5.8255554176867008E-4</v>
      </c>
      <c r="B1009">
        <v>0</v>
      </c>
      <c r="C1009">
        <v>0</v>
      </c>
    </row>
    <row r="1010" spans="1:3" x14ac:dyDescent="0.15">
      <c r="A1010">
        <v>1.8870060739573091E-4</v>
      </c>
      <c r="B1010">
        <v>0</v>
      </c>
      <c r="C1010">
        <v>0</v>
      </c>
    </row>
    <row r="1011" spans="1:3" x14ac:dyDescent="0.15">
      <c r="A1011">
        <v>-2.2782893211115149E-4</v>
      </c>
      <c r="B1011">
        <v>0</v>
      </c>
      <c r="C1011">
        <v>0</v>
      </c>
    </row>
    <row r="1012" spans="1:3" x14ac:dyDescent="0.15">
      <c r="A1012">
        <v>3.0772091122344143E-5</v>
      </c>
      <c r="B1012">
        <v>0</v>
      </c>
      <c r="C1012">
        <v>0</v>
      </c>
    </row>
    <row r="1013" spans="1:3" x14ac:dyDescent="0.15">
      <c r="A1013">
        <v>6.0120766283944249E-4</v>
      </c>
      <c r="B1013">
        <v>0</v>
      </c>
      <c r="C1013">
        <v>0</v>
      </c>
    </row>
    <row r="1014" spans="1:3" x14ac:dyDescent="0.15">
      <c r="A1014">
        <v>1.207807581522502E-4</v>
      </c>
      <c r="B1014">
        <v>0</v>
      </c>
      <c r="C1014">
        <v>0</v>
      </c>
    </row>
    <row r="1015" spans="1:3" x14ac:dyDescent="0.15">
      <c r="A1015">
        <v>4.3761471170000732E-4</v>
      </c>
      <c r="B1015">
        <v>0</v>
      </c>
      <c r="C1015">
        <v>0</v>
      </c>
    </row>
    <row r="1016" spans="1:3" x14ac:dyDescent="0.15">
      <c r="A1016">
        <v>1.436518068658188E-4</v>
      </c>
      <c r="B1016">
        <v>0</v>
      </c>
      <c r="C1016">
        <v>0</v>
      </c>
    </row>
    <row r="1017" spans="1:3" x14ac:dyDescent="0.15">
      <c r="A1017">
        <v>-2.9811423155479128E-4</v>
      </c>
      <c r="B1017">
        <v>0</v>
      </c>
      <c r="C1017">
        <v>0</v>
      </c>
    </row>
    <row r="1018" spans="1:3" x14ac:dyDescent="0.15">
      <c r="A1018">
        <v>-3.943418269045651E-4</v>
      </c>
      <c r="B1018">
        <v>0</v>
      </c>
      <c r="C1018">
        <v>0</v>
      </c>
    </row>
    <row r="1019" spans="1:3" x14ac:dyDescent="0.15">
      <c r="A1019">
        <v>1.0309285717085E-3</v>
      </c>
      <c r="B1019">
        <v>0</v>
      </c>
      <c r="C1019">
        <v>0</v>
      </c>
    </row>
    <row r="1020" spans="1:3" x14ac:dyDescent="0.15">
      <c r="A1020">
        <v>2.7669698465615511E-4</v>
      </c>
      <c r="B1020">
        <v>0</v>
      </c>
      <c r="C1020">
        <v>0</v>
      </c>
    </row>
    <row r="1021" spans="1:3" x14ac:dyDescent="0.15">
      <c r="A1021">
        <v>3.8951539318077272E-4</v>
      </c>
      <c r="B1021">
        <v>0</v>
      </c>
      <c r="C1021">
        <v>0</v>
      </c>
    </row>
    <row r="1022" spans="1:3" x14ac:dyDescent="0.15">
      <c r="A1022">
        <v>-6.6602282458916306E-4</v>
      </c>
      <c r="B1022">
        <v>0</v>
      </c>
      <c r="C1022">
        <v>0</v>
      </c>
    </row>
    <row r="1023" spans="1:3" x14ac:dyDescent="0.15">
      <c r="A1023">
        <v>-1.3513646263163539E-4</v>
      </c>
      <c r="B1023">
        <v>0</v>
      </c>
      <c r="C1023">
        <v>0</v>
      </c>
    </row>
    <row r="1024" spans="1:3" x14ac:dyDescent="0.15">
      <c r="A1024">
        <v>5.6851340923458338E-4</v>
      </c>
      <c r="B1024">
        <v>0</v>
      </c>
      <c r="C1024">
        <v>0</v>
      </c>
    </row>
    <row r="1025" spans="1:3" x14ac:dyDescent="0.15">
      <c r="A1025">
        <v>-8.1964011769741774E-5</v>
      </c>
      <c r="B1025">
        <v>0</v>
      </c>
      <c r="C1025">
        <v>0</v>
      </c>
    </row>
    <row r="1026" spans="1:3" x14ac:dyDescent="0.15">
      <c r="A1026">
        <v>2.2612079919781541E-4</v>
      </c>
      <c r="B1026">
        <v>0</v>
      </c>
      <c r="C1026">
        <v>0</v>
      </c>
    </row>
    <row r="1027" spans="1:3" x14ac:dyDescent="0.15">
      <c r="A1027">
        <v>-2.0832875452470029E-4</v>
      </c>
      <c r="B1027">
        <v>0</v>
      </c>
      <c r="C1027">
        <v>0</v>
      </c>
    </row>
    <row r="1028" spans="1:3" x14ac:dyDescent="0.15">
      <c r="A1028">
        <v>2.4453105288557708E-4</v>
      </c>
      <c r="B1028">
        <v>0</v>
      </c>
      <c r="C1028">
        <v>0</v>
      </c>
    </row>
    <row r="1029" spans="1:3" x14ac:dyDescent="0.15">
      <c r="A1029">
        <v>5.0550396554172039E-4</v>
      </c>
      <c r="B1029">
        <v>0</v>
      </c>
      <c r="C1029">
        <v>0</v>
      </c>
    </row>
    <row r="1030" spans="1:3" x14ac:dyDescent="0.15">
      <c r="A1030">
        <v>3.4827279159799218E-4</v>
      </c>
      <c r="B1030">
        <v>0</v>
      </c>
      <c r="C1030">
        <v>0</v>
      </c>
    </row>
    <row r="1031" spans="1:3" x14ac:dyDescent="0.15">
      <c r="A1031">
        <v>-1.98624431504868E-4</v>
      </c>
      <c r="B1031">
        <v>0</v>
      </c>
      <c r="C1031">
        <v>0</v>
      </c>
    </row>
    <row r="1032" spans="1:3" x14ac:dyDescent="0.15">
      <c r="A1032">
        <v>3.404573944862932E-4</v>
      </c>
      <c r="B1032">
        <v>0</v>
      </c>
      <c r="C1032">
        <v>0</v>
      </c>
    </row>
    <row r="1033" spans="1:3" x14ac:dyDescent="0.15">
      <c r="A1033">
        <v>-2.4769149604253471E-4</v>
      </c>
      <c r="B1033">
        <v>0</v>
      </c>
      <c r="C1033">
        <v>0</v>
      </c>
    </row>
    <row r="1034" spans="1:3" x14ac:dyDescent="0.15">
      <c r="A1034">
        <v>-2.8002414182992649E-5</v>
      </c>
      <c r="B1034">
        <v>0</v>
      </c>
      <c r="C1034">
        <v>0</v>
      </c>
    </row>
    <row r="1035" spans="1:3" x14ac:dyDescent="0.15">
      <c r="A1035">
        <v>7.332253735512495E-4</v>
      </c>
      <c r="B1035">
        <v>0</v>
      </c>
      <c r="C1035">
        <v>0</v>
      </c>
    </row>
    <row r="1036" spans="1:3" x14ac:dyDescent="0.15">
      <c r="A1036">
        <v>2.096217212965712E-4</v>
      </c>
      <c r="B1036">
        <v>0</v>
      </c>
      <c r="C1036">
        <v>0</v>
      </c>
    </row>
    <row r="1037" spans="1:3" x14ac:dyDescent="0.15">
      <c r="A1037">
        <v>4.0994599112309521E-4</v>
      </c>
      <c r="B1037">
        <v>0</v>
      </c>
      <c r="C1037">
        <v>0</v>
      </c>
    </row>
    <row r="1038" spans="1:3" x14ac:dyDescent="0.15">
      <c r="A1038">
        <v>3.9076061511877917E-5</v>
      </c>
      <c r="B1038">
        <v>0</v>
      </c>
      <c r="C1038">
        <v>0</v>
      </c>
    </row>
    <row r="1039" spans="1:3" x14ac:dyDescent="0.15">
      <c r="A1039">
        <v>-7.3580472962930799E-4</v>
      </c>
      <c r="B1039">
        <v>0</v>
      </c>
      <c r="C1039">
        <v>0</v>
      </c>
    </row>
    <row r="1040" spans="1:3" x14ac:dyDescent="0.15">
      <c r="A1040">
        <v>-5.7388824643567204E-4</v>
      </c>
      <c r="B1040">
        <v>0</v>
      </c>
      <c r="C1040">
        <v>0</v>
      </c>
    </row>
    <row r="1041" spans="1:3" x14ac:dyDescent="0.15">
      <c r="A1041">
        <v>-1.3401806354522709E-3</v>
      </c>
      <c r="B1041">
        <v>0</v>
      </c>
      <c r="C1041">
        <v>0</v>
      </c>
    </row>
    <row r="1042" spans="1:3" x14ac:dyDescent="0.15">
      <c r="A1042">
        <v>-4.1202171705663204E-3</v>
      </c>
      <c r="B1042">
        <v>5.0308177014812827E-4</v>
      </c>
      <c r="C1042">
        <v>5.0308177014812827E-4</v>
      </c>
    </row>
    <row r="1043" spans="1:3" x14ac:dyDescent="0.15">
      <c r="A1043">
        <v>-6.040631327778101E-3</v>
      </c>
      <c r="B1043">
        <v>1.2217863695696001E-3</v>
      </c>
      <c r="C1043">
        <v>1.2217863695696001E-3</v>
      </c>
    </row>
    <row r="1044" spans="1:3" x14ac:dyDescent="0.15">
      <c r="A1044">
        <v>-1.561318803578615E-2</v>
      </c>
      <c r="B1044">
        <v>-8.8055143132805824E-3</v>
      </c>
      <c r="C1044">
        <v>-8.8055143132805824E-3</v>
      </c>
    </row>
    <row r="1045" spans="1:3" x14ac:dyDescent="0.15">
      <c r="A1045">
        <v>-2.4363836273550991E-2</v>
      </c>
      <c r="B1045">
        <v>-2.284138090908527E-2</v>
      </c>
      <c r="C1045">
        <v>-2.284138090908527E-2</v>
      </c>
    </row>
    <row r="1046" spans="1:3" x14ac:dyDescent="0.15">
      <c r="A1046">
        <v>-2.3608943447470662E-2</v>
      </c>
      <c r="B1046">
        <v>-1.908086612820625E-2</v>
      </c>
      <c r="C1046">
        <v>-1.908086612820625E-2</v>
      </c>
    </row>
    <row r="1047" spans="1:3" x14ac:dyDescent="0.15">
      <c r="A1047">
        <v>-1.7454741522669789E-2</v>
      </c>
      <c r="B1047">
        <v>-7.8364880755543709E-3</v>
      </c>
      <c r="C1047">
        <v>-7.8364880755543709E-3</v>
      </c>
    </row>
    <row r="1048" spans="1:3" x14ac:dyDescent="0.15">
      <c r="A1048">
        <v>-1.336212642490864E-2</v>
      </c>
      <c r="B1048">
        <v>-4.7183618880808353E-3</v>
      </c>
      <c r="C1048">
        <v>-4.7183618880808353E-3</v>
      </c>
    </row>
    <row r="1049" spans="1:3" x14ac:dyDescent="0.15">
      <c r="A1049">
        <v>-1.023723743855953E-2</v>
      </c>
      <c r="B1049">
        <v>8.6305610602721572E-4</v>
      </c>
      <c r="C1049">
        <v>8.6305610602721572E-4</v>
      </c>
    </row>
    <row r="1050" spans="1:3" x14ac:dyDescent="0.15">
      <c r="A1050">
        <v>-6.2850336544215679E-3</v>
      </c>
      <c r="B1050">
        <v>6.9803018122911453E-3</v>
      </c>
      <c r="C1050">
        <v>6.9803018122911453E-3</v>
      </c>
    </row>
    <row r="1051" spans="1:3" x14ac:dyDescent="0.15">
      <c r="A1051">
        <v>-3.994752187281847E-3</v>
      </c>
      <c r="B1051">
        <v>5.9951045550405979E-3</v>
      </c>
      <c r="C1051">
        <v>5.9951045550405979E-3</v>
      </c>
    </row>
    <row r="1052" spans="1:3" x14ac:dyDescent="0.15">
      <c r="A1052">
        <v>2.022976521402597E-3</v>
      </c>
      <c r="B1052">
        <v>1.284446101635695E-2</v>
      </c>
      <c r="C1052">
        <v>1.284446101635695E-2</v>
      </c>
    </row>
    <row r="1053" spans="1:3" x14ac:dyDescent="0.15">
      <c r="A1053">
        <v>6.1460807919502258E-3</v>
      </c>
      <c r="B1053">
        <v>2.3899277672171589E-2</v>
      </c>
      <c r="C1053">
        <v>2.3899277672171589E-2</v>
      </c>
    </row>
    <row r="1054" spans="1:3" x14ac:dyDescent="0.15">
      <c r="A1054">
        <v>-9.376038215123117E-4</v>
      </c>
      <c r="B1054">
        <v>1.305473688989878E-2</v>
      </c>
      <c r="C1054">
        <v>1.305473688989878E-2</v>
      </c>
    </row>
    <row r="1055" spans="1:3" x14ac:dyDescent="0.15">
      <c r="A1055">
        <v>-1.369756180793047E-2</v>
      </c>
      <c r="B1055">
        <v>-9.1392546892166138E-3</v>
      </c>
      <c r="C1055">
        <v>-9.1392546892166138E-3</v>
      </c>
    </row>
    <row r="1056" spans="1:3" x14ac:dyDescent="0.15">
      <c r="A1056">
        <v>-1.826990582048893E-2</v>
      </c>
      <c r="B1056">
        <v>-1.28386365249753E-2</v>
      </c>
      <c r="C1056">
        <v>-1.28386365249753E-2</v>
      </c>
    </row>
    <row r="1057" spans="1:3" x14ac:dyDescent="0.15">
      <c r="A1057">
        <v>-1.9064987078309059E-2</v>
      </c>
      <c r="B1057">
        <v>-8.7901297956705093E-3</v>
      </c>
      <c r="C1057">
        <v>-8.7901297956705093E-3</v>
      </c>
    </row>
    <row r="1058" spans="1:3" x14ac:dyDescent="0.15">
      <c r="A1058">
        <v>-2.0151121541857719E-2</v>
      </c>
      <c r="B1058">
        <v>-1.0397151112556459E-2</v>
      </c>
      <c r="C1058">
        <v>-1.0397151112556459E-2</v>
      </c>
    </row>
    <row r="1059" spans="1:3" x14ac:dyDescent="0.15">
      <c r="A1059">
        <v>-1.469052862375975E-2</v>
      </c>
      <c r="B1059">
        <v>-2.474821405485272E-3</v>
      </c>
      <c r="C1059">
        <v>-2.474821405485272E-3</v>
      </c>
    </row>
    <row r="1060" spans="1:3" x14ac:dyDescent="0.15">
      <c r="A1060">
        <v>-6.7138052545487881E-3</v>
      </c>
      <c r="B1060">
        <v>7.0987064391374588E-3</v>
      </c>
      <c r="C1060">
        <v>7.0987064391374588E-3</v>
      </c>
    </row>
    <row r="1061" spans="1:3" x14ac:dyDescent="0.15">
      <c r="A1061">
        <v>3.4037062432616949E-3</v>
      </c>
      <c r="B1061">
        <v>1.2224136851727961E-2</v>
      </c>
      <c r="C1061">
        <v>1.2224136851727961E-2</v>
      </c>
    </row>
    <row r="1062" spans="1:3" x14ac:dyDescent="0.15">
      <c r="A1062">
        <v>1.9984312355518341E-2</v>
      </c>
      <c r="B1062">
        <v>3.3084001392126083E-2</v>
      </c>
      <c r="C1062">
        <v>3.3084001392126083E-2</v>
      </c>
    </row>
    <row r="1063" spans="1:3" x14ac:dyDescent="0.15">
      <c r="A1063">
        <v>3.8148500025272369E-2</v>
      </c>
      <c r="B1063">
        <v>5.6596562266349792E-2</v>
      </c>
      <c r="C1063">
        <v>5.6596562266349792E-2</v>
      </c>
    </row>
    <row r="1064" spans="1:3" x14ac:dyDescent="0.15">
      <c r="A1064">
        <v>5.6171704083681107E-2</v>
      </c>
      <c r="B1064">
        <v>7.2785817086696625E-2</v>
      </c>
      <c r="C1064">
        <v>7.2785817086696625E-2</v>
      </c>
    </row>
    <row r="1065" spans="1:3" x14ac:dyDescent="0.15">
      <c r="A1065">
        <v>7.3637425899505615E-2</v>
      </c>
      <c r="B1065">
        <v>9.8596870899200439E-2</v>
      </c>
      <c r="C1065">
        <v>9.8596870899200439E-2</v>
      </c>
    </row>
    <row r="1066" spans="1:3" x14ac:dyDescent="0.15">
      <c r="A1066">
        <v>8.5115842521190643E-2</v>
      </c>
      <c r="B1066">
        <v>0.1149312034249306</v>
      </c>
      <c r="C1066">
        <v>0.1149312034249306</v>
      </c>
    </row>
    <row r="1067" spans="1:3" x14ac:dyDescent="0.15">
      <c r="A1067">
        <v>8.9840851724147797E-2</v>
      </c>
      <c r="B1067">
        <v>0.1160706281661987</v>
      </c>
      <c r="C1067">
        <v>0.1160706281661987</v>
      </c>
    </row>
    <row r="1068" spans="1:3" x14ac:dyDescent="0.15">
      <c r="A1068">
        <v>9.7178511321544647E-2</v>
      </c>
      <c r="B1068">
        <v>0.12888176739215851</v>
      </c>
      <c r="C1068">
        <v>0.12888176739215851</v>
      </c>
    </row>
    <row r="1069" spans="1:3" x14ac:dyDescent="0.15">
      <c r="A1069">
        <v>0.1041781231760979</v>
      </c>
      <c r="B1069">
        <v>0.14035111665725711</v>
      </c>
      <c r="C1069">
        <v>0.14035111665725711</v>
      </c>
    </row>
    <row r="1070" spans="1:3" x14ac:dyDescent="0.15">
      <c r="A1070">
        <v>0.11027109622955319</v>
      </c>
      <c r="B1070">
        <v>0.14166215062141421</v>
      </c>
      <c r="C1070">
        <v>0.14166215062141421</v>
      </c>
    </row>
    <row r="1071" spans="1:3" x14ac:dyDescent="0.15">
      <c r="A1071">
        <v>0.1220565661787987</v>
      </c>
      <c r="B1071">
        <v>0.1567311882972717</v>
      </c>
      <c r="C1071">
        <v>0.1567311882972717</v>
      </c>
    </row>
    <row r="1072" spans="1:3" x14ac:dyDescent="0.15">
      <c r="A1072">
        <v>0.14415611326694491</v>
      </c>
      <c r="B1072">
        <v>0.1854113042354584</v>
      </c>
      <c r="C1072">
        <v>0.1854113042354584</v>
      </c>
    </row>
    <row r="1073" spans="1:3" x14ac:dyDescent="0.15">
      <c r="A1073">
        <v>0.1728655397891998</v>
      </c>
      <c r="B1073">
        <v>0.21833063662052149</v>
      </c>
      <c r="C1073">
        <v>0.21833063662052149</v>
      </c>
    </row>
    <row r="1074" spans="1:3" x14ac:dyDescent="0.15">
      <c r="A1074">
        <v>0.20191498100757599</v>
      </c>
      <c r="B1074">
        <v>0.25362816452980042</v>
      </c>
      <c r="C1074">
        <v>0.25362816452980042</v>
      </c>
    </row>
    <row r="1075" spans="1:3" x14ac:dyDescent="0.15">
      <c r="A1075">
        <v>0.22565484046936041</v>
      </c>
      <c r="B1075">
        <v>0.28203672170639038</v>
      </c>
      <c r="C1075">
        <v>0.28203672170639038</v>
      </c>
    </row>
    <row r="1076" spans="1:3" x14ac:dyDescent="0.15">
      <c r="A1076">
        <v>0.24105750024318701</v>
      </c>
      <c r="B1076">
        <v>0.30226260423660278</v>
      </c>
      <c r="C1076">
        <v>0.30226260423660278</v>
      </c>
    </row>
    <row r="1077" spans="1:3" x14ac:dyDescent="0.15">
      <c r="A1077">
        <v>0.24588499963283539</v>
      </c>
      <c r="B1077">
        <v>0.31172186136245728</v>
      </c>
      <c r="C1077">
        <v>0.31172186136245728</v>
      </c>
    </row>
    <row r="1078" spans="1:3" x14ac:dyDescent="0.15">
      <c r="A1078">
        <v>0.2332907170057297</v>
      </c>
      <c r="B1078">
        <v>0.29776284098625178</v>
      </c>
      <c r="C1078">
        <v>0.29776284098625178</v>
      </c>
    </row>
    <row r="1079" spans="1:3" x14ac:dyDescent="0.15">
      <c r="A1079">
        <v>0.2100398987531662</v>
      </c>
      <c r="B1079">
        <v>0.2681368887424469</v>
      </c>
      <c r="C1079">
        <v>0.2681368887424469</v>
      </c>
    </row>
    <row r="1080" spans="1:3" x14ac:dyDescent="0.15">
      <c r="A1080">
        <v>0.1914268285036087</v>
      </c>
      <c r="B1080">
        <v>0.2463665306568146</v>
      </c>
      <c r="C1080">
        <v>0.2463665306568146</v>
      </c>
    </row>
    <row r="1081" spans="1:3" x14ac:dyDescent="0.15">
      <c r="A1081">
        <v>0.1817935258150101</v>
      </c>
      <c r="B1081">
        <v>0.23793934285640719</v>
      </c>
      <c r="C1081">
        <v>0.23793934285640719</v>
      </c>
    </row>
    <row r="1082" spans="1:3" x14ac:dyDescent="0.15">
      <c r="A1082">
        <v>0.17954638600349429</v>
      </c>
      <c r="B1082">
        <v>0.23619759082794189</v>
      </c>
      <c r="C1082">
        <v>0.23619759082794189</v>
      </c>
    </row>
    <row r="1083" spans="1:3" x14ac:dyDescent="0.15">
      <c r="A1083">
        <v>0.18435972929000849</v>
      </c>
      <c r="B1083">
        <v>0.242595449090004</v>
      </c>
      <c r="C1083">
        <v>0.242595449090004</v>
      </c>
    </row>
    <row r="1084" spans="1:3" x14ac:dyDescent="0.15">
      <c r="A1084">
        <v>0.19145531952381131</v>
      </c>
      <c r="B1084">
        <v>0.25367704033851618</v>
      </c>
      <c r="C1084">
        <v>0.25367704033851618</v>
      </c>
    </row>
    <row r="1085" spans="1:3" x14ac:dyDescent="0.15">
      <c r="A1085">
        <v>0.19631366431713099</v>
      </c>
      <c r="B1085">
        <v>0.26103684306144709</v>
      </c>
      <c r="C1085">
        <v>0.26103684306144709</v>
      </c>
    </row>
    <row r="1086" spans="1:3" x14ac:dyDescent="0.15">
      <c r="A1086">
        <v>0.19719751179218289</v>
      </c>
      <c r="B1086">
        <v>0.26800864934921259</v>
      </c>
      <c r="C1086">
        <v>0.26800864934921259</v>
      </c>
    </row>
    <row r="1087" spans="1:3" x14ac:dyDescent="0.15">
      <c r="A1087">
        <v>0.1907900869846344</v>
      </c>
      <c r="B1087">
        <v>0.26521500945091248</v>
      </c>
      <c r="C1087">
        <v>0.26521500945091248</v>
      </c>
    </row>
    <row r="1088" spans="1:3" x14ac:dyDescent="0.15">
      <c r="A1088">
        <v>0.16622182726860049</v>
      </c>
      <c r="B1088">
        <v>0.23490145802497861</v>
      </c>
      <c r="C1088">
        <v>0.23490145802497861</v>
      </c>
    </row>
    <row r="1089" spans="1:3" x14ac:dyDescent="0.15">
      <c r="A1089">
        <v>0.13314871490001681</v>
      </c>
      <c r="B1089">
        <v>0.18994118273258209</v>
      </c>
      <c r="C1089">
        <v>0.18994118273258209</v>
      </c>
    </row>
    <row r="1090" spans="1:3" x14ac:dyDescent="0.15">
      <c r="A1090">
        <v>9.412655234336853E-2</v>
      </c>
      <c r="B1090">
        <v>0.1449916660785675</v>
      </c>
      <c r="C1090">
        <v>0.1449916660785675</v>
      </c>
    </row>
    <row r="1091" spans="1:3" x14ac:dyDescent="0.15">
      <c r="A1091">
        <v>5.4374810308218002E-2</v>
      </c>
      <c r="B1091">
        <v>9.9999286234378815E-2</v>
      </c>
      <c r="C1091">
        <v>9.9999286234378815E-2</v>
      </c>
    </row>
    <row r="1092" spans="1:3" x14ac:dyDescent="0.15">
      <c r="A1092">
        <v>2.5936523452401161E-2</v>
      </c>
      <c r="B1092">
        <v>6.9298550486564636E-2</v>
      </c>
      <c r="C1092">
        <v>6.9298550486564636E-2</v>
      </c>
    </row>
    <row r="1093" spans="1:3" x14ac:dyDescent="0.15">
      <c r="A1093">
        <v>1.036303397268057E-2</v>
      </c>
      <c r="B1093">
        <v>5.5767614394426353E-2</v>
      </c>
      <c r="C1093">
        <v>5.5767614394426353E-2</v>
      </c>
    </row>
    <row r="1094" spans="1:3" x14ac:dyDescent="0.15">
      <c r="A1094">
        <v>-1.9798774737864728E-3</v>
      </c>
      <c r="B1094">
        <v>4.1991911828517907E-2</v>
      </c>
      <c r="C1094">
        <v>4.1991911828517907E-2</v>
      </c>
    </row>
    <row r="1095" spans="1:3" x14ac:dyDescent="0.15">
      <c r="A1095">
        <v>-1.121008303016424E-2</v>
      </c>
      <c r="B1095">
        <v>3.0098885297775269E-2</v>
      </c>
      <c r="C1095">
        <v>3.0098885297775269E-2</v>
      </c>
    </row>
    <row r="1096" spans="1:3" x14ac:dyDescent="0.15">
      <c r="A1096">
        <v>-1.5131682157516479E-2</v>
      </c>
      <c r="B1096">
        <v>2.5468252599239349E-2</v>
      </c>
      <c r="C1096">
        <v>2.5468252599239349E-2</v>
      </c>
    </row>
    <row r="1097" spans="1:3" x14ac:dyDescent="0.15">
      <c r="A1097">
        <v>-2.1303771063685421E-2</v>
      </c>
      <c r="B1097">
        <v>1.555454265326262E-2</v>
      </c>
      <c r="C1097">
        <v>1.555454265326262E-2</v>
      </c>
    </row>
    <row r="1098" spans="1:3" x14ac:dyDescent="0.15">
      <c r="A1098">
        <v>-2.860680595040321E-2</v>
      </c>
      <c r="B1098">
        <v>9.3935878248885274E-4</v>
      </c>
      <c r="C1098">
        <v>9.3935878248885274E-4</v>
      </c>
    </row>
    <row r="1099" spans="1:3" x14ac:dyDescent="0.15">
      <c r="A1099">
        <v>-3.3957891166210168E-2</v>
      </c>
      <c r="B1099">
        <v>-4.2693568393588066E-3</v>
      </c>
      <c r="C1099">
        <v>-4.2693568393588066E-3</v>
      </c>
    </row>
    <row r="1100" spans="1:3" x14ac:dyDescent="0.15">
      <c r="A1100">
        <v>-3.7605810910463333E-2</v>
      </c>
      <c r="B1100">
        <v>-7.3474566452205181E-3</v>
      </c>
      <c r="C1100">
        <v>-7.3474566452205181E-3</v>
      </c>
    </row>
    <row r="1101" spans="1:3" x14ac:dyDescent="0.15">
      <c r="A1101">
        <v>-4.402821883559227E-2</v>
      </c>
      <c r="B1101">
        <v>-1.9304541870951649E-2</v>
      </c>
      <c r="C1101">
        <v>-1.9304541870951649E-2</v>
      </c>
    </row>
    <row r="1102" spans="1:3" x14ac:dyDescent="0.15">
      <c r="A1102">
        <v>-4.5897461473941803E-2</v>
      </c>
      <c r="B1102">
        <v>-2.3433644324541088E-2</v>
      </c>
      <c r="C1102">
        <v>-2.3433644324541088E-2</v>
      </c>
    </row>
    <row r="1103" spans="1:3" x14ac:dyDescent="0.15">
      <c r="A1103">
        <v>-4.3529227375984192E-2</v>
      </c>
      <c r="B1103">
        <v>-1.4162143692374229E-2</v>
      </c>
      <c r="C1103">
        <v>-1.4162143692374229E-2</v>
      </c>
    </row>
    <row r="1104" spans="1:3" x14ac:dyDescent="0.15">
      <c r="A1104">
        <v>-4.2756505310535431E-2</v>
      </c>
      <c r="B1104">
        <v>-1.397968269884586E-2</v>
      </c>
      <c r="C1104">
        <v>-1.397968269884586E-2</v>
      </c>
    </row>
    <row r="1105" spans="1:3" x14ac:dyDescent="0.15">
      <c r="A1105">
        <v>-4.7022473067045212E-2</v>
      </c>
      <c r="B1105">
        <v>-2.6195758953690529E-2</v>
      </c>
      <c r="C1105">
        <v>-2.6195758953690529E-2</v>
      </c>
    </row>
    <row r="1106" spans="1:3" x14ac:dyDescent="0.15">
      <c r="A1106">
        <v>-5.0122018903493881E-2</v>
      </c>
      <c r="B1106">
        <v>-3.3975586295127869E-2</v>
      </c>
      <c r="C1106">
        <v>-3.3975586295127869E-2</v>
      </c>
    </row>
    <row r="1107" spans="1:3" x14ac:dyDescent="0.15">
      <c r="A1107">
        <v>-4.3709930032491677E-2</v>
      </c>
      <c r="B1107">
        <v>-2.594768442213535E-2</v>
      </c>
      <c r="C1107">
        <v>-2.594768442213535E-2</v>
      </c>
    </row>
    <row r="1108" spans="1:3" x14ac:dyDescent="0.15">
      <c r="A1108">
        <v>-3.4226987510919571E-2</v>
      </c>
      <c r="B1108">
        <v>-8.4165744483470917E-3</v>
      </c>
      <c r="C1108">
        <v>-8.4165744483470917E-3</v>
      </c>
    </row>
    <row r="1109" spans="1:3" x14ac:dyDescent="0.15">
      <c r="A1109">
        <v>-3.018736653029919E-2</v>
      </c>
      <c r="B1109">
        <v>-4.6424227766692638E-3</v>
      </c>
      <c r="C1109">
        <v>-4.6424227766692638E-3</v>
      </c>
    </row>
    <row r="1110" spans="1:3" x14ac:dyDescent="0.15">
      <c r="A1110">
        <v>-2.7477717027068142E-2</v>
      </c>
      <c r="B1110">
        <v>-6.6497121006250381E-3</v>
      </c>
      <c r="C1110">
        <v>-6.6497121006250381E-3</v>
      </c>
    </row>
    <row r="1111" spans="1:3" x14ac:dyDescent="0.15">
      <c r="A1111">
        <v>-1.819677650928497E-2</v>
      </c>
      <c r="B1111">
        <v>8.86546541005373E-3</v>
      </c>
      <c r="C1111">
        <v>8.86546541005373E-3</v>
      </c>
    </row>
    <row r="1112" spans="1:3" x14ac:dyDescent="0.15">
      <c r="A1112">
        <v>-5.068476777523756E-3</v>
      </c>
      <c r="B1112">
        <v>2.3349665105342862E-2</v>
      </c>
      <c r="C1112">
        <v>2.3349665105342862E-2</v>
      </c>
    </row>
    <row r="1113" spans="1:3" x14ac:dyDescent="0.15">
      <c r="A1113">
        <v>2.9988125897943969E-3</v>
      </c>
      <c r="B1113">
        <v>2.4685557931661609E-2</v>
      </c>
      <c r="C1113">
        <v>2.4685557931661609E-2</v>
      </c>
    </row>
    <row r="1114" spans="1:3" x14ac:dyDescent="0.15">
      <c r="A1114">
        <v>3.5845045000314713E-2</v>
      </c>
      <c r="B1114">
        <v>5.6296482682228088E-2</v>
      </c>
      <c r="C1114">
        <v>5.6296482682228088E-2</v>
      </c>
    </row>
    <row r="1115" spans="1:3" x14ac:dyDescent="0.15">
      <c r="A1115">
        <v>0.1229826211929321</v>
      </c>
      <c r="B1115">
        <v>0.14536744356155401</v>
      </c>
      <c r="C1115">
        <v>0.14536744356155401</v>
      </c>
    </row>
    <row r="1116" spans="1:3" x14ac:dyDescent="0.15">
      <c r="A1116">
        <v>0.2348374426364899</v>
      </c>
      <c r="B1116">
        <v>0.26137664914131159</v>
      </c>
      <c r="C1116">
        <v>0.26137664914131159</v>
      </c>
    </row>
    <row r="1117" spans="1:3" x14ac:dyDescent="0.15">
      <c r="A1117">
        <v>0.38621613383293152</v>
      </c>
      <c r="B1117">
        <v>0.41361257433891302</v>
      </c>
      <c r="C1117">
        <v>0.41361257433891302</v>
      </c>
    </row>
    <row r="1118" spans="1:3" x14ac:dyDescent="0.15">
      <c r="A1118">
        <v>0.5974506139755249</v>
      </c>
      <c r="B1118">
        <v>0.62087655067443848</v>
      </c>
      <c r="C1118">
        <v>0.62087655067443848</v>
      </c>
    </row>
    <row r="1119" spans="1:3" x14ac:dyDescent="0.15">
      <c r="A1119">
        <v>0.787788987159729</v>
      </c>
      <c r="B1119">
        <v>0.81291300058364868</v>
      </c>
      <c r="C1119">
        <v>0.81291300058364868</v>
      </c>
    </row>
    <row r="1120" spans="1:3" x14ac:dyDescent="0.15">
      <c r="A1120">
        <v>0.98349380493164063</v>
      </c>
      <c r="B1120">
        <v>1.0040990114212041</v>
      </c>
      <c r="C1120">
        <v>1.0040990114212041</v>
      </c>
    </row>
    <row r="1121" spans="1:3" x14ac:dyDescent="0.15">
      <c r="A1121">
        <v>1.213777422904968</v>
      </c>
      <c r="B1121">
        <v>1.2270339727401729</v>
      </c>
      <c r="C1121">
        <v>1.2270339727401729</v>
      </c>
    </row>
    <row r="1122" spans="1:3" x14ac:dyDescent="0.15">
      <c r="A1122">
        <v>1.306536197662354</v>
      </c>
      <c r="B1122">
        <v>1.332297205924988</v>
      </c>
      <c r="C1122">
        <v>1.332297205924988</v>
      </c>
    </row>
    <row r="1123" spans="1:3" x14ac:dyDescent="0.15">
      <c r="A1123">
        <v>1.3375823497772219</v>
      </c>
      <c r="B1123">
        <v>1.3750301599502559</v>
      </c>
      <c r="C1123">
        <v>1.3750301599502559</v>
      </c>
    </row>
    <row r="1124" spans="1:3" x14ac:dyDescent="0.15">
      <c r="A1124">
        <v>1.5696395635604861</v>
      </c>
      <c r="B1124">
        <v>1.5915695428848271</v>
      </c>
      <c r="C1124">
        <v>1.5915695428848271</v>
      </c>
    </row>
    <row r="1125" spans="1:3" x14ac:dyDescent="0.15">
      <c r="A1125">
        <v>1.8244608640670781</v>
      </c>
      <c r="B1125">
        <v>1.829704284667969</v>
      </c>
      <c r="C1125">
        <v>1.829704284667969</v>
      </c>
    </row>
    <row r="1126" spans="1:3" x14ac:dyDescent="0.15">
      <c r="A1126">
        <v>1.868443369865417</v>
      </c>
      <c r="B1126">
        <v>1.883034229278564</v>
      </c>
      <c r="C1126">
        <v>1.883034229278564</v>
      </c>
    </row>
    <row r="1127" spans="1:3" x14ac:dyDescent="0.15">
      <c r="A1127">
        <v>1.8593810796737671</v>
      </c>
      <c r="B1127">
        <v>1.879277348518372</v>
      </c>
      <c r="C1127">
        <v>1.879277348518372</v>
      </c>
    </row>
    <row r="1128" spans="1:3" x14ac:dyDescent="0.15">
      <c r="A1128">
        <v>1.844937682151794</v>
      </c>
      <c r="B1128">
        <v>1.8592232465744021</v>
      </c>
      <c r="C1128">
        <v>1.8592232465744021</v>
      </c>
    </row>
    <row r="1129" spans="1:3" x14ac:dyDescent="0.15">
      <c r="A1129">
        <v>1.727306723594666</v>
      </c>
      <c r="B1129">
        <v>1.7463705539703369</v>
      </c>
      <c r="C1129">
        <v>1.7463705539703369</v>
      </c>
    </row>
    <row r="1130" spans="1:3" x14ac:dyDescent="0.15">
      <c r="A1130">
        <v>1.549763560295105</v>
      </c>
      <c r="B1130">
        <v>1.5746715068817141</v>
      </c>
      <c r="C1130">
        <v>1.5746715068817141</v>
      </c>
    </row>
    <row r="1131" spans="1:3" x14ac:dyDescent="0.15">
      <c r="A1131">
        <v>1.3255113363265989</v>
      </c>
      <c r="B1131">
        <v>1.3448023796081541</v>
      </c>
      <c r="C1131">
        <v>1.3448023796081541</v>
      </c>
    </row>
    <row r="1132" spans="1:3" x14ac:dyDescent="0.15">
      <c r="A1132">
        <v>1.033197164535522</v>
      </c>
      <c r="B1132">
        <v>1.040417075157166</v>
      </c>
      <c r="C1132">
        <v>1.040417075157166</v>
      </c>
    </row>
    <row r="1133" spans="1:3" x14ac:dyDescent="0.15">
      <c r="A1133">
        <v>0.73218190670013428</v>
      </c>
      <c r="B1133">
        <v>0.73017358779907227</v>
      </c>
      <c r="C1133">
        <v>0.73017358779907227</v>
      </c>
    </row>
    <row r="1134" spans="1:3" x14ac:dyDescent="0.15">
      <c r="A1134">
        <v>0.48206502199172968</v>
      </c>
      <c r="B1134">
        <v>0.47203290462493902</v>
      </c>
      <c r="C1134">
        <v>0.47203290462493902</v>
      </c>
    </row>
    <row r="1135" spans="1:3" x14ac:dyDescent="0.15">
      <c r="A1135">
        <v>0.28660628199577332</v>
      </c>
      <c r="B1135">
        <v>0.27896040678024292</v>
      </c>
      <c r="C1135">
        <v>0.27896040678024292</v>
      </c>
    </row>
    <row r="1136" spans="1:3" x14ac:dyDescent="0.15">
      <c r="A1136">
        <v>0.15664549171924591</v>
      </c>
      <c r="B1136">
        <v>0.15878938138484949</v>
      </c>
      <c r="C1136">
        <v>0.15878938138484949</v>
      </c>
    </row>
    <row r="1137" spans="1:3" x14ac:dyDescent="0.15">
      <c r="A1137">
        <v>8.8944084942340851E-2</v>
      </c>
      <c r="B1137">
        <v>0.1048190966248512</v>
      </c>
      <c r="C1137">
        <v>0.1048190966248512</v>
      </c>
    </row>
    <row r="1138" spans="1:3" x14ac:dyDescent="0.15">
      <c r="A1138">
        <v>5.7278633117675781E-2</v>
      </c>
      <c r="B1138">
        <v>8.3271592855453491E-2</v>
      </c>
      <c r="C1138">
        <v>8.3271592855453491E-2</v>
      </c>
    </row>
    <row r="1139" spans="1:3" x14ac:dyDescent="0.15">
      <c r="A1139">
        <v>3.9742067456245422E-2</v>
      </c>
      <c r="B1139">
        <v>6.221487745642662E-2</v>
      </c>
      <c r="C1139">
        <v>6.221487745642662E-2</v>
      </c>
    </row>
    <row r="1140" spans="1:3" x14ac:dyDescent="0.15">
      <c r="A1140">
        <v>2.122988365590572E-2</v>
      </c>
      <c r="B1140">
        <v>3.7561967968940728E-2</v>
      </c>
      <c r="C1140">
        <v>3.7561967968940728E-2</v>
      </c>
    </row>
    <row r="1141" spans="1:3" x14ac:dyDescent="0.15">
      <c r="A1141">
        <v>-1.083022332750261E-3</v>
      </c>
      <c r="B1141">
        <v>1.1275302618741989E-2</v>
      </c>
      <c r="C1141">
        <v>1.1275302618741989E-2</v>
      </c>
    </row>
    <row r="1142" spans="1:3" x14ac:dyDescent="0.15">
      <c r="A1142">
        <v>-3.1433437019586563E-2</v>
      </c>
      <c r="B1142">
        <v>-2.212824672460556E-2</v>
      </c>
      <c r="C1142">
        <v>-2.212824672460556E-2</v>
      </c>
    </row>
    <row r="1143" spans="1:3" x14ac:dyDescent="0.15">
      <c r="A1143">
        <v>-6.4699433743953705E-2</v>
      </c>
      <c r="B1143">
        <v>-6.3350804150104523E-2</v>
      </c>
      <c r="C1143">
        <v>-6.3350804150104523E-2</v>
      </c>
    </row>
    <row r="1144" spans="1:3" x14ac:dyDescent="0.15">
      <c r="A1144">
        <v>-9.8973669111728668E-2</v>
      </c>
      <c r="B1144">
        <v>-0.1079725846648216</v>
      </c>
      <c r="C1144">
        <v>-0.1079725846648216</v>
      </c>
    </row>
    <row r="1145" spans="1:3" x14ac:dyDescent="0.15">
      <c r="A1145">
        <v>-0.1258089542388916</v>
      </c>
      <c r="B1145">
        <v>-0.1453216224908829</v>
      </c>
      <c r="C1145">
        <v>-0.1453216224908829</v>
      </c>
    </row>
    <row r="1146" spans="1:3" x14ac:dyDescent="0.15">
      <c r="A1146">
        <v>-0.1367289125919342</v>
      </c>
      <c r="B1146">
        <v>-0.15583305060863489</v>
      </c>
      <c r="C1146">
        <v>-0.15583305060863489</v>
      </c>
    </row>
    <row r="1147" spans="1:3" x14ac:dyDescent="0.15">
      <c r="A1147">
        <v>-0.13385969400405881</v>
      </c>
      <c r="B1147">
        <v>-0.1452919542789459</v>
      </c>
      <c r="C1147">
        <v>-0.1452919542789459</v>
      </c>
    </row>
    <row r="1148" spans="1:3" x14ac:dyDescent="0.15">
      <c r="A1148">
        <v>-0.13152305781841281</v>
      </c>
      <c r="B1148">
        <v>-0.14673002064228061</v>
      </c>
      <c r="C1148">
        <v>-0.14673002064228061</v>
      </c>
    </row>
    <row r="1149" spans="1:3" x14ac:dyDescent="0.15">
      <c r="A1149">
        <v>-0.13368794322013849</v>
      </c>
      <c r="B1149">
        <v>-0.15413340926170349</v>
      </c>
      <c r="C1149">
        <v>-0.15413340926170349</v>
      </c>
    </row>
    <row r="1150" spans="1:3" x14ac:dyDescent="0.15">
      <c r="A1150">
        <v>-0.13116125762462619</v>
      </c>
      <c r="B1150">
        <v>-0.14549662172794339</v>
      </c>
      <c r="C1150">
        <v>-0.14549662172794339</v>
      </c>
    </row>
    <row r="1151" spans="1:3" x14ac:dyDescent="0.15">
      <c r="A1151">
        <v>-0.13857164978981021</v>
      </c>
      <c r="B1151">
        <v>-0.14901615679264071</v>
      </c>
      <c r="C1151">
        <v>-0.14901615679264071</v>
      </c>
    </row>
    <row r="1152" spans="1:3" x14ac:dyDescent="0.15">
      <c r="A1152">
        <v>-0.15427736937999731</v>
      </c>
      <c r="B1152">
        <v>-0.173916831612587</v>
      </c>
      <c r="C1152">
        <v>-0.173916831612587</v>
      </c>
    </row>
    <row r="1153" spans="1:3" x14ac:dyDescent="0.15">
      <c r="A1153">
        <v>-0.1635691225528717</v>
      </c>
      <c r="B1153">
        <v>-0.18709959089756009</v>
      </c>
      <c r="C1153">
        <v>-0.18709959089756009</v>
      </c>
    </row>
    <row r="1154" spans="1:3" x14ac:dyDescent="0.15">
      <c r="A1154">
        <v>-0.16854475438594821</v>
      </c>
      <c r="B1154">
        <v>-0.191467210650444</v>
      </c>
      <c r="C1154">
        <v>-0.191467210650444</v>
      </c>
    </row>
    <row r="1155" spans="1:3" x14ac:dyDescent="0.15">
      <c r="A1155">
        <v>-0.1759225130081177</v>
      </c>
      <c r="B1155">
        <v>-0.1997147053480148</v>
      </c>
      <c r="C1155">
        <v>-0.1997147053480148</v>
      </c>
    </row>
    <row r="1156" spans="1:3" x14ac:dyDescent="0.15">
      <c r="A1156">
        <v>-0.17723897099494931</v>
      </c>
      <c r="B1156">
        <v>-0.20044119656085971</v>
      </c>
      <c r="C1156">
        <v>-0.20044119656085971</v>
      </c>
    </row>
    <row r="1157" spans="1:3" x14ac:dyDescent="0.15">
      <c r="A1157">
        <v>-0.17235259711742401</v>
      </c>
      <c r="B1157">
        <v>-0.19401851296424871</v>
      </c>
      <c r="C1157">
        <v>-0.19401851296424871</v>
      </c>
    </row>
    <row r="1158" spans="1:3" x14ac:dyDescent="0.15">
      <c r="A1158">
        <v>-0.164928212761879</v>
      </c>
      <c r="B1158">
        <v>-0.18718193471431729</v>
      </c>
      <c r="C1158">
        <v>-0.18718193471431729</v>
      </c>
    </row>
    <row r="1159" spans="1:3" x14ac:dyDescent="0.15">
      <c r="A1159">
        <v>-0.1602923721075058</v>
      </c>
      <c r="B1159">
        <v>-0.18347802758216861</v>
      </c>
      <c r="C1159">
        <v>-0.18347802758216861</v>
      </c>
    </row>
    <row r="1160" spans="1:3" x14ac:dyDescent="0.15">
      <c r="A1160">
        <v>-0.1622075438499451</v>
      </c>
      <c r="B1160">
        <v>-0.1882774084806442</v>
      </c>
      <c r="C1160">
        <v>-0.1882774084806442</v>
      </c>
    </row>
    <row r="1161" spans="1:3" x14ac:dyDescent="0.15">
      <c r="A1161">
        <v>-0.1695212125778198</v>
      </c>
      <c r="B1161">
        <v>-0.19623945653438571</v>
      </c>
      <c r="C1161">
        <v>-0.19623945653438571</v>
      </c>
    </row>
    <row r="1162" spans="1:3" x14ac:dyDescent="0.15">
      <c r="A1162">
        <v>-0.1776864230632782</v>
      </c>
      <c r="B1162">
        <v>-0.20313943922519681</v>
      </c>
      <c r="C1162">
        <v>-0.20313943922519681</v>
      </c>
    </row>
    <row r="1163" spans="1:3" x14ac:dyDescent="0.15">
      <c r="A1163">
        <v>-0.18833066523075101</v>
      </c>
      <c r="B1163">
        <v>-0.21552279591560361</v>
      </c>
      <c r="C1163">
        <v>-0.21552279591560361</v>
      </c>
    </row>
    <row r="1164" spans="1:3" x14ac:dyDescent="0.15">
      <c r="A1164">
        <v>-0.19988082349300379</v>
      </c>
      <c r="B1164">
        <v>-0.2296609282493591</v>
      </c>
      <c r="C1164">
        <v>-0.2296609282493591</v>
      </c>
    </row>
    <row r="1165" spans="1:3" x14ac:dyDescent="0.15">
      <c r="A1165">
        <v>-0.2049883455038071</v>
      </c>
      <c r="B1165">
        <v>-0.2338985204696655</v>
      </c>
      <c r="C1165">
        <v>-0.2338985204696655</v>
      </c>
    </row>
    <row r="1166" spans="1:3" x14ac:dyDescent="0.15">
      <c r="A1166">
        <v>-0.20491738617420199</v>
      </c>
      <c r="B1166">
        <v>-0.23278205096721649</v>
      </c>
      <c r="C1166">
        <v>-0.23278205096721649</v>
      </c>
    </row>
    <row r="1167" spans="1:3" x14ac:dyDescent="0.15">
      <c r="A1167">
        <v>-0.20537059009075159</v>
      </c>
      <c r="B1167">
        <v>-0.23542965948581701</v>
      </c>
      <c r="C1167">
        <v>-0.23542965948581701</v>
      </c>
    </row>
    <row r="1168" spans="1:3" x14ac:dyDescent="0.15">
      <c r="A1168">
        <v>-0.2024281769990921</v>
      </c>
      <c r="B1168">
        <v>-0.23253712058067319</v>
      </c>
      <c r="C1168">
        <v>-0.23253712058067319</v>
      </c>
    </row>
    <row r="1169" spans="1:3" x14ac:dyDescent="0.15">
      <c r="A1169">
        <v>-0.1949266046285629</v>
      </c>
      <c r="B1169">
        <v>-0.2213122695684433</v>
      </c>
      <c r="C1169">
        <v>-0.2213122695684433</v>
      </c>
    </row>
    <row r="1170" spans="1:3" x14ac:dyDescent="0.15">
      <c r="A1170">
        <v>-0.1900479644536972</v>
      </c>
      <c r="B1170">
        <v>-0.21480946242809301</v>
      </c>
      <c r="C1170">
        <v>-0.21480946242809301</v>
      </c>
    </row>
    <row r="1171" spans="1:3" x14ac:dyDescent="0.15">
      <c r="A1171">
        <v>-0.18790970742702481</v>
      </c>
      <c r="B1171">
        <v>-0.21345120668411249</v>
      </c>
      <c r="C1171">
        <v>-0.21345120668411249</v>
      </c>
    </row>
    <row r="1172" spans="1:3" x14ac:dyDescent="0.15">
      <c r="A1172">
        <v>-0.19104063510894781</v>
      </c>
      <c r="B1172">
        <v>-0.21703432500362399</v>
      </c>
      <c r="C1172">
        <v>-0.21703432500362399</v>
      </c>
    </row>
    <row r="1173" spans="1:3" x14ac:dyDescent="0.15">
      <c r="A1173">
        <v>-0.2014474421739578</v>
      </c>
      <c r="B1173">
        <v>-0.23276630043983459</v>
      </c>
      <c r="C1173">
        <v>-0.23276630043983459</v>
      </c>
    </row>
    <row r="1174" spans="1:3" x14ac:dyDescent="0.15">
      <c r="A1174">
        <v>-0.21396623551845551</v>
      </c>
      <c r="B1174">
        <v>-0.24870298802852631</v>
      </c>
      <c r="C1174">
        <v>-0.24870298802852631</v>
      </c>
    </row>
    <row r="1175" spans="1:3" x14ac:dyDescent="0.15">
      <c r="A1175">
        <v>-0.21984885632991791</v>
      </c>
      <c r="B1175">
        <v>-0.25383806228637701</v>
      </c>
      <c r="C1175">
        <v>-0.25383806228637701</v>
      </c>
    </row>
    <row r="1176" spans="1:3" x14ac:dyDescent="0.15">
      <c r="A1176">
        <v>-0.2220785170793533</v>
      </c>
      <c r="B1176">
        <v>-0.25645336508750921</v>
      </c>
      <c r="C1176">
        <v>-0.25645336508750921</v>
      </c>
    </row>
    <row r="1177" spans="1:3" x14ac:dyDescent="0.15">
      <c r="A1177">
        <v>-0.22581128776073461</v>
      </c>
      <c r="B1177">
        <v>-0.26122477650642401</v>
      </c>
      <c r="C1177">
        <v>-0.26122477650642401</v>
      </c>
    </row>
    <row r="1178" spans="1:3" x14ac:dyDescent="0.15">
      <c r="A1178">
        <v>-0.23309133946895599</v>
      </c>
      <c r="B1178">
        <v>-0.26976490020751948</v>
      </c>
      <c r="C1178">
        <v>-0.26976490020751948</v>
      </c>
    </row>
    <row r="1179" spans="1:3" x14ac:dyDescent="0.15">
      <c r="A1179">
        <v>-0.24003200232982641</v>
      </c>
      <c r="B1179">
        <v>-0.28072291612625122</v>
      </c>
      <c r="C1179">
        <v>-0.28072291612625122</v>
      </c>
    </row>
    <row r="1180" spans="1:3" x14ac:dyDescent="0.15">
      <c r="A1180">
        <v>-0.2451283931732178</v>
      </c>
      <c r="B1180">
        <v>-0.28642633557319641</v>
      </c>
      <c r="C1180">
        <v>-0.28642633557319641</v>
      </c>
    </row>
    <row r="1181" spans="1:3" x14ac:dyDescent="0.15">
      <c r="A1181">
        <v>-0.24850861728191381</v>
      </c>
      <c r="B1181">
        <v>-0.28919011354446411</v>
      </c>
      <c r="C1181">
        <v>-0.28919011354446411</v>
      </c>
    </row>
    <row r="1182" spans="1:3" x14ac:dyDescent="0.15">
      <c r="A1182">
        <v>-0.24564626812934881</v>
      </c>
      <c r="B1182">
        <v>-0.28610742092132568</v>
      </c>
      <c r="C1182">
        <v>-0.28610742092132568</v>
      </c>
    </row>
    <row r="1183" spans="1:3" x14ac:dyDescent="0.15">
      <c r="A1183">
        <v>-0.2405664920806885</v>
      </c>
      <c r="B1183">
        <v>-0.2758687436580658</v>
      </c>
      <c r="C1183">
        <v>-0.2758687436580658</v>
      </c>
    </row>
    <row r="1184" spans="1:3" x14ac:dyDescent="0.15">
      <c r="A1184">
        <v>-0.24937728047370911</v>
      </c>
      <c r="B1184">
        <v>-0.28465378284454351</v>
      </c>
      <c r="C1184">
        <v>-0.28465378284454351</v>
      </c>
    </row>
    <row r="1185" spans="1:3" x14ac:dyDescent="0.15">
      <c r="A1185">
        <v>-0.26781478524208069</v>
      </c>
      <c r="B1185">
        <v>-0.31125801801681519</v>
      </c>
      <c r="C1185">
        <v>-0.31125801801681519</v>
      </c>
    </row>
    <row r="1186" spans="1:3" x14ac:dyDescent="0.15">
      <c r="A1186">
        <v>-0.27837806940078741</v>
      </c>
      <c r="B1186">
        <v>-0.32272964715957642</v>
      </c>
      <c r="C1186">
        <v>-0.32272964715957642</v>
      </c>
    </row>
    <row r="1187" spans="1:3" x14ac:dyDescent="0.15">
      <c r="A1187">
        <v>-0.28542360663414001</v>
      </c>
      <c r="B1187">
        <v>-0.32500001788139338</v>
      </c>
      <c r="C1187">
        <v>-0.32500001788139338</v>
      </c>
    </row>
    <row r="1188" spans="1:3" x14ac:dyDescent="0.15">
      <c r="A1188">
        <v>-0.2938193678855896</v>
      </c>
      <c r="B1188">
        <v>-0.33402478694915771</v>
      </c>
      <c r="C1188">
        <v>-0.33402478694915771</v>
      </c>
    </row>
    <row r="1189" spans="1:3" x14ac:dyDescent="0.15">
      <c r="A1189">
        <v>-0.30587905645370478</v>
      </c>
      <c r="B1189">
        <v>-0.3457997739315033</v>
      </c>
      <c r="C1189">
        <v>-0.3457997739315033</v>
      </c>
    </row>
    <row r="1190" spans="1:3" x14ac:dyDescent="0.15">
      <c r="A1190">
        <v>-0.32321068644523621</v>
      </c>
      <c r="B1190">
        <v>-0.36574774980545038</v>
      </c>
      <c r="C1190">
        <v>-0.36574774980545038</v>
      </c>
    </row>
    <row r="1191" spans="1:3" x14ac:dyDescent="0.15">
      <c r="A1191">
        <v>-0.34074768424034119</v>
      </c>
      <c r="B1191">
        <v>-0.38565701246261602</v>
      </c>
      <c r="C1191">
        <v>-0.38565701246261602</v>
      </c>
    </row>
    <row r="1192" spans="1:3" x14ac:dyDescent="0.15">
      <c r="A1192">
        <v>-0.35271307826042181</v>
      </c>
      <c r="B1192">
        <v>-0.39510470628738398</v>
      </c>
      <c r="C1192">
        <v>-0.39510470628738398</v>
      </c>
    </row>
    <row r="1193" spans="1:3" x14ac:dyDescent="0.15">
      <c r="A1193">
        <v>-0.3638971745967865</v>
      </c>
      <c r="B1193">
        <v>-0.4096243679523468</v>
      </c>
      <c r="C1193">
        <v>-0.4096243679523468</v>
      </c>
    </row>
    <row r="1194" spans="1:3" x14ac:dyDescent="0.15">
      <c r="A1194">
        <v>-0.37735843658447271</v>
      </c>
      <c r="B1194">
        <v>-0.42705258727073669</v>
      </c>
      <c r="C1194">
        <v>-0.42705258727073669</v>
      </c>
    </row>
    <row r="1195" spans="1:3" x14ac:dyDescent="0.15">
      <c r="A1195">
        <v>-0.38736698031425482</v>
      </c>
      <c r="B1195">
        <v>-0.43309062719345093</v>
      </c>
      <c r="C1195">
        <v>-0.43309062719345093</v>
      </c>
    </row>
    <row r="1196" spans="1:3" x14ac:dyDescent="0.15">
      <c r="A1196">
        <v>-0.39645886421203608</v>
      </c>
      <c r="B1196">
        <v>-0.43940946459770203</v>
      </c>
      <c r="C1196">
        <v>-0.43940946459770203</v>
      </c>
    </row>
    <row r="1197" spans="1:3" x14ac:dyDescent="0.15">
      <c r="A1197">
        <v>-0.41168481111526489</v>
      </c>
      <c r="B1197">
        <v>-0.45469158887863159</v>
      </c>
      <c r="C1197">
        <v>-0.45469158887863159</v>
      </c>
    </row>
    <row r="1198" spans="1:3" x14ac:dyDescent="0.15">
      <c r="A1198">
        <v>-0.42878404259681702</v>
      </c>
      <c r="B1198">
        <v>-0.47246214747428888</v>
      </c>
      <c r="C1198">
        <v>-0.47246214747428888</v>
      </c>
    </row>
    <row r="1199" spans="1:3" x14ac:dyDescent="0.15">
      <c r="A1199">
        <v>-0.44758033752441412</v>
      </c>
      <c r="B1199">
        <v>-0.49429640173912048</v>
      </c>
      <c r="C1199">
        <v>-0.49429640173912048</v>
      </c>
    </row>
    <row r="1200" spans="1:3" x14ac:dyDescent="0.15">
      <c r="A1200">
        <v>-0.47059127688407898</v>
      </c>
      <c r="B1200">
        <v>-0.52206259965896606</v>
      </c>
      <c r="C1200">
        <v>-0.52206259965896606</v>
      </c>
    </row>
    <row r="1201" spans="1:3" x14ac:dyDescent="0.15">
      <c r="A1201">
        <v>-0.49084511399269098</v>
      </c>
      <c r="B1201">
        <v>-0.54477894306182861</v>
      </c>
      <c r="C1201">
        <v>-0.54477894306182861</v>
      </c>
    </row>
    <row r="1202" spans="1:3" x14ac:dyDescent="0.15">
      <c r="A1202">
        <v>-0.50479501485824585</v>
      </c>
      <c r="B1202">
        <v>-0.55559760332107544</v>
      </c>
      <c r="C1202">
        <v>-0.55559760332107544</v>
      </c>
    </row>
    <row r="1203" spans="1:3" x14ac:dyDescent="0.15">
      <c r="A1203">
        <v>-0.51565402746200562</v>
      </c>
      <c r="B1203">
        <v>-0.56387197971343994</v>
      </c>
      <c r="C1203">
        <v>-0.56387197971343994</v>
      </c>
    </row>
    <row r="1204" spans="1:3" x14ac:dyDescent="0.15">
      <c r="A1204">
        <v>-0.52765637636184692</v>
      </c>
      <c r="B1204">
        <v>-0.57602280378341675</v>
      </c>
      <c r="C1204">
        <v>-0.57602280378341675</v>
      </c>
    </row>
    <row r="1205" spans="1:3" x14ac:dyDescent="0.15">
      <c r="A1205">
        <v>-0.53571301698684692</v>
      </c>
      <c r="B1205">
        <v>-0.58690154552459717</v>
      </c>
      <c r="C1205">
        <v>-0.58690154552459717</v>
      </c>
    </row>
    <row r="1206" spans="1:3" x14ac:dyDescent="0.15">
      <c r="A1206">
        <v>-0.5406530499458313</v>
      </c>
      <c r="B1206">
        <v>-0.59032952785491943</v>
      </c>
      <c r="C1206">
        <v>-0.59032952785491943</v>
      </c>
    </row>
    <row r="1207" spans="1:3" x14ac:dyDescent="0.15">
      <c r="A1207">
        <v>-0.54324144124984741</v>
      </c>
      <c r="B1207">
        <v>-0.58827322721481323</v>
      </c>
      <c r="C1207">
        <v>-0.58827322721481323</v>
      </c>
    </row>
    <row r="1208" spans="1:3" x14ac:dyDescent="0.15">
      <c r="A1208">
        <v>-0.54882639646530151</v>
      </c>
      <c r="B1208">
        <v>-0.59238535165786743</v>
      </c>
      <c r="C1208">
        <v>-0.59238535165786743</v>
      </c>
    </row>
    <row r="1209" spans="1:3" x14ac:dyDescent="0.15">
      <c r="A1209">
        <v>-0.55522489547729492</v>
      </c>
      <c r="B1209">
        <v>-0.60220122337341309</v>
      </c>
      <c r="C1209">
        <v>-0.60220122337341309</v>
      </c>
    </row>
    <row r="1210" spans="1:3" x14ac:dyDescent="0.15">
      <c r="A1210">
        <v>-0.55761045217514038</v>
      </c>
      <c r="B1210">
        <v>-0.60212093591690063</v>
      </c>
      <c r="C1210">
        <v>-0.60212093591690063</v>
      </c>
    </row>
    <row r="1211" spans="1:3" x14ac:dyDescent="0.15">
      <c r="A1211">
        <v>-0.55731910467147827</v>
      </c>
      <c r="B1211">
        <v>-0.59905487298965454</v>
      </c>
      <c r="C1211">
        <v>-0.59905487298965454</v>
      </c>
    </row>
    <row r="1212" spans="1:3" x14ac:dyDescent="0.15">
      <c r="A1212">
        <v>-0.5592685341835022</v>
      </c>
      <c r="B1212">
        <v>-0.605926513671875</v>
      </c>
      <c r="C1212">
        <v>-0.605926513671875</v>
      </c>
    </row>
    <row r="1213" spans="1:3" x14ac:dyDescent="0.15">
      <c r="A1213">
        <v>-0.55807876586914063</v>
      </c>
      <c r="B1213">
        <v>-0.60789024829864502</v>
      </c>
      <c r="C1213">
        <v>-0.60789024829864502</v>
      </c>
    </row>
    <row r="1214" spans="1:3" x14ac:dyDescent="0.15">
      <c r="A1214">
        <v>-0.55015653371810913</v>
      </c>
      <c r="B1214">
        <v>-0.59812670946121216</v>
      </c>
      <c r="C1214">
        <v>-0.59812670946121216</v>
      </c>
    </row>
    <row r="1215" spans="1:3" x14ac:dyDescent="0.15">
      <c r="A1215">
        <v>-0.53678262233734131</v>
      </c>
      <c r="B1215">
        <v>-0.58504211902618408</v>
      </c>
      <c r="C1215">
        <v>-0.58504211902618408</v>
      </c>
    </row>
    <row r="1216" spans="1:3" x14ac:dyDescent="0.15">
      <c r="A1216">
        <v>-0.51789253950119019</v>
      </c>
      <c r="B1216">
        <v>-0.56431698799133301</v>
      </c>
      <c r="C1216">
        <v>-0.56431698799133301</v>
      </c>
    </row>
    <row r="1217" spans="1:3" x14ac:dyDescent="0.15">
      <c r="A1217">
        <v>-0.49420413374900818</v>
      </c>
      <c r="B1217">
        <v>-0.5389445424079895</v>
      </c>
      <c r="C1217">
        <v>-0.5389445424079895</v>
      </c>
    </row>
    <row r="1218" spans="1:3" x14ac:dyDescent="0.15">
      <c r="A1218">
        <v>-0.46965751051902771</v>
      </c>
      <c r="B1218">
        <v>-0.51523375511169434</v>
      </c>
      <c r="C1218">
        <v>-0.51523375511169434</v>
      </c>
    </row>
    <row r="1219" spans="1:3" x14ac:dyDescent="0.15">
      <c r="A1219">
        <v>-0.44157049059867859</v>
      </c>
      <c r="B1219">
        <v>-0.48570919036865229</v>
      </c>
      <c r="C1219">
        <v>-0.48570919036865229</v>
      </c>
    </row>
    <row r="1220" spans="1:3" x14ac:dyDescent="0.15">
      <c r="A1220">
        <v>-0.41305223107337952</v>
      </c>
      <c r="B1220">
        <v>-0.45403876900672913</v>
      </c>
      <c r="C1220">
        <v>-0.45403876900672913</v>
      </c>
    </row>
    <row r="1221" spans="1:3" x14ac:dyDescent="0.15">
      <c r="A1221">
        <v>-0.38475403189659119</v>
      </c>
      <c r="B1221">
        <v>-0.42725646495819092</v>
      </c>
      <c r="C1221">
        <v>-0.42725646495819092</v>
      </c>
    </row>
    <row r="1222" spans="1:3" x14ac:dyDescent="0.15">
      <c r="A1222">
        <v>-0.35426941514015198</v>
      </c>
      <c r="B1222">
        <v>-0.3970356285572052</v>
      </c>
      <c r="C1222">
        <v>-0.3970356285572052</v>
      </c>
    </row>
    <row r="1223" spans="1:3" x14ac:dyDescent="0.15">
      <c r="A1223">
        <v>-0.32321280241012568</v>
      </c>
      <c r="B1223">
        <v>-0.36534219980239868</v>
      </c>
      <c r="C1223">
        <v>-0.36534219980239868</v>
      </c>
    </row>
    <row r="1224" spans="1:3" x14ac:dyDescent="0.15">
      <c r="A1224">
        <v>-0.29815563559532171</v>
      </c>
      <c r="B1224">
        <v>-0.34403151273727423</v>
      </c>
      <c r="C1224">
        <v>-0.34403151273727423</v>
      </c>
    </row>
    <row r="1225" spans="1:3" x14ac:dyDescent="0.15">
      <c r="A1225">
        <v>-0.27480515837669373</v>
      </c>
      <c r="B1225">
        <v>-0.3248654305934906</v>
      </c>
      <c r="C1225">
        <v>-0.3248654305934906</v>
      </c>
    </row>
    <row r="1226" spans="1:3" x14ac:dyDescent="0.15">
      <c r="A1226">
        <v>-0.24699051678180689</v>
      </c>
      <c r="B1226">
        <v>-0.29742002487182623</v>
      </c>
      <c r="C1226">
        <v>-0.29742002487182623</v>
      </c>
    </row>
    <row r="1227" spans="1:3" x14ac:dyDescent="0.15">
      <c r="A1227">
        <v>-0.2196696549654007</v>
      </c>
      <c r="B1227">
        <v>-0.27074003219604492</v>
      </c>
      <c r="C1227">
        <v>-0.27074003219604492</v>
      </c>
    </row>
    <row r="1228" spans="1:3" x14ac:dyDescent="0.15">
      <c r="A1228">
        <v>-0.19063520431518549</v>
      </c>
      <c r="B1228">
        <v>-0.24080939590930939</v>
      </c>
      <c r="C1228">
        <v>-0.24080939590930939</v>
      </c>
    </row>
    <row r="1229" spans="1:3" x14ac:dyDescent="0.15">
      <c r="A1229">
        <v>-0.15824395418167109</v>
      </c>
      <c r="B1229">
        <v>-0.20353356003761289</v>
      </c>
      <c r="C1229">
        <v>-0.20353356003761289</v>
      </c>
    </row>
    <row r="1230" spans="1:3" x14ac:dyDescent="0.15">
      <c r="A1230">
        <v>-0.138475701212883</v>
      </c>
      <c r="B1230">
        <v>-0.18706995248794561</v>
      </c>
      <c r="C1230">
        <v>-0.18706995248794561</v>
      </c>
    </row>
    <row r="1231" spans="1:3" x14ac:dyDescent="0.15">
      <c r="A1231">
        <v>-0.1221456751227379</v>
      </c>
      <c r="B1231">
        <v>-0.17559027671813959</v>
      </c>
      <c r="C1231">
        <v>-0.17559027671813959</v>
      </c>
    </row>
    <row r="1232" spans="1:3" x14ac:dyDescent="0.15">
      <c r="A1232">
        <v>-8.533940464258194E-2</v>
      </c>
      <c r="B1232">
        <v>-0.1250829994678497</v>
      </c>
      <c r="C1232">
        <v>-0.1250829994678497</v>
      </c>
    </row>
    <row r="1233" spans="1:3" x14ac:dyDescent="0.15">
      <c r="A1233">
        <v>-4.7763347625732422E-2</v>
      </c>
      <c r="B1233">
        <v>-7.464386522769928E-2</v>
      </c>
      <c r="C1233">
        <v>-7.464386522769928E-2</v>
      </c>
    </row>
    <row r="1234" spans="1:3" x14ac:dyDescent="0.15">
      <c r="A1234">
        <v>-3.1867083162069321E-2</v>
      </c>
      <c r="B1234">
        <v>-6.3819929957389832E-2</v>
      </c>
      <c r="C1234">
        <v>-6.3819929957389832E-2</v>
      </c>
    </row>
    <row r="1235" spans="1:3" x14ac:dyDescent="0.15">
      <c r="A1235">
        <v>-2.501249872148037E-2</v>
      </c>
      <c r="B1235">
        <v>-6.1050385236740112E-2</v>
      </c>
      <c r="C1235">
        <v>-6.1050385236740112E-2</v>
      </c>
    </row>
    <row r="1236" spans="1:3" x14ac:dyDescent="0.15">
      <c r="A1236">
        <v>-2.1566418930888179E-2</v>
      </c>
      <c r="B1236">
        <v>-5.8317795395851142E-2</v>
      </c>
      <c r="C1236">
        <v>-5.8317795395851142E-2</v>
      </c>
    </row>
    <row r="1237" spans="1:3" x14ac:dyDescent="0.15">
      <c r="A1237">
        <v>-2.2107237949967381E-2</v>
      </c>
      <c r="B1237">
        <v>-6.3968256115913391E-2</v>
      </c>
      <c r="C1237">
        <v>-6.3968256115913391E-2</v>
      </c>
    </row>
    <row r="1238" spans="1:3" x14ac:dyDescent="0.15">
      <c r="A1238">
        <v>-1.7825467512011531E-2</v>
      </c>
      <c r="B1238">
        <v>-6.1774265021085739E-2</v>
      </c>
      <c r="C1238">
        <v>-6.1774265021085739E-2</v>
      </c>
    </row>
    <row r="1239" spans="1:3" x14ac:dyDescent="0.15">
      <c r="A1239">
        <v>-1.0316872969269751E-2</v>
      </c>
      <c r="B1239">
        <v>-5.4135989397764213E-2</v>
      </c>
      <c r="C1239">
        <v>-5.4135989397764213E-2</v>
      </c>
    </row>
    <row r="1240" spans="1:3" x14ac:dyDescent="0.15">
      <c r="A1240">
        <v>-2.3629101924598221E-3</v>
      </c>
      <c r="B1240">
        <v>-4.7101087868213647E-2</v>
      </c>
      <c r="C1240">
        <v>-4.7101087868213647E-2</v>
      </c>
    </row>
    <row r="1241" spans="1:3" x14ac:dyDescent="0.15">
      <c r="A1241">
        <v>9.1834934428334236E-3</v>
      </c>
      <c r="B1241">
        <v>-2.993288449943066E-2</v>
      </c>
      <c r="C1241">
        <v>-2.993288449943066E-2</v>
      </c>
    </row>
    <row r="1242" spans="1:3" x14ac:dyDescent="0.15">
      <c r="A1242">
        <v>2.170181646943092E-2</v>
      </c>
      <c r="B1242">
        <v>-9.6594430506229401E-3</v>
      </c>
      <c r="C1242">
        <v>-9.6594430506229401E-3</v>
      </c>
    </row>
    <row r="1243" spans="1:3" x14ac:dyDescent="0.15">
      <c r="A1243">
        <v>2.7874669060111049E-2</v>
      </c>
      <c r="B1243">
        <v>-3.2262464519590139E-3</v>
      </c>
      <c r="C1243">
        <v>-3.2262464519590139E-3</v>
      </c>
    </row>
    <row r="1244" spans="1:3" x14ac:dyDescent="0.15">
      <c r="A1244">
        <v>2.907754480838776E-2</v>
      </c>
      <c r="B1244">
        <v>-3.9244033396244049E-3</v>
      </c>
      <c r="C1244">
        <v>-3.9244033396244049E-3</v>
      </c>
    </row>
    <row r="1245" spans="1:3" x14ac:dyDescent="0.15">
      <c r="A1245">
        <v>2.8675202280282971E-2</v>
      </c>
      <c r="B1245">
        <v>-2.1061741281300779E-3</v>
      </c>
      <c r="C1245">
        <v>-2.1061741281300779E-3</v>
      </c>
    </row>
    <row r="1246" spans="1:3" x14ac:dyDescent="0.15">
      <c r="A1246">
        <v>2.4326229467988011E-2</v>
      </c>
      <c r="B1246">
        <v>-6.3053308986127377E-3</v>
      </c>
      <c r="C1246">
        <v>-6.3053308986127377E-3</v>
      </c>
    </row>
    <row r="1247" spans="1:3" x14ac:dyDescent="0.15">
      <c r="A1247">
        <v>1.9133258610963821E-2</v>
      </c>
      <c r="B1247">
        <v>-1.361576840281487E-2</v>
      </c>
      <c r="C1247">
        <v>-1.361576840281487E-2</v>
      </c>
    </row>
    <row r="1248" spans="1:3" x14ac:dyDescent="0.15">
      <c r="A1248">
        <v>1.6477260738611221E-2</v>
      </c>
      <c r="B1248">
        <v>-1.6440624371171001E-2</v>
      </c>
      <c r="C1248">
        <v>-1.6440624371171001E-2</v>
      </c>
    </row>
    <row r="1249" spans="1:3" x14ac:dyDescent="0.15">
      <c r="A1249">
        <v>1.250697951763868E-2</v>
      </c>
      <c r="B1249">
        <v>-2.135294675827026E-2</v>
      </c>
      <c r="C1249">
        <v>-2.135294675827026E-2</v>
      </c>
    </row>
    <row r="1250" spans="1:3" x14ac:dyDescent="0.15">
      <c r="A1250">
        <v>1.360523235052824E-2</v>
      </c>
      <c r="B1250">
        <v>-1.7859715968370441E-2</v>
      </c>
      <c r="C1250">
        <v>-1.7859715968370441E-2</v>
      </c>
    </row>
    <row r="1251" spans="1:3" x14ac:dyDescent="0.15">
      <c r="A1251">
        <v>1.7076058313250542E-2</v>
      </c>
      <c r="B1251">
        <v>-4.8005818389356136E-3</v>
      </c>
      <c r="C1251">
        <v>-4.8005818389356136E-3</v>
      </c>
    </row>
    <row r="1252" spans="1:3" x14ac:dyDescent="0.15">
      <c r="A1252">
        <v>1.5685379505157471E-2</v>
      </c>
      <c r="B1252">
        <v>-9.1710221022367477E-3</v>
      </c>
      <c r="C1252">
        <v>-9.1710221022367477E-3</v>
      </c>
    </row>
    <row r="1253" spans="1:3" x14ac:dyDescent="0.15">
      <c r="A1253">
        <v>1.3065218925476071E-2</v>
      </c>
      <c r="B1253">
        <v>-1.9256258383393291E-2</v>
      </c>
      <c r="C1253">
        <v>-1.9256258383393291E-2</v>
      </c>
    </row>
    <row r="1254" spans="1:3" x14ac:dyDescent="0.15">
      <c r="A1254">
        <v>1.5471792779862881E-2</v>
      </c>
      <c r="B1254">
        <v>-7.8117102384567261E-3</v>
      </c>
      <c r="C1254">
        <v>-7.8117102384567261E-3</v>
      </c>
    </row>
    <row r="1255" spans="1:3" x14ac:dyDescent="0.15">
      <c r="A1255">
        <v>2.0485404878854752E-2</v>
      </c>
      <c r="B1255">
        <v>3.597341943532228E-3</v>
      </c>
      <c r="C1255">
        <v>3.597341943532228E-3</v>
      </c>
    </row>
    <row r="1256" spans="1:3" x14ac:dyDescent="0.15">
      <c r="A1256">
        <v>2.0821684971451759E-2</v>
      </c>
      <c r="B1256">
        <v>-5.0308177014812827E-4</v>
      </c>
      <c r="C1256">
        <v>-5.0308177014812827E-4</v>
      </c>
    </row>
    <row r="1257" spans="1:3" x14ac:dyDescent="0.15">
      <c r="A1257">
        <v>2.0984243601560589E-2</v>
      </c>
      <c r="B1257">
        <v>0</v>
      </c>
      <c r="C1257">
        <v>0</v>
      </c>
    </row>
    <row r="1258" spans="1:3" x14ac:dyDescent="0.15">
      <c r="A1258">
        <v>2.0734420046210289E-2</v>
      </c>
      <c r="B1258">
        <v>0</v>
      </c>
      <c r="C1258">
        <v>0</v>
      </c>
    </row>
    <row r="1259" spans="1:3" x14ac:dyDescent="0.15">
      <c r="A1259">
        <v>1.9387256354093552E-2</v>
      </c>
      <c r="B1259">
        <v>0</v>
      </c>
      <c r="C1259">
        <v>0</v>
      </c>
    </row>
    <row r="1260" spans="1:3" x14ac:dyDescent="0.15">
      <c r="A1260">
        <v>1.7886606976389881E-2</v>
      </c>
      <c r="B1260">
        <v>0</v>
      </c>
      <c r="C1260">
        <v>0</v>
      </c>
    </row>
    <row r="1261" spans="1:3" x14ac:dyDescent="0.15">
      <c r="A1261">
        <v>1.8128169700503349E-2</v>
      </c>
      <c r="B1261">
        <v>0</v>
      </c>
      <c r="C1261">
        <v>0</v>
      </c>
    </row>
    <row r="1262" spans="1:3" x14ac:dyDescent="0.15">
      <c r="A1262">
        <v>1.8161460757255551E-2</v>
      </c>
      <c r="B1262">
        <v>0</v>
      </c>
      <c r="C1262">
        <v>0</v>
      </c>
    </row>
    <row r="1263" spans="1:3" x14ac:dyDescent="0.15">
      <c r="A1263">
        <v>1.80776696652174E-2</v>
      </c>
      <c r="B1263">
        <v>0</v>
      </c>
      <c r="C1263">
        <v>0</v>
      </c>
    </row>
    <row r="1264" spans="1:3" x14ac:dyDescent="0.15">
      <c r="A1264">
        <v>1.7686929553747181E-2</v>
      </c>
      <c r="B1264">
        <v>0</v>
      </c>
      <c r="C1264">
        <v>0</v>
      </c>
    </row>
    <row r="1265" spans="1:3" x14ac:dyDescent="0.15">
      <c r="A1265">
        <v>1.817417703568935E-2</v>
      </c>
      <c r="B1265">
        <v>0</v>
      </c>
      <c r="C1265">
        <v>0</v>
      </c>
    </row>
    <row r="1266" spans="1:3" x14ac:dyDescent="0.15">
      <c r="A1266">
        <v>1.818190515041351E-2</v>
      </c>
      <c r="B1266">
        <v>0</v>
      </c>
      <c r="C1266">
        <v>0</v>
      </c>
    </row>
    <row r="1267" spans="1:3" x14ac:dyDescent="0.15">
      <c r="A1267">
        <v>1.7776826396584511E-2</v>
      </c>
      <c r="B1267">
        <v>0</v>
      </c>
      <c r="C1267">
        <v>0</v>
      </c>
    </row>
    <row r="1268" spans="1:3" x14ac:dyDescent="0.15">
      <c r="A1268">
        <v>1.7045905813574791E-2</v>
      </c>
      <c r="B1268">
        <v>0</v>
      </c>
      <c r="C1268">
        <v>0</v>
      </c>
    </row>
    <row r="1269" spans="1:3" x14ac:dyDescent="0.15">
      <c r="A1269">
        <v>1.7265511676669121E-2</v>
      </c>
      <c r="B1269">
        <v>0</v>
      </c>
      <c r="C1269">
        <v>0</v>
      </c>
    </row>
    <row r="1270" spans="1:3" x14ac:dyDescent="0.15">
      <c r="A1270">
        <v>1.738071255385876E-2</v>
      </c>
      <c r="B1270">
        <v>0</v>
      </c>
      <c r="C1270">
        <v>0</v>
      </c>
    </row>
    <row r="1271" spans="1:3" x14ac:dyDescent="0.15">
      <c r="A1271">
        <v>1.6013858839869499E-2</v>
      </c>
      <c r="B1271">
        <v>0</v>
      </c>
      <c r="C1271">
        <v>0</v>
      </c>
    </row>
    <row r="1272" spans="1:3" x14ac:dyDescent="0.15">
      <c r="A1272">
        <v>1.533116400241852E-2</v>
      </c>
      <c r="B1272">
        <v>0</v>
      </c>
      <c r="C1272">
        <v>0</v>
      </c>
    </row>
    <row r="1273" spans="1:3" x14ac:dyDescent="0.15">
      <c r="A1273">
        <v>1.515056472271681E-2</v>
      </c>
      <c r="B1273">
        <v>0</v>
      </c>
      <c r="C1273">
        <v>0</v>
      </c>
    </row>
    <row r="1274" spans="1:3" x14ac:dyDescent="0.15">
      <c r="A1274">
        <v>1.490875799208879E-2</v>
      </c>
      <c r="B1274">
        <v>0</v>
      </c>
      <c r="C1274">
        <v>0</v>
      </c>
    </row>
    <row r="1275" spans="1:3" x14ac:dyDescent="0.15">
      <c r="A1275">
        <v>1.556896697729826E-2</v>
      </c>
      <c r="B1275">
        <v>0</v>
      </c>
      <c r="C1275">
        <v>0</v>
      </c>
    </row>
    <row r="1276" spans="1:3" x14ac:dyDescent="0.15">
      <c r="A1276">
        <v>1.4300148002803331E-2</v>
      </c>
      <c r="B1276">
        <v>0</v>
      </c>
      <c r="C1276">
        <v>0</v>
      </c>
    </row>
    <row r="1277" spans="1:3" x14ac:dyDescent="0.15">
      <c r="A1277">
        <v>1.427781768143177E-2</v>
      </c>
      <c r="B1277">
        <v>0</v>
      </c>
      <c r="C1277">
        <v>0</v>
      </c>
    </row>
    <row r="1278" spans="1:3" x14ac:dyDescent="0.15">
      <c r="A1278">
        <v>1.4045474119484419E-2</v>
      </c>
      <c r="B1278">
        <v>0</v>
      </c>
      <c r="C1278">
        <v>0</v>
      </c>
    </row>
    <row r="1279" spans="1:3" x14ac:dyDescent="0.15">
      <c r="A1279">
        <v>1.433827634900808E-2</v>
      </c>
      <c r="B1279">
        <v>0</v>
      </c>
      <c r="C1279">
        <v>0</v>
      </c>
    </row>
    <row r="1280" spans="1:3" x14ac:dyDescent="0.15">
      <c r="A1280">
        <v>1.493050344288349E-2</v>
      </c>
      <c r="B1280">
        <v>0</v>
      </c>
      <c r="C1280">
        <v>0</v>
      </c>
    </row>
    <row r="1281" spans="1:3" x14ac:dyDescent="0.15">
      <c r="A1281">
        <v>1.4162378385663031E-2</v>
      </c>
      <c r="B1281">
        <v>0</v>
      </c>
      <c r="C1281">
        <v>0</v>
      </c>
    </row>
    <row r="1282" spans="1:3" x14ac:dyDescent="0.15">
      <c r="A1282">
        <v>1.377327647060156E-2</v>
      </c>
      <c r="B1282">
        <v>0</v>
      </c>
      <c r="C1282">
        <v>0</v>
      </c>
    </row>
    <row r="1283" spans="1:3" x14ac:dyDescent="0.15">
      <c r="A1283">
        <v>1.256480533629656E-2</v>
      </c>
      <c r="B1283">
        <v>0</v>
      </c>
      <c r="C1283">
        <v>0</v>
      </c>
    </row>
    <row r="1284" spans="1:3" x14ac:dyDescent="0.15">
      <c r="A1284">
        <v>1.220398303121328E-2</v>
      </c>
      <c r="B1284">
        <v>0</v>
      </c>
      <c r="C1284">
        <v>0</v>
      </c>
    </row>
    <row r="1285" spans="1:3" x14ac:dyDescent="0.15">
      <c r="A1285">
        <v>1.133432239294052E-2</v>
      </c>
      <c r="B1285">
        <v>0</v>
      </c>
      <c r="C1285">
        <v>0</v>
      </c>
    </row>
    <row r="1286" spans="1:3" x14ac:dyDescent="0.15">
      <c r="A1286">
        <v>1.012450084090233E-2</v>
      </c>
      <c r="B1286">
        <v>0</v>
      </c>
      <c r="C1286">
        <v>0</v>
      </c>
    </row>
    <row r="1287" spans="1:3" x14ac:dyDescent="0.15">
      <c r="A1287">
        <v>1.0460579767823219E-2</v>
      </c>
      <c r="B1287">
        <v>0</v>
      </c>
      <c r="C1287">
        <v>0</v>
      </c>
    </row>
    <row r="1288" spans="1:3" x14ac:dyDescent="0.15">
      <c r="A1288">
        <v>9.1508291661739349E-3</v>
      </c>
      <c r="B1288">
        <v>0</v>
      </c>
      <c r="C1288">
        <v>0</v>
      </c>
    </row>
    <row r="1289" spans="1:3" x14ac:dyDescent="0.15">
      <c r="A1289">
        <v>8.8542774319648743E-3</v>
      </c>
      <c r="B1289">
        <v>0</v>
      </c>
      <c r="C1289">
        <v>0</v>
      </c>
    </row>
    <row r="1290" spans="1:3" x14ac:dyDescent="0.15">
      <c r="A1290">
        <v>9.0760188177227974E-3</v>
      </c>
      <c r="B1290">
        <v>0</v>
      </c>
      <c r="C1290">
        <v>0</v>
      </c>
    </row>
    <row r="1291" spans="1:3" x14ac:dyDescent="0.15">
      <c r="A1291">
        <v>8.72071273624897E-3</v>
      </c>
      <c r="B1291">
        <v>0</v>
      </c>
      <c r="C1291">
        <v>0</v>
      </c>
    </row>
    <row r="1292" spans="1:3" x14ac:dyDescent="0.15">
      <c r="A1292">
        <v>8.4862429648637772E-3</v>
      </c>
      <c r="B1292">
        <v>0</v>
      </c>
      <c r="C1292">
        <v>0</v>
      </c>
    </row>
    <row r="1293" spans="1:3" x14ac:dyDescent="0.15">
      <c r="A1293">
        <v>7.5061842799186707E-3</v>
      </c>
      <c r="B1293">
        <v>0</v>
      </c>
      <c r="C1293">
        <v>0</v>
      </c>
    </row>
    <row r="1294" spans="1:3" x14ac:dyDescent="0.15">
      <c r="A1294">
        <v>7.5105405412614354E-3</v>
      </c>
      <c r="B1294">
        <v>0</v>
      </c>
      <c r="C1294">
        <v>0</v>
      </c>
    </row>
    <row r="1295" spans="1:3" x14ac:dyDescent="0.15">
      <c r="A1295">
        <v>6.4781191758811474E-3</v>
      </c>
      <c r="B1295">
        <v>0</v>
      </c>
      <c r="C1295">
        <v>0</v>
      </c>
    </row>
    <row r="1296" spans="1:3" x14ac:dyDescent="0.15">
      <c r="A1296">
        <v>6.6469768062233916E-3</v>
      </c>
      <c r="B1296">
        <v>0</v>
      </c>
      <c r="C1296">
        <v>0</v>
      </c>
    </row>
    <row r="1297" spans="1:3" x14ac:dyDescent="0.15">
      <c r="A1297">
        <v>6.2993415631353864E-3</v>
      </c>
      <c r="B1297">
        <v>0</v>
      </c>
      <c r="C1297">
        <v>0</v>
      </c>
    </row>
    <row r="1298" spans="1:3" x14ac:dyDescent="0.15">
      <c r="A1298">
        <v>5.1601240411400786E-3</v>
      </c>
      <c r="B1298">
        <v>0</v>
      </c>
      <c r="C1298">
        <v>0</v>
      </c>
    </row>
    <row r="1299" spans="1:3" x14ac:dyDescent="0.15">
      <c r="A1299">
        <v>5.3563229739665994E-3</v>
      </c>
      <c r="B1299">
        <v>0</v>
      </c>
      <c r="C1299">
        <v>0</v>
      </c>
    </row>
    <row r="1300" spans="1:3" x14ac:dyDescent="0.15">
      <c r="A1300">
        <v>5.1050740294158459E-3</v>
      </c>
      <c r="B1300">
        <v>0</v>
      </c>
      <c r="C1300">
        <v>0</v>
      </c>
    </row>
    <row r="1301" spans="1:3" x14ac:dyDescent="0.15">
      <c r="A1301">
        <v>5.5243568494915962E-3</v>
      </c>
      <c r="B1301">
        <v>0</v>
      </c>
      <c r="C1301">
        <v>0</v>
      </c>
    </row>
    <row r="1302" spans="1:3" x14ac:dyDescent="0.15">
      <c r="A1302">
        <v>5.7135960087180138E-3</v>
      </c>
      <c r="B1302">
        <v>0</v>
      </c>
      <c r="C1302">
        <v>0</v>
      </c>
    </row>
    <row r="1303" spans="1:3" x14ac:dyDescent="0.15">
      <c r="A1303">
        <v>5.2691432647407046E-3</v>
      </c>
      <c r="B1303">
        <v>0</v>
      </c>
      <c r="C1303">
        <v>0</v>
      </c>
    </row>
    <row r="1304" spans="1:3" x14ac:dyDescent="0.15">
      <c r="A1304">
        <v>5.8783055283129224E-3</v>
      </c>
      <c r="B1304">
        <v>0</v>
      </c>
      <c r="C1304">
        <v>0</v>
      </c>
    </row>
    <row r="1305" spans="1:3" x14ac:dyDescent="0.15">
      <c r="A1305">
        <v>5.1678083837032318E-3</v>
      </c>
      <c r="B1305">
        <v>0</v>
      </c>
      <c r="C1305">
        <v>0</v>
      </c>
    </row>
    <row r="1306" spans="1:3" x14ac:dyDescent="0.15">
      <c r="A1306">
        <v>4.5511010102927676E-3</v>
      </c>
      <c r="B1306">
        <v>0</v>
      </c>
      <c r="C1306">
        <v>0</v>
      </c>
    </row>
    <row r="1307" spans="1:3" x14ac:dyDescent="0.15">
      <c r="A1307">
        <v>4.3356954120099536E-3</v>
      </c>
      <c r="B1307">
        <v>0</v>
      </c>
      <c r="C1307">
        <v>0</v>
      </c>
    </row>
    <row r="1308" spans="1:3" x14ac:dyDescent="0.15">
      <c r="A1308">
        <v>3.9428598247468472E-3</v>
      </c>
      <c r="B1308">
        <v>0</v>
      </c>
      <c r="C1308">
        <v>0</v>
      </c>
    </row>
    <row r="1309" spans="1:3" x14ac:dyDescent="0.15">
      <c r="A1309">
        <v>3.8673572707921271E-3</v>
      </c>
      <c r="B1309">
        <v>0</v>
      </c>
      <c r="C1309">
        <v>0</v>
      </c>
    </row>
    <row r="1310" spans="1:3" x14ac:dyDescent="0.15">
      <c r="A1310">
        <v>3.7875149864703421E-3</v>
      </c>
      <c r="B1310">
        <v>0</v>
      </c>
      <c r="C1310">
        <v>0</v>
      </c>
    </row>
    <row r="1311" spans="1:3" x14ac:dyDescent="0.15">
      <c r="A1311">
        <v>3.3558309078216548E-3</v>
      </c>
      <c r="B1311">
        <v>0</v>
      </c>
      <c r="C1311">
        <v>0</v>
      </c>
    </row>
    <row r="1312" spans="1:3" x14ac:dyDescent="0.15">
      <c r="A1312">
        <v>3.3694205339998011E-3</v>
      </c>
      <c r="B1312">
        <v>0</v>
      </c>
      <c r="C1312">
        <v>0</v>
      </c>
    </row>
    <row r="1313" spans="1:3" x14ac:dyDescent="0.15">
      <c r="A1313">
        <v>3.072079736739397E-3</v>
      </c>
      <c r="B1313">
        <v>0</v>
      </c>
      <c r="C1313">
        <v>0</v>
      </c>
    </row>
    <row r="1314" spans="1:3" x14ac:dyDescent="0.15">
      <c r="A1314">
        <v>1.8467737827450039E-3</v>
      </c>
      <c r="B1314">
        <v>0</v>
      </c>
      <c r="C1314">
        <v>0</v>
      </c>
    </row>
    <row r="1315" spans="1:3" x14ac:dyDescent="0.15">
      <c r="A1315">
        <v>1.4689196832478051E-3</v>
      </c>
      <c r="B1315">
        <v>0</v>
      </c>
      <c r="C1315">
        <v>0</v>
      </c>
    </row>
    <row r="1316" spans="1:3" x14ac:dyDescent="0.15">
      <c r="A1316">
        <v>5.3564022528007627E-4</v>
      </c>
      <c r="B1316">
        <v>0</v>
      </c>
      <c r="C1316">
        <v>0</v>
      </c>
    </row>
    <row r="1317" spans="1:3" x14ac:dyDescent="0.15">
      <c r="A1317">
        <v>3.2608749461360281E-4</v>
      </c>
      <c r="B1317">
        <v>0</v>
      </c>
      <c r="C1317">
        <v>0</v>
      </c>
    </row>
    <row r="1318" spans="1:3" x14ac:dyDescent="0.15">
      <c r="A1318">
        <v>-3.336716908961535E-4</v>
      </c>
      <c r="B1318">
        <v>0</v>
      </c>
      <c r="C1318">
        <v>0</v>
      </c>
    </row>
    <row r="1319" spans="1:3" x14ac:dyDescent="0.15">
      <c r="A1319">
        <v>2.7912767836824059E-4</v>
      </c>
      <c r="B1319">
        <v>0</v>
      </c>
      <c r="C1319">
        <v>0</v>
      </c>
    </row>
    <row r="1320" spans="1:3" x14ac:dyDescent="0.15">
      <c r="A1320">
        <v>-3.0311389127746219E-4</v>
      </c>
      <c r="B1320">
        <v>0</v>
      </c>
      <c r="C1320">
        <v>0</v>
      </c>
    </row>
    <row r="1321" spans="1:3" x14ac:dyDescent="0.15">
      <c r="A1321">
        <v>2.0903127733618021E-4</v>
      </c>
      <c r="B1321">
        <v>0</v>
      </c>
      <c r="C1321">
        <v>0</v>
      </c>
    </row>
    <row r="1322" spans="1:3" x14ac:dyDescent="0.15">
      <c r="A1322">
        <v>-1.794502459233627E-4</v>
      </c>
      <c r="B1322">
        <v>0</v>
      </c>
      <c r="C1322">
        <v>0</v>
      </c>
    </row>
    <row r="1323" spans="1:3" x14ac:dyDescent="0.15">
      <c r="A1323">
        <v>-2.202325267717242E-4</v>
      </c>
      <c r="B1323">
        <v>0</v>
      </c>
      <c r="C1323">
        <v>0</v>
      </c>
    </row>
    <row r="1324" spans="1:3" x14ac:dyDescent="0.15">
      <c r="A1324">
        <v>-1.896648172987625E-4</v>
      </c>
      <c r="B1324">
        <v>0</v>
      </c>
      <c r="C1324">
        <v>0</v>
      </c>
    </row>
    <row r="1325" spans="1:3" x14ac:dyDescent="0.15">
      <c r="A1325">
        <v>-3.7566880928352481E-4</v>
      </c>
      <c r="B1325">
        <v>0</v>
      </c>
      <c r="C1325">
        <v>0</v>
      </c>
    </row>
    <row r="1326" spans="1:3" x14ac:dyDescent="0.15">
      <c r="A1326">
        <v>-2.4114758707582951E-4</v>
      </c>
      <c r="B1326">
        <v>0</v>
      </c>
      <c r="C1326">
        <v>0</v>
      </c>
    </row>
    <row r="1327" spans="1:3" x14ac:dyDescent="0.15">
      <c r="A1327">
        <v>2.6949259336106479E-4</v>
      </c>
      <c r="B1327">
        <v>0</v>
      </c>
      <c r="C1327">
        <v>0</v>
      </c>
    </row>
    <row r="1328" spans="1:3" x14ac:dyDescent="0.15">
      <c r="A1328">
        <v>8.8339140347670764E-5</v>
      </c>
      <c r="B1328">
        <v>0</v>
      </c>
      <c r="C1328">
        <v>0</v>
      </c>
    </row>
    <row r="1329" spans="1:3" x14ac:dyDescent="0.15">
      <c r="A1329">
        <v>7.4286735616624355E-4</v>
      </c>
      <c r="B1329">
        <v>0</v>
      </c>
      <c r="C1329">
        <v>0</v>
      </c>
    </row>
    <row r="1330" spans="1:3" x14ac:dyDescent="0.15">
      <c r="A1330">
        <v>4.0410953806713218E-4</v>
      </c>
      <c r="B1330">
        <v>0</v>
      </c>
      <c r="C1330">
        <v>0</v>
      </c>
    </row>
    <row r="1331" spans="1:3" x14ac:dyDescent="0.15">
      <c r="A1331">
        <v>-3.4158906782977278E-4</v>
      </c>
      <c r="B1331">
        <v>0</v>
      </c>
      <c r="C1331">
        <v>0</v>
      </c>
    </row>
    <row r="1332" spans="1:3" x14ac:dyDescent="0.15">
      <c r="A1332">
        <v>1.6669175238348541E-4</v>
      </c>
      <c r="B1332">
        <v>0</v>
      </c>
      <c r="C1332">
        <v>0</v>
      </c>
    </row>
    <row r="1333" spans="1:3" x14ac:dyDescent="0.15">
      <c r="A1333">
        <v>-1.4350682613439861E-4</v>
      </c>
      <c r="B1333">
        <v>0</v>
      </c>
      <c r="C1333">
        <v>0</v>
      </c>
    </row>
    <row r="1334" spans="1:3" x14ac:dyDescent="0.15">
      <c r="A1334">
        <v>4.464959201868623E-4</v>
      </c>
      <c r="B1334">
        <v>0</v>
      </c>
      <c r="C1334">
        <v>0</v>
      </c>
    </row>
    <row r="1335" spans="1:3" x14ac:dyDescent="0.15">
      <c r="A1335">
        <v>1.117137726396322E-4</v>
      </c>
      <c r="B1335">
        <v>0</v>
      </c>
      <c r="C1335">
        <v>0</v>
      </c>
    </row>
    <row r="1336" spans="1:3" x14ac:dyDescent="0.15">
      <c r="A1336">
        <v>7.0152804255485535E-5</v>
      </c>
      <c r="B1336">
        <v>0</v>
      </c>
      <c r="C1336">
        <v>0</v>
      </c>
    </row>
    <row r="1337" spans="1:3" x14ac:dyDescent="0.15">
      <c r="A1337">
        <v>-4.124331462662667E-4</v>
      </c>
      <c r="B1337">
        <v>0</v>
      </c>
      <c r="C1337">
        <v>0</v>
      </c>
    </row>
    <row r="1338" spans="1:3" x14ac:dyDescent="0.15">
      <c r="A1338">
        <v>1.42866720125312E-5</v>
      </c>
      <c r="B1338">
        <v>0</v>
      </c>
      <c r="C1338">
        <v>0</v>
      </c>
    </row>
    <row r="1339" spans="1:3" x14ac:dyDescent="0.15">
      <c r="A1339">
        <v>-2.920702681876719E-4</v>
      </c>
      <c r="B1339">
        <v>0</v>
      </c>
      <c r="C1339">
        <v>0</v>
      </c>
    </row>
    <row r="1340" spans="1:3" x14ac:dyDescent="0.15">
      <c r="A1340">
        <v>1.2833951041102409E-4</v>
      </c>
      <c r="B1340">
        <v>0</v>
      </c>
      <c r="C1340">
        <v>0</v>
      </c>
    </row>
    <row r="1341" spans="1:3" x14ac:dyDescent="0.15">
      <c r="A1341">
        <v>-1.365149546472821E-5</v>
      </c>
      <c r="B1341">
        <v>0</v>
      </c>
      <c r="C1341">
        <v>0</v>
      </c>
    </row>
    <row r="1342" spans="1:3" x14ac:dyDescent="0.15">
      <c r="A1342">
        <v>-1.2789994070772079E-4</v>
      </c>
      <c r="B1342">
        <v>0</v>
      </c>
      <c r="C1342">
        <v>0</v>
      </c>
    </row>
    <row r="1343" spans="1:3" x14ac:dyDescent="0.15">
      <c r="A1343">
        <v>-2.3770668485667559E-4</v>
      </c>
      <c r="B1343">
        <v>0</v>
      </c>
      <c r="C1343">
        <v>0</v>
      </c>
    </row>
    <row r="1344" spans="1:3" x14ac:dyDescent="0.15">
      <c r="A1344">
        <v>-1.1080276453867551E-4</v>
      </c>
      <c r="B1344">
        <v>0</v>
      </c>
      <c r="C1344">
        <v>0</v>
      </c>
    </row>
    <row r="1345" spans="1:3" x14ac:dyDescent="0.15">
      <c r="A1345">
        <v>2.2028898820281029E-4</v>
      </c>
      <c r="B1345">
        <v>0</v>
      </c>
      <c r="C1345">
        <v>0</v>
      </c>
    </row>
    <row r="1346" spans="1:3" x14ac:dyDescent="0.15">
      <c r="A1346">
        <v>2.2283494763541969E-4</v>
      </c>
      <c r="B1346">
        <v>0</v>
      </c>
      <c r="C1346">
        <v>0</v>
      </c>
    </row>
    <row r="1347" spans="1:3" x14ac:dyDescent="0.15">
      <c r="A1347">
        <v>4.3706936412490899E-4</v>
      </c>
      <c r="B1347">
        <v>0</v>
      </c>
      <c r="C1347">
        <v>0</v>
      </c>
    </row>
    <row r="1348" spans="1:3" x14ac:dyDescent="0.15">
      <c r="A1348">
        <v>4.3014716356992722E-4</v>
      </c>
      <c r="B1348">
        <v>0</v>
      </c>
      <c r="C1348">
        <v>0</v>
      </c>
    </row>
    <row r="1349" spans="1:3" x14ac:dyDescent="0.15">
      <c r="A1349">
        <v>1.3368844520300629E-4</v>
      </c>
      <c r="B1349">
        <v>0</v>
      </c>
      <c r="C1349">
        <v>0</v>
      </c>
    </row>
    <row r="1350" spans="1:3" x14ac:dyDescent="0.15">
      <c r="A1350">
        <v>2.9098388040438289E-4</v>
      </c>
      <c r="B1350">
        <v>0</v>
      </c>
      <c r="C1350">
        <v>0</v>
      </c>
    </row>
    <row r="1351" spans="1:3" x14ac:dyDescent="0.15">
      <c r="A1351">
        <v>2.4817256417009052E-5</v>
      </c>
      <c r="B1351">
        <v>0</v>
      </c>
      <c r="C1351">
        <v>0</v>
      </c>
    </row>
    <row r="1352" spans="1:3" x14ac:dyDescent="0.15">
      <c r="A1352">
        <v>8.7603417341597378E-5</v>
      </c>
      <c r="B1352">
        <v>0</v>
      </c>
      <c r="C1352">
        <v>0</v>
      </c>
    </row>
    <row r="1353" spans="1:3" x14ac:dyDescent="0.15">
      <c r="A1353">
        <v>-4.3780758278444409E-4</v>
      </c>
      <c r="B1353">
        <v>0</v>
      </c>
      <c r="C1353">
        <v>0</v>
      </c>
    </row>
    <row r="1354" spans="1:3" x14ac:dyDescent="0.15">
      <c r="A1354">
        <v>9.6781295724213123E-5</v>
      </c>
      <c r="B1354">
        <v>0</v>
      </c>
      <c r="C1354">
        <v>0</v>
      </c>
    </row>
    <row r="1355" spans="1:3" x14ac:dyDescent="0.15">
      <c r="A1355">
        <v>-1.7675585695542401E-4</v>
      </c>
      <c r="B1355">
        <v>0</v>
      </c>
      <c r="C1355">
        <v>0</v>
      </c>
    </row>
    <row r="1356" spans="1:3" x14ac:dyDescent="0.15">
      <c r="A1356">
        <v>6.025634502293542E-5</v>
      </c>
      <c r="B1356">
        <v>0</v>
      </c>
      <c r="C1356">
        <v>0</v>
      </c>
    </row>
    <row r="1357" spans="1:3" x14ac:dyDescent="0.15">
      <c r="A1357">
        <v>-5.2403047448024154E-4</v>
      </c>
      <c r="B1357">
        <v>0</v>
      </c>
      <c r="C1357">
        <v>0</v>
      </c>
    </row>
    <row r="1358" spans="1:3" x14ac:dyDescent="0.15">
      <c r="A1358">
        <v>2.5395440752618009E-4</v>
      </c>
      <c r="B1358">
        <v>0</v>
      </c>
      <c r="C1358">
        <v>0</v>
      </c>
    </row>
    <row r="1359" spans="1:3" x14ac:dyDescent="0.15">
      <c r="A1359">
        <v>-3.3387026633135969E-4</v>
      </c>
      <c r="B1359">
        <v>0</v>
      </c>
      <c r="C1359">
        <v>0</v>
      </c>
    </row>
    <row r="1360" spans="1:3" x14ac:dyDescent="0.15">
      <c r="A1360">
        <v>-2.2017465380486101E-4</v>
      </c>
      <c r="B1360">
        <v>0</v>
      </c>
      <c r="C1360">
        <v>0</v>
      </c>
    </row>
    <row r="1361" spans="1:3" x14ac:dyDescent="0.15">
      <c r="A1361">
        <v>1.4293201093096289E-4</v>
      </c>
      <c r="B1361">
        <v>0</v>
      </c>
      <c r="C1361">
        <v>0</v>
      </c>
    </row>
    <row r="1362" spans="1:3" x14ac:dyDescent="0.15">
      <c r="A1362">
        <v>-1.9840938330162319E-4</v>
      </c>
      <c r="B1362">
        <v>0</v>
      </c>
      <c r="C1362">
        <v>0</v>
      </c>
    </row>
    <row r="1363" spans="1:3" x14ac:dyDescent="0.15">
      <c r="A1363">
        <v>-5.726221133954823E-4</v>
      </c>
      <c r="B1363">
        <v>0</v>
      </c>
      <c r="C1363">
        <v>0</v>
      </c>
    </row>
    <row r="1364" spans="1:3" x14ac:dyDescent="0.15">
      <c r="A1364">
        <v>-2.1865442977286881E-4</v>
      </c>
      <c r="B1364">
        <v>0</v>
      </c>
      <c r="C1364">
        <v>0</v>
      </c>
    </row>
    <row r="1365" spans="1:3" x14ac:dyDescent="0.15">
      <c r="A1365">
        <v>2.2801574959885329E-4</v>
      </c>
      <c r="B1365">
        <v>0</v>
      </c>
      <c r="C1365">
        <v>0</v>
      </c>
    </row>
    <row r="1366" spans="1:3" x14ac:dyDescent="0.15">
      <c r="A1366">
        <v>7.320080476347357E-5</v>
      </c>
      <c r="B1366">
        <v>0</v>
      </c>
      <c r="C1366">
        <v>0</v>
      </c>
    </row>
    <row r="1367" spans="1:3" x14ac:dyDescent="0.15">
      <c r="A1367">
        <v>2.4324642436113211E-4</v>
      </c>
      <c r="B1367">
        <v>0</v>
      </c>
      <c r="C1367">
        <v>0</v>
      </c>
    </row>
    <row r="1368" spans="1:3" x14ac:dyDescent="0.15">
      <c r="A1368">
        <v>5.0271290092496201E-5</v>
      </c>
      <c r="B1368">
        <v>0</v>
      </c>
      <c r="C1368">
        <v>0</v>
      </c>
    </row>
    <row r="1369" spans="1:3" x14ac:dyDescent="0.15">
      <c r="A1369">
        <v>-7.6814729254692793E-5</v>
      </c>
      <c r="B1369">
        <v>0</v>
      </c>
      <c r="C1369">
        <v>0</v>
      </c>
    </row>
    <row r="1370" spans="1:3" x14ac:dyDescent="0.15">
      <c r="A1370">
        <v>-9.565532673150301E-5</v>
      </c>
      <c r="B1370">
        <v>0</v>
      </c>
      <c r="C1370">
        <v>0</v>
      </c>
    </row>
    <row r="1371" spans="1:3" x14ac:dyDescent="0.15">
      <c r="A1371">
        <v>4.8608497309032828E-5</v>
      </c>
      <c r="B1371">
        <v>0</v>
      </c>
      <c r="C1371">
        <v>0</v>
      </c>
    </row>
    <row r="1372" spans="1:3" x14ac:dyDescent="0.15">
      <c r="A1372">
        <v>2.13156032259576E-4</v>
      </c>
      <c r="B1372">
        <v>0</v>
      </c>
      <c r="C1372">
        <v>0</v>
      </c>
    </row>
    <row r="1373" spans="1:3" x14ac:dyDescent="0.15">
      <c r="A1373">
        <v>9.529587987344712E-5</v>
      </c>
      <c r="B1373">
        <v>0</v>
      </c>
      <c r="C1373">
        <v>0</v>
      </c>
    </row>
    <row r="1374" spans="1:3" x14ac:dyDescent="0.15">
      <c r="A1374">
        <v>7.8836987086106092E-5</v>
      </c>
      <c r="B1374">
        <v>0</v>
      </c>
      <c r="C1374">
        <v>0</v>
      </c>
    </row>
    <row r="1375" spans="1:3" x14ac:dyDescent="0.15">
      <c r="A1375">
        <v>-1.928735582623631E-4</v>
      </c>
      <c r="B1375">
        <v>0</v>
      </c>
      <c r="C1375">
        <v>0</v>
      </c>
    </row>
    <row r="1376" spans="1:3" x14ac:dyDescent="0.15">
      <c r="A1376">
        <v>-1.089751604013145E-3</v>
      </c>
      <c r="B1376">
        <v>0</v>
      </c>
      <c r="C1376">
        <v>0</v>
      </c>
    </row>
    <row r="1377" spans="1:3" x14ac:dyDescent="0.15">
      <c r="A1377">
        <v>-6.8312569055706263E-4</v>
      </c>
      <c r="B1377">
        <v>0</v>
      </c>
      <c r="C1377">
        <v>0</v>
      </c>
    </row>
    <row r="1378" spans="1:3" x14ac:dyDescent="0.15">
      <c r="A1378">
        <v>-1.221554703079164E-4</v>
      </c>
      <c r="B1378">
        <v>0</v>
      </c>
      <c r="C1378">
        <v>0</v>
      </c>
    </row>
    <row r="1379" spans="1:3" x14ac:dyDescent="0.15">
      <c r="A1379">
        <v>3.599129559006542E-4</v>
      </c>
      <c r="B1379">
        <v>0</v>
      </c>
      <c r="C1379">
        <v>0</v>
      </c>
    </row>
    <row r="1380" spans="1:3" x14ac:dyDescent="0.15">
      <c r="A1380">
        <v>1.8650434503797439E-4</v>
      </c>
      <c r="B1380">
        <v>0</v>
      </c>
      <c r="C1380">
        <v>0</v>
      </c>
    </row>
    <row r="1381" spans="1:3" x14ac:dyDescent="0.15">
      <c r="A1381">
        <v>2.697878226172179E-4</v>
      </c>
      <c r="B1381">
        <v>0</v>
      </c>
      <c r="C1381">
        <v>0</v>
      </c>
    </row>
    <row r="1382" spans="1:3" x14ac:dyDescent="0.15">
      <c r="A1382">
        <v>-6.5233773784711957E-4</v>
      </c>
      <c r="B1382">
        <v>0</v>
      </c>
      <c r="C1382">
        <v>0</v>
      </c>
    </row>
    <row r="1383" spans="1:3" x14ac:dyDescent="0.15">
      <c r="A1383">
        <v>2.4828288587741548E-4</v>
      </c>
      <c r="B1383">
        <v>0</v>
      </c>
      <c r="C1383">
        <v>0</v>
      </c>
    </row>
    <row r="1384" spans="1:3" x14ac:dyDescent="0.15">
      <c r="A1384">
        <v>6.6139796217612457E-6</v>
      </c>
      <c r="B1384">
        <v>0</v>
      </c>
      <c r="C1384">
        <v>0</v>
      </c>
    </row>
    <row r="1385" spans="1:3" x14ac:dyDescent="0.15">
      <c r="A1385">
        <v>5.7764857774600387E-4</v>
      </c>
      <c r="B1385">
        <v>0</v>
      </c>
      <c r="C1385">
        <v>0</v>
      </c>
    </row>
    <row r="1386" spans="1:3" x14ac:dyDescent="0.15">
      <c r="A1386">
        <v>6.8030459806323051E-4</v>
      </c>
      <c r="B1386">
        <v>0</v>
      </c>
      <c r="C1386">
        <v>0</v>
      </c>
    </row>
    <row r="1387" spans="1:3" x14ac:dyDescent="0.15">
      <c r="A1387">
        <v>2.5769986677914861E-5</v>
      </c>
      <c r="B1387">
        <v>0</v>
      </c>
      <c r="C1387">
        <v>0</v>
      </c>
    </row>
    <row r="1388" spans="1:3" x14ac:dyDescent="0.15">
      <c r="A1388">
        <v>3.2334408024325972E-4</v>
      </c>
      <c r="B1388">
        <v>0</v>
      </c>
      <c r="C1388">
        <v>0</v>
      </c>
    </row>
    <row r="1389" spans="1:3" x14ac:dyDescent="0.15">
      <c r="A1389">
        <v>-2.2470248222816741E-4</v>
      </c>
      <c r="B1389">
        <v>0</v>
      </c>
      <c r="C1389">
        <v>0</v>
      </c>
    </row>
    <row r="1390" spans="1:3" x14ac:dyDescent="0.15">
      <c r="A1390">
        <v>-3.2835474121384323E-4</v>
      </c>
      <c r="B1390">
        <v>0</v>
      </c>
      <c r="C1390">
        <v>0</v>
      </c>
    </row>
    <row r="1391" spans="1:3" x14ac:dyDescent="0.15">
      <c r="A1391">
        <v>-3.5371529520489281E-4</v>
      </c>
      <c r="B1391">
        <v>0</v>
      </c>
      <c r="C1391">
        <v>0</v>
      </c>
    </row>
    <row r="1392" spans="1:3" x14ac:dyDescent="0.15">
      <c r="A1392">
        <v>3.5974296042695642E-4</v>
      </c>
      <c r="B1392">
        <v>0</v>
      </c>
      <c r="C1392">
        <v>0</v>
      </c>
    </row>
    <row r="1393" spans="1:3" x14ac:dyDescent="0.15">
      <c r="A1393">
        <v>-2.9788838583044708E-4</v>
      </c>
      <c r="B1393">
        <v>0</v>
      </c>
      <c r="C1393">
        <v>0</v>
      </c>
    </row>
    <row r="1394" spans="1:3" x14ac:dyDescent="0.15">
      <c r="A1394">
        <v>1.449601259082556E-4</v>
      </c>
      <c r="B1394">
        <v>0</v>
      </c>
      <c r="C1394">
        <v>0</v>
      </c>
    </row>
    <row r="1395" spans="1:3" x14ac:dyDescent="0.15">
      <c r="A1395">
        <v>-4.8213297850452358E-4</v>
      </c>
      <c r="B1395">
        <v>0</v>
      </c>
      <c r="C1395">
        <v>0</v>
      </c>
    </row>
    <row r="1396" spans="1:3" x14ac:dyDescent="0.15">
      <c r="A1396">
        <v>-1.8187018213211559E-5</v>
      </c>
      <c r="B1396">
        <v>0</v>
      </c>
      <c r="C1396">
        <v>0</v>
      </c>
    </row>
    <row r="1397" spans="1:3" x14ac:dyDescent="0.15">
      <c r="A1397">
        <v>-4.4168191379867487E-5</v>
      </c>
      <c r="B1397">
        <v>0</v>
      </c>
      <c r="C1397">
        <v>0</v>
      </c>
    </row>
    <row r="1398" spans="1:3" x14ac:dyDescent="0.15">
      <c r="A1398">
        <v>1.170392133644782E-4</v>
      </c>
      <c r="B1398">
        <v>0</v>
      </c>
      <c r="C1398">
        <v>0</v>
      </c>
    </row>
    <row r="1399" spans="1:3" x14ac:dyDescent="0.15">
      <c r="A1399">
        <v>3.5605693119578058E-4</v>
      </c>
      <c r="B1399">
        <v>0</v>
      </c>
      <c r="C1399">
        <v>0</v>
      </c>
    </row>
    <row r="1400" spans="1:3" x14ac:dyDescent="0.15">
      <c r="A1400">
        <v>-4.2144311009906232E-4</v>
      </c>
      <c r="B1400">
        <v>0</v>
      </c>
      <c r="C1400">
        <v>0</v>
      </c>
    </row>
    <row r="1401" spans="1:3" x14ac:dyDescent="0.15">
      <c r="A1401">
        <v>8.9782406575977802E-5</v>
      </c>
      <c r="B1401">
        <v>0</v>
      </c>
      <c r="C1401">
        <v>0</v>
      </c>
    </row>
    <row r="1402" spans="1:3" x14ac:dyDescent="0.15">
      <c r="A1402">
        <v>-1.0548869795456989E-5</v>
      </c>
      <c r="B1402">
        <v>0</v>
      </c>
      <c r="C1402">
        <v>0</v>
      </c>
    </row>
    <row r="1403" spans="1:3" x14ac:dyDescent="0.15">
      <c r="A1403">
        <v>5.0157826626673341E-4</v>
      </c>
      <c r="B1403">
        <v>0</v>
      </c>
      <c r="C1403">
        <v>0</v>
      </c>
    </row>
    <row r="1404" spans="1:3" x14ac:dyDescent="0.15">
      <c r="A1404">
        <v>-3.1211593886837358E-4</v>
      </c>
      <c r="B1404">
        <v>0</v>
      </c>
      <c r="C1404">
        <v>0</v>
      </c>
    </row>
    <row r="1405" spans="1:3" x14ac:dyDescent="0.15">
      <c r="A1405">
        <v>3.8003173540346319E-4</v>
      </c>
      <c r="B1405">
        <v>0</v>
      </c>
      <c r="C1405">
        <v>0</v>
      </c>
    </row>
    <row r="1406" spans="1:3" x14ac:dyDescent="0.15">
      <c r="A1406">
        <v>-3.9953427040018141E-4</v>
      </c>
      <c r="B1406">
        <v>0</v>
      </c>
      <c r="C1406">
        <v>0</v>
      </c>
    </row>
    <row r="1407" spans="1:3" x14ac:dyDescent="0.15">
      <c r="A1407">
        <v>-2.5852059479802851E-6</v>
      </c>
      <c r="B1407">
        <v>0</v>
      </c>
      <c r="C1407">
        <v>0</v>
      </c>
    </row>
    <row r="1408" spans="1:3" x14ac:dyDescent="0.15">
      <c r="A1408">
        <v>1.374759449390694E-4</v>
      </c>
      <c r="B1408">
        <v>0</v>
      </c>
      <c r="C1408">
        <v>0</v>
      </c>
    </row>
    <row r="1409" spans="1:3" x14ac:dyDescent="0.15">
      <c r="A1409">
        <v>-5.2605225937440991E-4</v>
      </c>
      <c r="B1409">
        <v>0</v>
      </c>
      <c r="C1409">
        <v>0</v>
      </c>
    </row>
    <row r="1410" spans="1:3" x14ac:dyDescent="0.15">
      <c r="A1410">
        <v>1.084250325220637E-4</v>
      </c>
      <c r="B1410">
        <v>0</v>
      </c>
      <c r="C1410">
        <v>0</v>
      </c>
    </row>
    <row r="1411" spans="1:3" x14ac:dyDescent="0.15">
      <c r="A1411">
        <v>-3.6157493013888597E-4</v>
      </c>
      <c r="B1411">
        <v>0</v>
      </c>
      <c r="C1411">
        <v>0</v>
      </c>
    </row>
    <row r="1412" spans="1:3" x14ac:dyDescent="0.15">
      <c r="A1412">
        <v>-3.1465920619666582E-4</v>
      </c>
      <c r="B1412">
        <v>0</v>
      </c>
      <c r="C1412">
        <v>0</v>
      </c>
    </row>
    <row r="1413" spans="1:3" x14ac:dyDescent="0.15">
      <c r="A1413">
        <v>4.6271496103145182E-4</v>
      </c>
      <c r="B1413">
        <v>0</v>
      </c>
      <c r="C1413">
        <v>0</v>
      </c>
    </row>
    <row r="1414" spans="1:3" x14ac:dyDescent="0.15">
      <c r="A1414">
        <v>-1.5889183487161059E-5</v>
      </c>
      <c r="B1414">
        <v>0</v>
      </c>
      <c r="C1414">
        <v>0</v>
      </c>
    </row>
    <row r="1415" spans="1:3" x14ac:dyDescent="0.15">
      <c r="A1415">
        <v>-4.4986148714087898E-4</v>
      </c>
      <c r="B1415">
        <v>0</v>
      </c>
      <c r="C1415">
        <v>0</v>
      </c>
    </row>
    <row r="1416" spans="1:3" x14ac:dyDescent="0.15">
      <c r="A1416">
        <v>-2.363569365115836E-4</v>
      </c>
      <c r="B1416">
        <v>0</v>
      </c>
      <c r="C1416">
        <v>0</v>
      </c>
    </row>
    <row r="1417" spans="1:3" x14ac:dyDescent="0.15">
      <c r="A1417">
        <v>7.4230854806955904E-5</v>
      </c>
      <c r="B1417">
        <v>0</v>
      </c>
      <c r="C1417">
        <v>0</v>
      </c>
    </row>
    <row r="1418" spans="1:3" x14ac:dyDescent="0.15">
      <c r="A1418">
        <v>-4.2731171561172232E-5</v>
      </c>
      <c r="B1418">
        <v>0</v>
      </c>
      <c r="C1418">
        <v>0</v>
      </c>
    </row>
    <row r="1419" spans="1:3" x14ac:dyDescent="0.15">
      <c r="A1419">
        <v>-4.2114753159694368E-4</v>
      </c>
      <c r="B1419">
        <v>0</v>
      </c>
      <c r="C1419">
        <v>0</v>
      </c>
    </row>
    <row r="1420" spans="1:3" x14ac:dyDescent="0.15">
      <c r="A1420">
        <v>1.035000779666007E-3</v>
      </c>
      <c r="B1420">
        <v>0</v>
      </c>
      <c r="C1420">
        <v>0</v>
      </c>
    </row>
    <row r="1421" spans="1:3" x14ac:dyDescent="0.15">
      <c r="A1421">
        <v>4.9387698527425528E-4</v>
      </c>
      <c r="B1421">
        <v>0</v>
      </c>
      <c r="C1421">
        <v>0</v>
      </c>
    </row>
    <row r="1422" spans="1:3" x14ac:dyDescent="0.15">
      <c r="A1422">
        <v>-2.4813369964249432E-4</v>
      </c>
      <c r="B1422">
        <v>0</v>
      </c>
      <c r="C1422">
        <v>0</v>
      </c>
    </row>
    <row r="1423" spans="1:3" x14ac:dyDescent="0.15">
      <c r="A1423">
        <v>-2.370160800637677E-4</v>
      </c>
      <c r="B1423">
        <v>0</v>
      </c>
      <c r="C1423">
        <v>0</v>
      </c>
    </row>
    <row r="1424" spans="1:3" x14ac:dyDescent="0.15">
      <c r="A1424">
        <v>1.8203428771812469E-4</v>
      </c>
      <c r="B1424">
        <v>0</v>
      </c>
      <c r="C1424">
        <v>0</v>
      </c>
    </row>
    <row r="1425" spans="1:3" x14ac:dyDescent="0.15">
      <c r="A1425">
        <v>-1.2127496120228899E-5</v>
      </c>
      <c r="B1425">
        <v>0</v>
      </c>
      <c r="C1425">
        <v>0</v>
      </c>
    </row>
    <row r="1426" spans="1:3" x14ac:dyDescent="0.15">
      <c r="A1426">
        <v>3.0205785878933972E-4</v>
      </c>
      <c r="B1426">
        <v>0</v>
      </c>
      <c r="C1426">
        <v>0</v>
      </c>
    </row>
    <row r="1427" spans="1:3" x14ac:dyDescent="0.15">
      <c r="A1427">
        <v>3.2825093512656167E-5</v>
      </c>
      <c r="B1427">
        <v>0</v>
      </c>
      <c r="C1427">
        <v>0</v>
      </c>
    </row>
    <row r="1428" spans="1:3" x14ac:dyDescent="0.15">
      <c r="A1428">
        <v>4.6623576781712472E-4</v>
      </c>
      <c r="B1428">
        <v>0</v>
      </c>
      <c r="C1428">
        <v>0</v>
      </c>
    </row>
    <row r="1429" spans="1:3" x14ac:dyDescent="0.15">
      <c r="A1429">
        <v>3.7407301715575159E-4</v>
      </c>
      <c r="B1429">
        <v>0</v>
      </c>
      <c r="C1429">
        <v>0</v>
      </c>
    </row>
    <row r="1430" spans="1:3" x14ac:dyDescent="0.15">
      <c r="A1430">
        <v>7.8346050577238202E-4</v>
      </c>
      <c r="B1430">
        <v>0</v>
      </c>
      <c r="C1430">
        <v>0</v>
      </c>
    </row>
    <row r="1431" spans="1:3" x14ac:dyDescent="0.15">
      <c r="A1431">
        <v>1.163842971436679E-4</v>
      </c>
      <c r="B1431">
        <v>0</v>
      </c>
      <c r="C1431">
        <v>0</v>
      </c>
    </row>
    <row r="1432" spans="1:3" x14ac:dyDescent="0.15">
      <c r="A1432">
        <v>-3.4264032728970051E-4</v>
      </c>
      <c r="B1432">
        <v>0</v>
      </c>
      <c r="C1432">
        <v>0</v>
      </c>
    </row>
    <row r="1433" spans="1:3" x14ac:dyDescent="0.15">
      <c r="A1433">
        <v>-5.7084666332229972E-4</v>
      </c>
      <c r="B1433">
        <v>0</v>
      </c>
      <c r="C1433">
        <v>0</v>
      </c>
    </row>
    <row r="1434" spans="1:3" x14ac:dyDescent="0.15">
      <c r="A1434">
        <v>6.0572911752387881E-4</v>
      </c>
      <c r="B1434">
        <v>0</v>
      </c>
      <c r="C1434">
        <v>0</v>
      </c>
    </row>
    <row r="1435" spans="1:3" x14ac:dyDescent="0.15">
      <c r="A1435">
        <v>-4.5364271500147879E-4</v>
      </c>
      <c r="B1435">
        <v>0</v>
      </c>
      <c r="C1435">
        <v>0</v>
      </c>
    </row>
    <row r="1436" spans="1:3" x14ac:dyDescent="0.15">
      <c r="A1436">
        <v>-2.0622406736947599E-4</v>
      </c>
      <c r="B1436">
        <v>0</v>
      </c>
      <c r="C1436">
        <v>0</v>
      </c>
    </row>
    <row r="1437" spans="1:3" x14ac:dyDescent="0.15">
      <c r="A1437">
        <v>-1.701825822237879E-4</v>
      </c>
      <c r="B1437">
        <v>0</v>
      </c>
      <c r="C1437">
        <v>0</v>
      </c>
    </row>
    <row r="1438" spans="1:3" x14ac:dyDescent="0.15">
      <c r="A1438">
        <v>4.608732124324888E-4</v>
      </c>
      <c r="B1438">
        <v>0</v>
      </c>
      <c r="C1438">
        <v>0</v>
      </c>
    </row>
    <row r="1439" spans="1:3" x14ac:dyDescent="0.15">
      <c r="A1439">
        <v>6.5918610198423266E-4</v>
      </c>
      <c r="B1439">
        <v>0</v>
      </c>
      <c r="C1439">
        <v>0</v>
      </c>
    </row>
    <row r="1440" spans="1:3" x14ac:dyDescent="0.15">
      <c r="A1440">
        <v>2.003265981329605E-4</v>
      </c>
      <c r="B1440">
        <v>0</v>
      </c>
      <c r="C1440">
        <v>0</v>
      </c>
    </row>
    <row r="1441" spans="1:3" x14ac:dyDescent="0.15">
      <c r="A1441">
        <v>-4.5991162187419832E-4</v>
      </c>
      <c r="B1441">
        <v>0</v>
      </c>
      <c r="C1441">
        <v>0</v>
      </c>
    </row>
    <row r="1442" spans="1:3" x14ac:dyDescent="0.15">
      <c r="A1442">
        <v>3.016493865288794E-4</v>
      </c>
      <c r="B1442">
        <v>0</v>
      </c>
      <c r="C1442">
        <v>0</v>
      </c>
    </row>
    <row r="1443" spans="1:3" x14ac:dyDescent="0.15">
      <c r="A1443">
        <v>-4.8770001740194863E-4</v>
      </c>
      <c r="B1443">
        <v>0</v>
      </c>
      <c r="C1443">
        <v>0</v>
      </c>
    </row>
    <row r="1444" spans="1:3" x14ac:dyDescent="0.15">
      <c r="A1444">
        <v>-1.187524103443138E-4</v>
      </c>
      <c r="B1444">
        <v>0</v>
      </c>
      <c r="C1444">
        <v>0</v>
      </c>
    </row>
    <row r="1445" spans="1:3" x14ac:dyDescent="0.15">
      <c r="A1445">
        <v>1.9837837317027149E-4</v>
      </c>
      <c r="B1445">
        <v>0</v>
      </c>
      <c r="C1445">
        <v>0</v>
      </c>
    </row>
    <row r="1446" spans="1:3" x14ac:dyDescent="0.15">
      <c r="A1446">
        <v>-2.3306247021537269E-4</v>
      </c>
      <c r="B1446">
        <v>0</v>
      </c>
      <c r="C1446">
        <v>0</v>
      </c>
    </row>
    <row r="1447" spans="1:3" x14ac:dyDescent="0.15">
      <c r="A1447">
        <v>5.0790788372978568E-4</v>
      </c>
      <c r="B1447">
        <v>0</v>
      </c>
      <c r="C1447">
        <v>0</v>
      </c>
    </row>
    <row r="1448" spans="1:3" x14ac:dyDescent="0.15">
      <c r="A1448">
        <v>3.3336749766021967E-5</v>
      </c>
      <c r="B1448">
        <v>0</v>
      </c>
      <c r="C1448">
        <v>0</v>
      </c>
    </row>
    <row r="1449" spans="1:3" x14ac:dyDescent="0.15">
      <c r="A1449">
        <v>2.6843030354939401E-4</v>
      </c>
      <c r="B1449">
        <v>0</v>
      </c>
      <c r="C1449">
        <v>0</v>
      </c>
    </row>
    <row r="1450" spans="1:3" x14ac:dyDescent="0.15">
      <c r="A1450">
        <v>4.2859627865254879E-4</v>
      </c>
      <c r="B1450">
        <v>0</v>
      </c>
      <c r="C1450">
        <v>0</v>
      </c>
    </row>
    <row r="1451" spans="1:3" x14ac:dyDescent="0.15">
      <c r="A1451">
        <v>2.4906045291572809E-4</v>
      </c>
      <c r="B1451">
        <v>0</v>
      </c>
      <c r="C1451">
        <v>0</v>
      </c>
    </row>
    <row r="1452" spans="1:3" x14ac:dyDescent="0.15">
      <c r="A1452">
        <v>-8.2442937127780169E-5</v>
      </c>
      <c r="B1452">
        <v>0</v>
      </c>
      <c r="C1452">
        <v>0</v>
      </c>
    </row>
    <row r="1453" spans="1:3" x14ac:dyDescent="0.15">
      <c r="A1453">
        <v>-6.4383864810224622E-5</v>
      </c>
      <c r="B1453">
        <v>0</v>
      </c>
      <c r="C1453">
        <v>0</v>
      </c>
    </row>
    <row r="1454" spans="1:3" x14ac:dyDescent="0.15">
      <c r="A1454">
        <v>-3.378159599378705E-4</v>
      </c>
      <c r="B1454">
        <v>0</v>
      </c>
      <c r="C1454">
        <v>0</v>
      </c>
    </row>
    <row r="1455" spans="1:3" x14ac:dyDescent="0.15">
      <c r="A1455">
        <v>-2.5721377460286021E-4</v>
      </c>
      <c r="B1455">
        <v>0</v>
      </c>
      <c r="C1455">
        <v>0</v>
      </c>
    </row>
    <row r="1456" spans="1:3" x14ac:dyDescent="0.15">
      <c r="A1456">
        <v>-7.977250061230734E-5</v>
      </c>
      <c r="B1456">
        <v>0</v>
      </c>
      <c r="C1456">
        <v>0</v>
      </c>
    </row>
    <row r="1457" spans="1:3" x14ac:dyDescent="0.15">
      <c r="A1457">
        <v>3.9687808020971721E-4</v>
      </c>
      <c r="B1457">
        <v>0</v>
      </c>
      <c r="C1457">
        <v>0</v>
      </c>
    </row>
    <row r="1458" spans="1:3" x14ac:dyDescent="0.15">
      <c r="A1458">
        <v>3.2514450140297407E-4</v>
      </c>
      <c r="B1458">
        <v>0</v>
      </c>
      <c r="C1458">
        <v>0</v>
      </c>
    </row>
    <row r="1459" spans="1:3" x14ac:dyDescent="0.15">
      <c r="A1459">
        <v>-3.3290914143435662E-4</v>
      </c>
      <c r="B1459">
        <v>0</v>
      </c>
      <c r="C1459">
        <v>0</v>
      </c>
    </row>
    <row r="1460" spans="1:3" x14ac:dyDescent="0.15">
      <c r="A1460">
        <v>2.7606321964412928E-4</v>
      </c>
      <c r="B1460">
        <v>0</v>
      </c>
      <c r="C1460">
        <v>0</v>
      </c>
    </row>
    <row r="1461" spans="1:3" x14ac:dyDescent="0.15">
      <c r="A1461">
        <v>-2.2044828801881519E-4</v>
      </c>
      <c r="B1461">
        <v>0</v>
      </c>
      <c r="C1461">
        <v>0</v>
      </c>
    </row>
    <row r="1462" spans="1:3" x14ac:dyDescent="0.15">
      <c r="A1462">
        <v>7.9138495493680239E-4</v>
      </c>
      <c r="B1462">
        <v>0</v>
      </c>
      <c r="C1462">
        <v>0</v>
      </c>
    </row>
    <row r="1463" spans="1:3" x14ac:dyDescent="0.15">
      <c r="A1463">
        <v>-3.1768089684192091E-5</v>
      </c>
      <c r="B1463">
        <v>0</v>
      </c>
      <c r="C1463">
        <v>0</v>
      </c>
    </row>
    <row r="1464" spans="1:3" x14ac:dyDescent="0.15">
      <c r="A1464">
        <v>-6.3145719468593597E-4</v>
      </c>
      <c r="B1464">
        <v>0</v>
      </c>
      <c r="C1464">
        <v>0</v>
      </c>
    </row>
    <row r="1465" spans="1:3" x14ac:dyDescent="0.15">
      <c r="A1465">
        <v>3.3659915061434731E-5</v>
      </c>
      <c r="B1465">
        <v>0</v>
      </c>
      <c r="C1465">
        <v>0</v>
      </c>
    </row>
    <row r="1466" spans="1:3" x14ac:dyDescent="0.15">
      <c r="A1466">
        <v>2.3499441158492121E-4</v>
      </c>
      <c r="B1466">
        <v>0</v>
      </c>
      <c r="C1466">
        <v>0</v>
      </c>
    </row>
    <row r="1467" spans="1:3" x14ac:dyDescent="0.15">
      <c r="A1467">
        <v>2.816236883518286E-5</v>
      </c>
      <c r="B1467">
        <v>0</v>
      </c>
      <c r="C1467">
        <v>0</v>
      </c>
    </row>
    <row r="1468" spans="1:3" x14ac:dyDescent="0.15">
      <c r="A1468">
        <v>9.6392213890794665E-5</v>
      </c>
      <c r="B1468">
        <v>0</v>
      </c>
      <c r="C1468">
        <v>0</v>
      </c>
    </row>
    <row r="1469" spans="1:3" x14ac:dyDescent="0.15">
      <c r="A1469">
        <v>-4.8351184886996626E-6</v>
      </c>
      <c r="B1469">
        <v>0</v>
      </c>
      <c r="C1469">
        <v>0</v>
      </c>
    </row>
    <row r="1470" spans="1:3" x14ac:dyDescent="0.15">
      <c r="A1470">
        <v>6.0192303499206901E-4</v>
      </c>
      <c r="B1470">
        <v>0</v>
      </c>
      <c r="C1470">
        <v>0</v>
      </c>
    </row>
    <row r="1471" spans="1:3" x14ac:dyDescent="0.15">
      <c r="A1471">
        <v>-2.6863242965191599E-5</v>
      </c>
      <c r="B1471">
        <v>0</v>
      </c>
      <c r="C1471">
        <v>0</v>
      </c>
    </row>
    <row r="1472" spans="1:3" x14ac:dyDescent="0.15">
      <c r="A1472">
        <v>-5.2840675925835967E-4</v>
      </c>
      <c r="B1472">
        <v>0</v>
      </c>
      <c r="C1472">
        <v>0</v>
      </c>
    </row>
    <row r="1473" spans="1:3" x14ac:dyDescent="0.15">
      <c r="A1473">
        <v>-3.2028576242737472E-4</v>
      </c>
      <c r="B1473">
        <v>0</v>
      </c>
      <c r="C1473">
        <v>0</v>
      </c>
    </row>
    <row r="1474" spans="1:3" x14ac:dyDescent="0.15">
      <c r="A1474">
        <v>-3.0212747515179222E-4</v>
      </c>
      <c r="B1474">
        <v>0</v>
      </c>
      <c r="C1474">
        <v>0</v>
      </c>
    </row>
    <row r="1475" spans="1:3" x14ac:dyDescent="0.15">
      <c r="A1475">
        <v>2.6306958170607691E-4</v>
      </c>
      <c r="B1475">
        <v>0</v>
      </c>
      <c r="C1475">
        <v>0</v>
      </c>
    </row>
    <row r="1476" spans="1:3" x14ac:dyDescent="0.15">
      <c r="A1476">
        <v>-1.3677519746124739E-4</v>
      </c>
      <c r="B1476">
        <v>0</v>
      </c>
      <c r="C1476">
        <v>0</v>
      </c>
    </row>
    <row r="1477" spans="1:3" x14ac:dyDescent="0.15">
      <c r="A1477">
        <v>-1.6937931650318211E-4</v>
      </c>
      <c r="B1477">
        <v>0</v>
      </c>
      <c r="C1477">
        <v>0</v>
      </c>
    </row>
    <row r="1478" spans="1:3" x14ac:dyDescent="0.15">
      <c r="A1478">
        <v>-8.680191240273416E-5</v>
      </c>
      <c r="B1478">
        <v>0</v>
      </c>
      <c r="C1478">
        <v>0</v>
      </c>
    </row>
    <row r="1479" spans="1:3" x14ac:dyDescent="0.15">
      <c r="A1479">
        <v>-2.1666944667231289E-4</v>
      </c>
      <c r="B1479">
        <v>0</v>
      </c>
      <c r="C1479">
        <v>0</v>
      </c>
    </row>
    <row r="1480" spans="1:3" x14ac:dyDescent="0.15">
      <c r="A1480">
        <v>-5.2574480650946498E-4</v>
      </c>
      <c r="B1480">
        <v>0</v>
      </c>
      <c r="C1480">
        <v>0</v>
      </c>
    </row>
    <row r="1481" spans="1:3" x14ac:dyDescent="0.15">
      <c r="A1481">
        <v>4.0942220948636532E-4</v>
      </c>
      <c r="B1481">
        <v>0</v>
      </c>
      <c r="C1481">
        <v>0</v>
      </c>
    </row>
    <row r="1482" spans="1:3" x14ac:dyDescent="0.15">
      <c r="A1482">
        <v>-2.0808939007110891E-4</v>
      </c>
      <c r="B1482">
        <v>0</v>
      </c>
      <c r="C1482">
        <v>0</v>
      </c>
    </row>
    <row r="1483" spans="1:3" x14ac:dyDescent="0.15">
      <c r="A1483">
        <v>-2.6023821556009352E-4</v>
      </c>
      <c r="B1483">
        <v>0</v>
      </c>
      <c r="C1483">
        <v>0</v>
      </c>
    </row>
    <row r="1484" spans="1:3" x14ac:dyDescent="0.15">
      <c r="A1484">
        <v>-1.995410566451028E-4</v>
      </c>
      <c r="B1484">
        <v>0</v>
      </c>
      <c r="C1484">
        <v>0</v>
      </c>
    </row>
    <row r="1485" spans="1:3" x14ac:dyDescent="0.15">
      <c r="A1485">
        <v>6.0855713672935963E-4</v>
      </c>
      <c r="B1485">
        <v>0</v>
      </c>
      <c r="C1485">
        <v>0</v>
      </c>
    </row>
    <row r="1486" spans="1:3" x14ac:dyDescent="0.15">
      <c r="A1486">
        <v>-7.7744458394590765E-5</v>
      </c>
      <c r="B1486">
        <v>0</v>
      </c>
      <c r="C1486">
        <v>0</v>
      </c>
    </row>
    <row r="1487" spans="1:3" x14ac:dyDescent="0.15">
      <c r="A1487">
        <v>3.9002631092444062E-4</v>
      </c>
      <c r="B1487">
        <v>0</v>
      </c>
      <c r="C1487">
        <v>0</v>
      </c>
    </row>
    <row r="1488" spans="1:3" x14ac:dyDescent="0.15">
      <c r="A1488">
        <v>5.3071457659825683E-4</v>
      </c>
      <c r="B1488">
        <v>0</v>
      </c>
      <c r="C1488">
        <v>0</v>
      </c>
    </row>
    <row r="1489" spans="1:3" x14ac:dyDescent="0.15">
      <c r="A1489">
        <v>2.2893417917657641E-4</v>
      </c>
      <c r="B1489">
        <v>0</v>
      </c>
      <c r="C1489">
        <v>0</v>
      </c>
    </row>
    <row r="1490" spans="1:3" x14ac:dyDescent="0.15">
      <c r="A1490">
        <v>2.023661945713684E-4</v>
      </c>
      <c r="B1490">
        <v>0</v>
      </c>
      <c r="C1490">
        <v>0</v>
      </c>
    </row>
    <row r="1491" spans="1:3" x14ac:dyDescent="0.15">
      <c r="A1491">
        <v>5.985928000882268E-4</v>
      </c>
      <c r="B1491">
        <v>0</v>
      </c>
      <c r="C1491">
        <v>0</v>
      </c>
    </row>
    <row r="1492" spans="1:3" x14ac:dyDescent="0.15">
      <c r="A1492">
        <v>-2.8899999961140569E-5</v>
      </c>
      <c r="B1492">
        <v>0</v>
      </c>
      <c r="C1492">
        <v>0</v>
      </c>
    </row>
    <row r="1493" spans="1:3" x14ac:dyDescent="0.15">
      <c r="A1493">
        <v>2.4477110127918422E-4</v>
      </c>
      <c r="B1493">
        <v>0</v>
      </c>
      <c r="C1493">
        <v>0</v>
      </c>
    </row>
    <row r="1494" spans="1:3" x14ac:dyDescent="0.15">
      <c r="A1494">
        <v>9.4569004431832582E-5</v>
      </c>
      <c r="B1494">
        <v>0</v>
      </c>
      <c r="C1494">
        <v>0</v>
      </c>
    </row>
    <row r="1495" spans="1:3" x14ac:dyDescent="0.15">
      <c r="A1495">
        <v>-2.1090722293592989E-4</v>
      </c>
      <c r="B1495">
        <v>0</v>
      </c>
      <c r="C1495">
        <v>0</v>
      </c>
    </row>
    <row r="1496" spans="1:3" x14ac:dyDescent="0.15">
      <c r="A1496">
        <v>1.7075455980375409E-4</v>
      </c>
      <c r="B1496">
        <v>0</v>
      </c>
      <c r="C1496">
        <v>0</v>
      </c>
    </row>
    <row r="1497" spans="1:3" x14ac:dyDescent="0.15">
      <c r="A1497">
        <v>-2.6233665994368488E-4</v>
      </c>
      <c r="B1497">
        <v>0</v>
      </c>
      <c r="C1497">
        <v>0</v>
      </c>
    </row>
    <row r="1498" spans="1:3" x14ac:dyDescent="0.15">
      <c r="A1498">
        <v>2.9482220998033881E-4</v>
      </c>
      <c r="B1498">
        <v>0</v>
      </c>
      <c r="C1498">
        <v>0</v>
      </c>
    </row>
    <row r="1499" spans="1:3" x14ac:dyDescent="0.15">
      <c r="A1499">
        <v>1.088797143893316E-4</v>
      </c>
      <c r="B1499">
        <v>0</v>
      </c>
      <c r="C1499">
        <v>0</v>
      </c>
    </row>
    <row r="1500" spans="1:3" x14ac:dyDescent="0.15">
      <c r="A1500">
        <v>-5.6870386470109224E-4</v>
      </c>
      <c r="B1500">
        <v>0</v>
      </c>
      <c r="C1500">
        <v>0</v>
      </c>
    </row>
    <row r="1501" spans="1:3" x14ac:dyDescent="0.15">
      <c r="A1501">
        <v>-1.36557964651729E-5</v>
      </c>
      <c r="B1501">
        <v>0</v>
      </c>
      <c r="C1501">
        <v>0</v>
      </c>
    </row>
    <row r="1502" spans="1:3" x14ac:dyDescent="0.15">
      <c r="A1502">
        <v>-9.2959014000371099E-4</v>
      </c>
      <c r="B1502">
        <v>0</v>
      </c>
      <c r="C1502">
        <v>0</v>
      </c>
    </row>
    <row r="1503" spans="1:3" x14ac:dyDescent="0.15">
      <c r="A1503">
        <v>-2.1650509734172371E-4</v>
      </c>
      <c r="B1503">
        <v>0</v>
      </c>
      <c r="C1503">
        <v>0</v>
      </c>
    </row>
    <row r="1504" spans="1:3" x14ac:dyDescent="0.15">
      <c r="A1504">
        <v>2.198546717409045E-4</v>
      </c>
      <c r="B1504">
        <v>0</v>
      </c>
      <c r="C1504">
        <v>0</v>
      </c>
    </row>
    <row r="1505" spans="1:3" x14ac:dyDescent="0.15">
      <c r="A1505">
        <v>-3.0138000147417188E-4</v>
      </c>
      <c r="B1505">
        <v>0</v>
      </c>
      <c r="C1505">
        <v>0</v>
      </c>
    </row>
    <row r="1506" spans="1:3" x14ac:dyDescent="0.15">
      <c r="A1506">
        <v>-5.176504491828382E-4</v>
      </c>
      <c r="B1506">
        <v>0</v>
      </c>
      <c r="C1506">
        <v>0</v>
      </c>
    </row>
    <row r="1507" spans="1:3" x14ac:dyDescent="0.15">
      <c r="A1507">
        <v>-1.2359954416751859E-4</v>
      </c>
      <c r="B1507">
        <v>0</v>
      </c>
      <c r="C1507">
        <v>0</v>
      </c>
    </row>
    <row r="1508" spans="1:3" x14ac:dyDescent="0.15">
      <c r="A1508">
        <v>-2.8570307767949998E-4</v>
      </c>
      <c r="B1508">
        <v>0</v>
      </c>
      <c r="C1508">
        <v>0</v>
      </c>
    </row>
    <row r="1509" spans="1:3" x14ac:dyDescent="0.15">
      <c r="A1509">
        <v>7.9093559179455042E-4</v>
      </c>
      <c r="B1509">
        <v>0</v>
      </c>
      <c r="C1509">
        <v>0</v>
      </c>
    </row>
    <row r="1510" spans="1:3" x14ac:dyDescent="0.15">
      <c r="A1510">
        <v>-2.0124750153627249E-4</v>
      </c>
      <c r="B1510">
        <v>0</v>
      </c>
      <c r="C1510">
        <v>0</v>
      </c>
    </row>
    <row r="1511" spans="1:3" x14ac:dyDescent="0.15">
      <c r="A1511">
        <v>-1.3750798825640229E-4</v>
      </c>
      <c r="B1511">
        <v>0</v>
      </c>
      <c r="C1511">
        <v>0</v>
      </c>
    </row>
    <row r="1512" spans="1:3" x14ac:dyDescent="0.15">
      <c r="A1512">
        <v>-4.6529050450772047E-5</v>
      </c>
      <c r="B1512">
        <v>0</v>
      </c>
      <c r="C1512">
        <v>0</v>
      </c>
    </row>
    <row r="1513" spans="1:3" x14ac:dyDescent="0.15">
      <c r="A1513">
        <v>2.5010108947753912E-4</v>
      </c>
      <c r="B1513">
        <v>0</v>
      </c>
      <c r="C1513">
        <v>0</v>
      </c>
    </row>
    <row r="1514" spans="1:3" x14ac:dyDescent="0.15">
      <c r="A1514">
        <v>-1.9487853569444269E-4</v>
      </c>
      <c r="B1514">
        <v>0</v>
      </c>
      <c r="C1514">
        <v>0</v>
      </c>
    </row>
    <row r="1515" spans="1:3" x14ac:dyDescent="0.15">
      <c r="A1515">
        <v>2.795419713947922E-4</v>
      </c>
      <c r="B1515">
        <v>0</v>
      </c>
      <c r="C1515">
        <v>0</v>
      </c>
    </row>
    <row r="1516" spans="1:3" x14ac:dyDescent="0.15">
      <c r="A1516">
        <v>-4.5241933548822999E-4</v>
      </c>
      <c r="B1516">
        <v>0</v>
      </c>
      <c r="C1516">
        <v>0</v>
      </c>
    </row>
    <row r="1517" spans="1:3" x14ac:dyDescent="0.15">
      <c r="A1517">
        <v>-8.5136889538262039E-5</v>
      </c>
      <c r="B1517">
        <v>0</v>
      </c>
      <c r="C1517">
        <v>0</v>
      </c>
    </row>
    <row r="1518" spans="1:3" x14ac:dyDescent="0.15">
      <c r="A1518">
        <v>-1.3781506277155131E-4</v>
      </c>
      <c r="B1518">
        <v>0</v>
      </c>
      <c r="C1518">
        <v>0</v>
      </c>
    </row>
    <row r="1519" spans="1:3" x14ac:dyDescent="0.15">
      <c r="A1519">
        <v>1.670089550316334E-4</v>
      </c>
      <c r="B1519">
        <v>0</v>
      </c>
      <c r="C1519">
        <v>0</v>
      </c>
    </row>
    <row r="1520" spans="1:3" x14ac:dyDescent="0.15">
      <c r="A1520">
        <v>4.1434317245148122E-4</v>
      </c>
      <c r="B1520">
        <v>0</v>
      </c>
      <c r="C1520">
        <v>0</v>
      </c>
    </row>
    <row r="1521" spans="1:3" x14ac:dyDescent="0.15">
      <c r="A1521">
        <v>5.2627729019150138E-4</v>
      </c>
      <c r="B1521">
        <v>0</v>
      </c>
      <c r="C1521">
        <v>0</v>
      </c>
    </row>
    <row r="1522" spans="1:3" x14ac:dyDescent="0.15">
      <c r="A1522">
        <v>4.4835862354375422E-4</v>
      </c>
      <c r="B1522">
        <v>0</v>
      </c>
      <c r="C1522">
        <v>0</v>
      </c>
    </row>
    <row r="1523" spans="1:3" x14ac:dyDescent="0.15">
      <c r="A1523">
        <v>3.0974850233178593E-5</v>
      </c>
      <c r="B1523">
        <v>0</v>
      </c>
      <c r="C1523">
        <v>0</v>
      </c>
    </row>
    <row r="1524" spans="1:3" x14ac:dyDescent="0.15">
      <c r="A1524">
        <v>-4.6691801981069148E-4</v>
      </c>
      <c r="B1524">
        <v>0</v>
      </c>
      <c r="C1524">
        <v>0</v>
      </c>
    </row>
    <row r="1525" spans="1:3" x14ac:dyDescent="0.15">
      <c r="A1525">
        <v>1.8916047338279899E-5</v>
      </c>
      <c r="B1525">
        <v>0</v>
      </c>
      <c r="C1525">
        <v>0</v>
      </c>
    </row>
    <row r="1526" spans="1:3" x14ac:dyDescent="0.15">
      <c r="A1526">
        <v>6.1727408319711685E-4</v>
      </c>
      <c r="B1526">
        <v>0</v>
      </c>
      <c r="C1526">
        <v>0</v>
      </c>
    </row>
    <row r="1527" spans="1:3" x14ac:dyDescent="0.15">
      <c r="A1527">
        <v>3.897223505191505E-4</v>
      </c>
      <c r="B1527">
        <v>0</v>
      </c>
      <c r="C1527">
        <v>0</v>
      </c>
    </row>
    <row r="1528" spans="1:3" x14ac:dyDescent="0.15">
      <c r="A1528">
        <v>-4.391044785734266E-4</v>
      </c>
      <c r="B1528">
        <v>0</v>
      </c>
      <c r="C1528">
        <v>0</v>
      </c>
    </row>
    <row r="1529" spans="1:3" x14ac:dyDescent="0.15">
      <c r="A1529">
        <v>7.3082325980067253E-4</v>
      </c>
      <c r="B1529">
        <v>0</v>
      </c>
      <c r="C1529">
        <v>0</v>
      </c>
    </row>
    <row r="1530" spans="1:3" x14ac:dyDescent="0.15">
      <c r="A1530">
        <v>1.3098742056172341E-4</v>
      </c>
      <c r="B1530">
        <v>0</v>
      </c>
      <c r="C1530">
        <v>0</v>
      </c>
    </row>
    <row r="1531" spans="1:3" x14ac:dyDescent="0.15">
      <c r="A1531">
        <v>-4.1127375880023458E-5</v>
      </c>
      <c r="B1531">
        <v>0</v>
      </c>
      <c r="C1531">
        <v>0</v>
      </c>
    </row>
    <row r="1532" spans="1:3" x14ac:dyDescent="0.15">
      <c r="A1532">
        <v>-3.867407504003495E-4</v>
      </c>
      <c r="B1532">
        <v>0</v>
      </c>
      <c r="C1532">
        <v>0</v>
      </c>
    </row>
    <row r="1533" spans="1:3" x14ac:dyDescent="0.15">
      <c r="A1533">
        <v>6.2028493266552687E-4</v>
      </c>
      <c r="B1533">
        <v>0</v>
      </c>
      <c r="C1533">
        <v>0</v>
      </c>
    </row>
    <row r="1534" spans="1:3" x14ac:dyDescent="0.15">
      <c r="A1534">
        <v>-1.8472403462510559E-4</v>
      </c>
      <c r="B1534">
        <v>0</v>
      </c>
      <c r="C1534">
        <v>0</v>
      </c>
    </row>
    <row r="1535" spans="1:3" x14ac:dyDescent="0.15">
      <c r="A1535">
        <v>4.1515185148455203E-4</v>
      </c>
      <c r="B1535">
        <v>0</v>
      </c>
      <c r="C1535">
        <v>0</v>
      </c>
    </row>
    <row r="1536" spans="1:3" x14ac:dyDescent="0.15">
      <c r="A1536">
        <v>1.18888623546809E-4</v>
      </c>
      <c r="B1536">
        <v>0</v>
      </c>
      <c r="C1536">
        <v>0</v>
      </c>
    </row>
    <row r="1537" spans="1:3" x14ac:dyDescent="0.15">
      <c r="A1537">
        <v>-9.0499798534438014E-4</v>
      </c>
      <c r="B1537">
        <v>0</v>
      </c>
      <c r="C1537">
        <v>0</v>
      </c>
    </row>
    <row r="1538" spans="1:3" x14ac:dyDescent="0.15">
      <c r="A1538">
        <v>3.1375326216220861E-4</v>
      </c>
      <c r="B1538">
        <v>0</v>
      </c>
      <c r="C1538">
        <v>0</v>
      </c>
    </row>
    <row r="1539" spans="1:3" x14ac:dyDescent="0.15">
      <c r="A1539">
        <v>-1.8801330588757989E-4</v>
      </c>
      <c r="B1539">
        <v>0</v>
      </c>
      <c r="C1539">
        <v>0</v>
      </c>
    </row>
    <row r="1540" spans="1:3" x14ac:dyDescent="0.15">
      <c r="A1540">
        <v>-3.4449560916982591E-4</v>
      </c>
      <c r="B1540">
        <v>0</v>
      </c>
      <c r="C1540">
        <v>0</v>
      </c>
    </row>
    <row r="1541" spans="1:3" x14ac:dyDescent="0.15">
      <c r="A1541">
        <v>-2.363264648010954E-4</v>
      </c>
      <c r="B1541">
        <v>0</v>
      </c>
      <c r="C1541">
        <v>0</v>
      </c>
    </row>
    <row r="1542" spans="1:3" x14ac:dyDescent="0.15">
      <c r="A1542">
        <v>-6.0741300694644451E-4</v>
      </c>
      <c r="B1542">
        <v>0</v>
      </c>
      <c r="C1542">
        <v>0</v>
      </c>
    </row>
    <row r="1543" spans="1:3" x14ac:dyDescent="0.15">
      <c r="A1543">
        <v>3.804920706897974E-4</v>
      </c>
      <c r="B1543">
        <v>0</v>
      </c>
      <c r="C1543">
        <v>0</v>
      </c>
    </row>
    <row r="1544" spans="1:3" x14ac:dyDescent="0.15">
      <c r="A1544">
        <v>-2.0099659741390499E-4</v>
      </c>
      <c r="B1544">
        <v>0</v>
      </c>
      <c r="C1544">
        <v>0</v>
      </c>
    </row>
    <row r="1545" spans="1:3" x14ac:dyDescent="0.15">
      <c r="A1545">
        <v>3.930144157493487E-5</v>
      </c>
      <c r="B1545">
        <v>0</v>
      </c>
      <c r="C1545">
        <v>0</v>
      </c>
    </row>
    <row r="1546" spans="1:3" x14ac:dyDescent="0.15">
      <c r="A1546">
        <v>5.2878831047564745E-4</v>
      </c>
      <c r="B1546">
        <v>0</v>
      </c>
      <c r="C1546">
        <v>0</v>
      </c>
    </row>
    <row r="1547" spans="1:3" x14ac:dyDescent="0.15">
      <c r="A1547">
        <v>2.532507642172277E-5</v>
      </c>
      <c r="B1547">
        <v>0</v>
      </c>
      <c r="C1547">
        <v>0</v>
      </c>
    </row>
    <row r="1548" spans="1:3" x14ac:dyDescent="0.15">
      <c r="A1548">
        <v>-6.5855990396812558E-4</v>
      </c>
      <c r="B1548">
        <v>0</v>
      </c>
      <c r="C1548">
        <v>0</v>
      </c>
    </row>
    <row r="1549" spans="1:3" x14ac:dyDescent="0.15">
      <c r="A1549">
        <v>-6.1457431002054363E-5</v>
      </c>
      <c r="B1549">
        <v>0</v>
      </c>
      <c r="C1549">
        <v>0</v>
      </c>
    </row>
    <row r="1550" spans="1:3" x14ac:dyDescent="0.15">
      <c r="A1550">
        <v>3.619117196649313E-4</v>
      </c>
      <c r="B1550">
        <v>0</v>
      </c>
      <c r="C1550">
        <v>0</v>
      </c>
    </row>
    <row r="1551" spans="1:3" x14ac:dyDescent="0.15">
      <c r="A1551">
        <v>5.0240487325936563E-5</v>
      </c>
      <c r="B1551">
        <v>0</v>
      </c>
      <c r="C1551">
        <v>0</v>
      </c>
    </row>
    <row r="1552" spans="1:3" x14ac:dyDescent="0.15">
      <c r="A1552">
        <v>4.3913867557421332E-4</v>
      </c>
      <c r="B1552">
        <v>0</v>
      </c>
      <c r="C1552">
        <v>0</v>
      </c>
    </row>
    <row r="1553" spans="1:3" x14ac:dyDescent="0.15">
      <c r="A1553">
        <v>9.1703463112935424E-5</v>
      </c>
      <c r="B1553">
        <v>0</v>
      </c>
      <c r="C1553">
        <v>0</v>
      </c>
    </row>
    <row r="1554" spans="1:3" x14ac:dyDescent="0.15">
      <c r="A1554">
        <v>-5.2467831410467616E-3</v>
      </c>
      <c r="B1554">
        <v>-1.2139437021687629E-3</v>
      </c>
      <c r="C1554">
        <v>-1.2139437021687629E-3</v>
      </c>
    </row>
    <row r="1555" spans="1:3" x14ac:dyDescent="0.15">
      <c r="A1555">
        <v>-5.93609269708395E-3</v>
      </c>
      <c r="B1555">
        <v>-7.6761385425925246E-3</v>
      </c>
      <c r="C1555">
        <v>-7.6761385425925246E-3</v>
      </c>
    </row>
    <row r="1556" spans="1:3" x14ac:dyDescent="0.15">
      <c r="A1556">
        <v>-1.071525458246469E-2</v>
      </c>
      <c r="B1556">
        <v>-1.39038534834981E-2</v>
      </c>
      <c r="C1556">
        <v>-1.39038534834981E-2</v>
      </c>
    </row>
    <row r="1557" spans="1:3" x14ac:dyDescent="0.15">
      <c r="A1557">
        <v>-1.380832027643919E-2</v>
      </c>
      <c r="B1557">
        <v>-1.388337556272745E-2</v>
      </c>
      <c r="C1557">
        <v>-1.388337556272745E-2</v>
      </c>
    </row>
    <row r="1558" spans="1:3" x14ac:dyDescent="0.15">
      <c r="A1558">
        <v>-1.6084399074316021E-2</v>
      </c>
      <c r="B1558">
        <v>-1.4483059756457811E-2</v>
      </c>
      <c r="C1558">
        <v>-1.4483059756457811E-2</v>
      </c>
    </row>
    <row r="1559" spans="1:3" x14ac:dyDescent="0.15">
      <c r="A1559">
        <v>-1.844090968370438E-2</v>
      </c>
      <c r="B1559">
        <v>-1.9826250150799751E-2</v>
      </c>
      <c r="C1559">
        <v>-1.9826250150799751E-2</v>
      </c>
    </row>
    <row r="1560" spans="1:3" x14ac:dyDescent="0.15">
      <c r="A1560">
        <v>-1.950446330010891E-2</v>
      </c>
      <c r="B1560">
        <v>-2.362777478992939E-2</v>
      </c>
      <c r="C1560">
        <v>-2.362777478992939E-2</v>
      </c>
    </row>
    <row r="1561" spans="1:3" x14ac:dyDescent="0.15">
      <c r="A1561">
        <v>-1.8959945067763329E-2</v>
      </c>
      <c r="B1561">
        <v>-2.1372780203819271E-2</v>
      </c>
      <c r="C1561">
        <v>-2.1372780203819271E-2</v>
      </c>
    </row>
    <row r="1562" spans="1:3" x14ac:dyDescent="0.15">
      <c r="A1562">
        <v>-1.799540780484676E-2</v>
      </c>
      <c r="B1562">
        <v>-1.778408512473106E-2</v>
      </c>
      <c r="C1562">
        <v>-1.778408512473106E-2</v>
      </c>
    </row>
    <row r="1563" spans="1:3" x14ac:dyDescent="0.15">
      <c r="A1563">
        <v>-1.6650546342134479E-2</v>
      </c>
      <c r="B1563">
        <v>-1.844139955937862E-2</v>
      </c>
      <c r="C1563">
        <v>-1.844139955937862E-2</v>
      </c>
    </row>
    <row r="1564" spans="1:3" x14ac:dyDescent="0.15">
      <c r="A1564">
        <v>-1.41235888004303E-2</v>
      </c>
      <c r="B1564">
        <v>-1.794160716235638E-2</v>
      </c>
      <c r="C1564">
        <v>-1.794160716235638E-2</v>
      </c>
    </row>
    <row r="1565" spans="1:3" x14ac:dyDescent="0.15">
      <c r="A1565">
        <v>-4.7767134383320808E-3</v>
      </c>
      <c r="B1565">
        <v>-8.0367801710963249E-3</v>
      </c>
      <c r="C1565">
        <v>-8.0367801710963249E-3</v>
      </c>
    </row>
    <row r="1566" spans="1:3" x14ac:dyDescent="0.15">
      <c r="A1566">
        <v>6.8905875086784363E-3</v>
      </c>
      <c r="B1566">
        <v>6.3343211077153683E-3</v>
      </c>
      <c r="C1566">
        <v>6.3343211077153683E-3</v>
      </c>
    </row>
    <row r="1567" spans="1:3" x14ac:dyDescent="0.15">
      <c r="A1567">
        <v>1.352802384644747E-2</v>
      </c>
      <c r="B1567">
        <v>1.488545257598162E-2</v>
      </c>
      <c r="C1567">
        <v>1.488545257598162E-2</v>
      </c>
    </row>
    <row r="1568" spans="1:3" x14ac:dyDescent="0.15">
      <c r="A1568">
        <v>1.484923250973225E-2</v>
      </c>
      <c r="B1568">
        <v>1.7289429903030399E-2</v>
      </c>
      <c r="C1568">
        <v>1.7289429903030399E-2</v>
      </c>
    </row>
    <row r="1569" spans="1:3" x14ac:dyDescent="0.15">
      <c r="A1569">
        <v>1.230428367853165E-2</v>
      </c>
      <c r="B1569">
        <v>1.5849398449063301E-2</v>
      </c>
      <c r="C1569">
        <v>1.5849398449063301E-2</v>
      </c>
    </row>
    <row r="1570" spans="1:3" x14ac:dyDescent="0.15">
      <c r="A1570">
        <v>4.00915602222085E-3</v>
      </c>
      <c r="B1570">
        <v>5.8820880949497223E-3</v>
      </c>
      <c r="C1570">
        <v>5.8820880949497223E-3</v>
      </c>
    </row>
    <row r="1571" spans="1:3" x14ac:dyDescent="0.15">
      <c r="A1571">
        <v>-3.6080069839954381E-3</v>
      </c>
      <c r="B1571">
        <v>-5.5711483582854271E-3</v>
      </c>
      <c r="C1571">
        <v>-5.5711483582854271E-3</v>
      </c>
    </row>
    <row r="1572" spans="1:3" x14ac:dyDescent="0.15">
      <c r="A1572">
        <v>-4.8594661056995392E-3</v>
      </c>
      <c r="B1572">
        <v>-1.1853311443701391E-3</v>
      </c>
      <c r="C1572">
        <v>-1.1853311443701391E-3</v>
      </c>
    </row>
    <row r="1573" spans="1:3" x14ac:dyDescent="0.15">
      <c r="A1573">
        <v>-2.370245754718781E-3</v>
      </c>
      <c r="B1573">
        <v>6.502167321741581E-3</v>
      </c>
      <c r="C1573">
        <v>6.502167321741581E-3</v>
      </c>
    </row>
    <row r="1574" spans="1:3" x14ac:dyDescent="0.15">
      <c r="A1574">
        <v>1.4886086573824291E-3</v>
      </c>
      <c r="B1574">
        <v>2.80001200735569E-3</v>
      </c>
      <c r="C1574">
        <v>2.80001200735569E-3</v>
      </c>
    </row>
    <row r="1575" spans="1:3" x14ac:dyDescent="0.15">
      <c r="A1575">
        <v>1.4412521384656429E-2</v>
      </c>
      <c r="B1575">
        <v>1.34690897539258E-2</v>
      </c>
      <c r="C1575">
        <v>1.34690897539258E-2</v>
      </c>
    </row>
    <row r="1576" spans="1:3" x14ac:dyDescent="0.15">
      <c r="A1576">
        <v>3.5828579217195511E-2</v>
      </c>
      <c r="B1576">
        <v>4.396183043718338E-2</v>
      </c>
      <c r="C1576">
        <v>4.396183043718338E-2</v>
      </c>
    </row>
    <row r="1577" spans="1:3" x14ac:dyDescent="0.15">
      <c r="A1577">
        <v>5.5942457169294357E-2</v>
      </c>
      <c r="B1577">
        <v>6.7357271909713745E-2</v>
      </c>
      <c r="C1577">
        <v>6.7357271909713745E-2</v>
      </c>
    </row>
    <row r="1578" spans="1:3" x14ac:dyDescent="0.15">
      <c r="A1578">
        <v>7.3828600347042084E-2</v>
      </c>
      <c r="B1578">
        <v>8.5149370133876801E-2</v>
      </c>
      <c r="C1578">
        <v>8.5149370133876801E-2</v>
      </c>
    </row>
    <row r="1579" spans="1:3" x14ac:dyDescent="0.15">
      <c r="A1579">
        <v>8.8128276169300079E-2</v>
      </c>
      <c r="B1579">
        <v>0.1019003838300705</v>
      </c>
      <c r="C1579">
        <v>0.1019003838300705</v>
      </c>
    </row>
    <row r="1580" spans="1:3" x14ac:dyDescent="0.15">
      <c r="A1580">
        <v>9.4421692192554474E-2</v>
      </c>
      <c r="B1580">
        <v>0.10895635187625891</v>
      </c>
      <c r="C1580">
        <v>0.10895635187625891</v>
      </c>
    </row>
    <row r="1581" spans="1:3" x14ac:dyDescent="0.15">
      <c r="A1581">
        <v>9.9316783249378204E-2</v>
      </c>
      <c r="B1581">
        <v>0.1175808310508728</v>
      </c>
      <c r="C1581">
        <v>0.1175808310508728</v>
      </c>
    </row>
    <row r="1582" spans="1:3" x14ac:dyDescent="0.15">
      <c r="A1582">
        <v>0.1034915447235107</v>
      </c>
      <c r="B1582">
        <v>0.12695419788360601</v>
      </c>
      <c r="C1582">
        <v>0.12695419788360601</v>
      </c>
    </row>
    <row r="1583" spans="1:3" x14ac:dyDescent="0.15">
      <c r="A1583">
        <v>9.7630426287651062E-2</v>
      </c>
      <c r="B1583">
        <v>0.1166658699512482</v>
      </c>
      <c r="C1583">
        <v>0.1166658699512482</v>
      </c>
    </row>
    <row r="1584" spans="1:3" x14ac:dyDescent="0.15">
      <c r="A1584">
        <v>9.2619426548480988E-2</v>
      </c>
      <c r="B1584">
        <v>0.1028720811009407</v>
      </c>
      <c r="C1584">
        <v>0.1028720811009407</v>
      </c>
    </row>
    <row r="1585" spans="1:3" x14ac:dyDescent="0.15">
      <c r="A1585">
        <v>0.1092283949255943</v>
      </c>
      <c r="B1585">
        <v>0.1196491196751595</v>
      </c>
      <c r="C1585">
        <v>0.1196491196751595</v>
      </c>
    </row>
    <row r="1586" spans="1:3" x14ac:dyDescent="0.15">
      <c r="A1586">
        <v>0.14090871810913089</v>
      </c>
      <c r="B1586">
        <v>0.15968739986419681</v>
      </c>
      <c r="C1586">
        <v>0.15968739986419681</v>
      </c>
    </row>
    <row r="1587" spans="1:3" x14ac:dyDescent="0.15">
      <c r="A1587">
        <v>0.1787261962890625</v>
      </c>
      <c r="B1587">
        <v>0.20086558163166049</v>
      </c>
      <c r="C1587">
        <v>0.20086558163166049</v>
      </c>
    </row>
    <row r="1588" spans="1:3" x14ac:dyDescent="0.15">
      <c r="A1588">
        <v>0.21687677502632141</v>
      </c>
      <c r="B1588">
        <v>0.2441756725311279</v>
      </c>
      <c r="C1588">
        <v>0.2441756725311279</v>
      </c>
    </row>
    <row r="1589" spans="1:3" x14ac:dyDescent="0.15">
      <c r="A1589">
        <v>0.24800045788288119</v>
      </c>
      <c r="B1589">
        <v>0.28052166104316711</v>
      </c>
      <c r="C1589">
        <v>0.28052166104316711</v>
      </c>
    </row>
    <row r="1590" spans="1:3" x14ac:dyDescent="0.15">
      <c r="A1590">
        <v>0.26259571313858032</v>
      </c>
      <c r="B1590">
        <v>0.29447400569915771</v>
      </c>
      <c r="C1590">
        <v>0.29447400569915771</v>
      </c>
    </row>
    <row r="1591" spans="1:3" x14ac:dyDescent="0.15">
      <c r="A1591">
        <v>0.26609855890274048</v>
      </c>
      <c r="B1591">
        <v>0.29838615655899048</v>
      </c>
      <c r="C1591">
        <v>0.29838615655899048</v>
      </c>
    </row>
    <row r="1592" spans="1:3" x14ac:dyDescent="0.15">
      <c r="A1592">
        <v>0.2606484591960907</v>
      </c>
      <c r="B1592">
        <v>0.29572311043739319</v>
      </c>
      <c r="C1592">
        <v>0.29572311043739319</v>
      </c>
    </row>
    <row r="1593" spans="1:3" x14ac:dyDescent="0.15">
      <c r="A1593">
        <v>0.24293351173400879</v>
      </c>
      <c r="B1593">
        <v>0.27593868970870972</v>
      </c>
      <c r="C1593">
        <v>0.27593868970870972</v>
      </c>
    </row>
    <row r="1594" spans="1:3" x14ac:dyDescent="0.15">
      <c r="A1594">
        <v>0.2212231904268265</v>
      </c>
      <c r="B1594">
        <v>0.25114539265632629</v>
      </c>
      <c r="C1594">
        <v>0.25114539265632629</v>
      </c>
    </row>
    <row r="1595" spans="1:3" x14ac:dyDescent="0.15">
      <c r="A1595">
        <v>0.206875205039978</v>
      </c>
      <c r="B1595">
        <v>0.23380093276500699</v>
      </c>
      <c r="C1595">
        <v>0.23380093276500699</v>
      </c>
    </row>
    <row r="1596" spans="1:3" x14ac:dyDescent="0.15">
      <c r="A1596">
        <v>0.2044780105352402</v>
      </c>
      <c r="B1596">
        <v>0.22956883907318121</v>
      </c>
      <c r="C1596">
        <v>0.22956883907318121</v>
      </c>
    </row>
    <row r="1597" spans="1:3" x14ac:dyDescent="0.15">
      <c r="A1597">
        <v>0.2135765999555588</v>
      </c>
      <c r="B1597">
        <v>0.24399518966674799</v>
      </c>
      <c r="C1597">
        <v>0.24399518966674799</v>
      </c>
    </row>
    <row r="1598" spans="1:3" x14ac:dyDescent="0.15">
      <c r="A1598">
        <v>0.2257533073425293</v>
      </c>
      <c r="B1598">
        <v>0.2607550323009491</v>
      </c>
      <c r="C1598">
        <v>0.2607550323009491</v>
      </c>
    </row>
    <row r="1599" spans="1:3" x14ac:dyDescent="0.15">
      <c r="A1599">
        <v>0.22743566334247589</v>
      </c>
      <c r="B1599">
        <v>0.2662995457649231</v>
      </c>
      <c r="C1599">
        <v>0.2662995457649231</v>
      </c>
    </row>
    <row r="1600" spans="1:3" x14ac:dyDescent="0.15">
      <c r="A1600">
        <v>0.227452352643013</v>
      </c>
      <c r="B1600">
        <v>0.26648056507110601</v>
      </c>
      <c r="C1600">
        <v>0.26648056507110601</v>
      </c>
    </row>
    <row r="1601" spans="1:3" x14ac:dyDescent="0.15">
      <c r="A1601">
        <v>0.2149039804935455</v>
      </c>
      <c r="B1601">
        <v>0.2525082528591156</v>
      </c>
      <c r="C1601">
        <v>0.2525082528591156</v>
      </c>
    </row>
    <row r="1602" spans="1:3" x14ac:dyDescent="0.15">
      <c r="A1602">
        <v>0.18567733466625211</v>
      </c>
      <c r="B1602">
        <v>0.21647600829601291</v>
      </c>
      <c r="C1602">
        <v>0.21647600829601291</v>
      </c>
    </row>
    <row r="1603" spans="1:3" x14ac:dyDescent="0.15">
      <c r="A1603">
        <v>0.15426211059093481</v>
      </c>
      <c r="B1603">
        <v>0.17929559946060181</v>
      </c>
      <c r="C1603">
        <v>0.17929559946060181</v>
      </c>
    </row>
    <row r="1604" spans="1:3" x14ac:dyDescent="0.15">
      <c r="A1604">
        <v>0.1233274564146996</v>
      </c>
      <c r="B1604">
        <v>0.15024140477180481</v>
      </c>
      <c r="C1604">
        <v>0.15024140477180481</v>
      </c>
    </row>
    <row r="1605" spans="1:3" x14ac:dyDescent="0.15">
      <c r="A1605">
        <v>8.4164969623088837E-2</v>
      </c>
      <c r="B1605">
        <v>0.1109394282102585</v>
      </c>
      <c r="C1605">
        <v>0.1109394282102585</v>
      </c>
    </row>
    <row r="1606" spans="1:3" x14ac:dyDescent="0.15">
      <c r="A1606">
        <v>4.6897221356630332E-2</v>
      </c>
      <c r="B1606">
        <v>6.9731131196022034E-2</v>
      </c>
      <c r="C1606">
        <v>6.9731131196022034E-2</v>
      </c>
    </row>
    <row r="1607" spans="1:3" x14ac:dyDescent="0.15">
      <c r="A1607">
        <v>2.7582177892327309E-2</v>
      </c>
      <c r="B1607">
        <v>5.2409891039133072E-2</v>
      </c>
      <c r="C1607">
        <v>5.2409891039133072E-2</v>
      </c>
    </row>
    <row r="1608" spans="1:3" x14ac:dyDescent="0.15">
      <c r="A1608">
        <v>1.588326133787632E-2</v>
      </c>
      <c r="B1608">
        <v>4.3312571942806237E-2</v>
      </c>
      <c r="C1608">
        <v>4.3312571942806237E-2</v>
      </c>
    </row>
    <row r="1609" spans="1:3" x14ac:dyDescent="0.15">
      <c r="A1609">
        <v>6.1890776269137859E-3</v>
      </c>
      <c r="B1609">
        <v>2.8228392824530602E-2</v>
      </c>
      <c r="C1609">
        <v>2.8228392824530602E-2</v>
      </c>
    </row>
    <row r="1610" spans="1:3" x14ac:dyDescent="0.15">
      <c r="A1610">
        <v>2.7235934976488352E-3</v>
      </c>
      <c r="B1610">
        <v>2.695468254387379E-2</v>
      </c>
      <c r="C1610">
        <v>2.695468254387379E-2</v>
      </c>
    </row>
    <row r="1611" spans="1:3" x14ac:dyDescent="0.15">
      <c r="A1611">
        <v>3.843016922473907E-3</v>
      </c>
      <c r="B1611">
        <v>3.1906768679618842E-2</v>
      </c>
      <c r="C1611">
        <v>3.1906768679618842E-2</v>
      </c>
    </row>
    <row r="1612" spans="1:3" x14ac:dyDescent="0.15">
      <c r="A1612">
        <v>-9.1421607066877186E-5</v>
      </c>
      <c r="B1612">
        <v>2.2498514503240589E-2</v>
      </c>
      <c r="C1612">
        <v>2.2498514503240589E-2</v>
      </c>
    </row>
    <row r="1613" spans="1:3" x14ac:dyDescent="0.15">
      <c r="A1613">
        <v>-5.3092241287231454E-3</v>
      </c>
      <c r="B1613">
        <v>1.022778078913689E-2</v>
      </c>
      <c r="C1613">
        <v>1.022778078913689E-2</v>
      </c>
    </row>
    <row r="1614" spans="1:3" x14ac:dyDescent="0.15">
      <c r="A1614">
        <v>-9.2329243198037148E-3</v>
      </c>
      <c r="B1614">
        <v>3.2755089923739429E-3</v>
      </c>
      <c r="C1614">
        <v>3.2755089923739429E-3</v>
      </c>
    </row>
    <row r="1615" spans="1:3" x14ac:dyDescent="0.15">
      <c r="A1615">
        <v>-1.5140636824071411E-2</v>
      </c>
      <c r="B1615">
        <v>-4.0551410056650639E-3</v>
      </c>
      <c r="C1615">
        <v>-4.0551410056650639E-3</v>
      </c>
    </row>
    <row r="1616" spans="1:3" x14ac:dyDescent="0.15">
      <c r="A1616">
        <v>-2.5370189920067791E-2</v>
      </c>
      <c r="B1616">
        <v>-1.6961982473731041E-2</v>
      </c>
      <c r="C1616">
        <v>-1.6961982473731041E-2</v>
      </c>
    </row>
    <row r="1617" spans="1:3" x14ac:dyDescent="0.15">
      <c r="A1617">
        <v>-3.3316045999526978E-2</v>
      </c>
      <c r="B1617">
        <v>-3.2848134636878967E-2</v>
      </c>
      <c r="C1617">
        <v>-3.2848134636878967E-2</v>
      </c>
    </row>
    <row r="1618" spans="1:3" x14ac:dyDescent="0.15">
      <c r="A1618">
        <v>-3.1672403216362E-2</v>
      </c>
      <c r="B1618">
        <v>-3.2218758016824722E-2</v>
      </c>
      <c r="C1618">
        <v>-3.2218758016824722E-2</v>
      </c>
    </row>
    <row r="1619" spans="1:3" x14ac:dyDescent="0.15">
      <c r="A1619">
        <v>-2.9762417078018188E-2</v>
      </c>
      <c r="B1619">
        <v>-2.0418796688318249E-2</v>
      </c>
      <c r="C1619">
        <v>-2.0418796688318249E-2</v>
      </c>
    </row>
    <row r="1620" spans="1:3" x14ac:dyDescent="0.15">
      <c r="A1620">
        <v>-2.8992220759391781E-2</v>
      </c>
      <c r="B1620">
        <v>-2.0082438364624981E-2</v>
      </c>
      <c r="C1620">
        <v>-2.0082438364624981E-2</v>
      </c>
    </row>
    <row r="1621" spans="1:3" x14ac:dyDescent="0.15">
      <c r="A1621">
        <v>-2.4503095075488091E-2</v>
      </c>
      <c r="B1621">
        <v>-1.6633164137601849E-2</v>
      </c>
      <c r="C1621">
        <v>-1.6633164137601849E-2</v>
      </c>
    </row>
    <row r="1622" spans="1:3" x14ac:dyDescent="0.15">
      <c r="A1622">
        <v>-1.9786132499575611E-2</v>
      </c>
      <c r="B1622">
        <v>-8.970341645181179E-3</v>
      </c>
      <c r="C1622">
        <v>-8.970341645181179E-3</v>
      </c>
    </row>
    <row r="1623" spans="1:3" x14ac:dyDescent="0.15">
      <c r="A1623">
        <v>-1.9948516041040421E-2</v>
      </c>
      <c r="B1623">
        <v>-1.420591212809086E-2</v>
      </c>
      <c r="C1623">
        <v>-1.420591212809086E-2</v>
      </c>
    </row>
    <row r="1624" spans="1:3" x14ac:dyDescent="0.15">
      <c r="A1624">
        <v>-1.3800853863358499E-2</v>
      </c>
      <c r="B1624">
        <v>-9.8689151927828789E-3</v>
      </c>
      <c r="C1624">
        <v>-9.8689151927828789E-3</v>
      </c>
    </row>
    <row r="1625" spans="1:3" x14ac:dyDescent="0.15">
      <c r="A1625">
        <v>-1.3609454617835581E-4</v>
      </c>
      <c r="B1625">
        <v>5.8470694348216057E-3</v>
      </c>
      <c r="C1625">
        <v>5.8470694348216057E-3</v>
      </c>
    </row>
    <row r="1626" spans="1:3" x14ac:dyDescent="0.15">
      <c r="A1626">
        <v>7.0871302159503102E-4</v>
      </c>
      <c r="B1626">
        <v>3.174781566485763E-3</v>
      </c>
      <c r="C1626">
        <v>3.174781566485763E-3</v>
      </c>
    </row>
    <row r="1627" spans="1:3" x14ac:dyDescent="0.15">
      <c r="A1627">
        <v>4.4188122265040866E-3</v>
      </c>
      <c r="B1627">
        <v>5.7753622531890869E-3</v>
      </c>
      <c r="C1627">
        <v>5.7753622531890869E-3</v>
      </c>
    </row>
    <row r="1628" spans="1:3" x14ac:dyDescent="0.15">
      <c r="A1628">
        <v>4.7623183578252792E-2</v>
      </c>
      <c r="B1628">
        <v>5.1293287426233292E-2</v>
      </c>
      <c r="C1628">
        <v>5.1293287426233292E-2</v>
      </c>
    </row>
    <row r="1629" spans="1:3" x14ac:dyDescent="0.15">
      <c r="A1629">
        <v>0.1156768798828125</v>
      </c>
      <c r="B1629">
        <v>0.1185762882232666</v>
      </c>
      <c r="C1629">
        <v>0.1185762882232666</v>
      </c>
    </row>
    <row r="1630" spans="1:3" x14ac:dyDescent="0.15">
      <c r="A1630">
        <v>0.19771693646907809</v>
      </c>
      <c r="B1630">
        <v>0.20879510045051569</v>
      </c>
      <c r="C1630">
        <v>0.20879510045051569</v>
      </c>
    </row>
    <row r="1631" spans="1:3" x14ac:dyDescent="0.15">
      <c r="A1631">
        <v>0.36016631126403809</v>
      </c>
      <c r="B1631">
        <v>0.36843395233154302</v>
      </c>
      <c r="C1631">
        <v>0.36843395233154302</v>
      </c>
    </row>
    <row r="1632" spans="1:3" x14ac:dyDescent="0.15">
      <c r="A1632">
        <v>0.54428589344024658</v>
      </c>
      <c r="B1632">
        <v>0.55149608850479126</v>
      </c>
      <c r="C1632">
        <v>0.55149608850479126</v>
      </c>
    </row>
    <row r="1633" spans="1:3" x14ac:dyDescent="0.15">
      <c r="A1633">
        <v>0.70774799585342407</v>
      </c>
      <c r="B1633">
        <v>0.72451198101043701</v>
      </c>
      <c r="C1633">
        <v>0.72451198101043701</v>
      </c>
    </row>
    <row r="1634" spans="1:3" x14ac:dyDescent="0.15">
      <c r="A1634">
        <v>0.95176500082015991</v>
      </c>
      <c r="B1634">
        <v>0.95563173294067383</v>
      </c>
      <c r="C1634">
        <v>0.95563173294067383</v>
      </c>
    </row>
    <row r="1635" spans="1:3" x14ac:dyDescent="0.15">
      <c r="A1635">
        <v>1.131369948387146</v>
      </c>
      <c r="B1635">
        <v>1.1329036951065059</v>
      </c>
      <c r="C1635">
        <v>1.1329036951065059</v>
      </c>
    </row>
    <row r="1636" spans="1:3" x14ac:dyDescent="0.15">
      <c r="A1636">
        <v>1.1534931659698491</v>
      </c>
      <c r="B1636">
        <v>1.169023871421814</v>
      </c>
      <c r="C1636">
        <v>1.169023871421814</v>
      </c>
    </row>
    <row r="1637" spans="1:3" x14ac:dyDescent="0.15">
      <c r="A1637">
        <v>1.297906756401062</v>
      </c>
      <c r="B1637">
        <v>1.314937829971313</v>
      </c>
      <c r="C1637">
        <v>1.314937829971313</v>
      </c>
    </row>
    <row r="1638" spans="1:3" x14ac:dyDescent="0.15">
      <c r="A1638">
        <v>1.6013739109039311</v>
      </c>
      <c r="B1638">
        <v>1.6024104356765749</v>
      </c>
      <c r="C1638">
        <v>1.6024104356765749</v>
      </c>
    </row>
    <row r="1639" spans="1:3" x14ac:dyDescent="0.15">
      <c r="A1639">
        <v>1.757570862770081</v>
      </c>
      <c r="B1639">
        <v>1.7599390745162959</v>
      </c>
      <c r="C1639">
        <v>1.7599390745162959</v>
      </c>
    </row>
    <row r="1640" spans="1:3" x14ac:dyDescent="0.15">
      <c r="A1640">
        <v>1.7905082702636721</v>
      </c>
      <c r="B1640">
        <v>1.8060847520828249</v>
      </c>
      <c r="C1640">
        <v>1.8060847520828249</v>
      </c>
    </row>
    <row r="1641" spans="1:3" x14ac:dyDescent="0.15">
      <c r="A1641">
        <v>1.8362869024276729</v>
      </c>
      <c r="B1641">
        <v>1.8508148193359379</v>
      </c>
      <c r="C1641">
        <v>1.8508148193359379</v>
      </c>
    </row>
    <row r="1642" spans="1:3" x14ac:dyDescent="0.15">
      <c r="A1642">
        <v>1.8151811361312871</v>
      </c>
      <c r="B1642">
        <v>1.8214596509933469</v>
      </c>
      <c r="C1642">
        <v>1.8214596509933469</v>
      </c>
    </row>
    <row r="1643" spans="1:3" x14ac:dyDescent="0.15">
      <c r="A1643">
        <v>1.701498866081238</v>
      </c>
      <c r="B1643">
        <v>1.71320652961731</v>
      </c>
      <c r="C1643">
        <v>1.71320652961731</v>
      </c>
    </row>
    <row r="1644" spans="1:3" x14ac:dyDescent="0.15">
      <c r="A1644">
        <v>1.5300160646438601</v>
      </c>
      <c r="B1644">
        <v>1.543574333190918</v>
      </c>
      <c r="C1644">
        <v>1.543574333190918</v>
      </c>
    </row>
    <row r="1645" spans="1:3" x14ac:dyDescent="0.15">
      <c r="A1645">
        <v>1.264208197593689</v>
      </c>
      <c r="B1645">
        <v>1.2754719257354741</v>
      </c>
      <c r="C1645">
        <v>1.2754719257354741</v>
      </c>
    </row>
    <row r="1646" spans="1:3" x14ac:dyDescent="0.15">
      <c r="A1646">
        <v>0.94059514999389648</v>
      </c>
      <c r="B1646">
        <v>0.95022565126419067</v>
      </c>
      <c r="C1646">
        <v>0.95022565126419067</v>
      </c>
    </row>
    <row r="1647" spans="1:3" x14ac:dyDescent="0.15">
      <c r="A1647">
        <v>0.63926327228546143</v>
      </c>
      <c r="B1647">
        <v>0.6389920711517334</v>
      </c>
      <c r="C1647">
        <v>0.6389920711517334</v>
      </c>
    </row>
    <row r="1648" spans="1:3" x14ac:dyDescent="0.15">
      <c r="A1648">
        <v>0.38874098658561712</v>
      </c>
      <c r="B1648">
        <v>0.37927380204200739</v>
      </c>
      <c r="C1648">
        <v>0.37927380204200739</v>
      </c>
    </row>
    <row r="1649" spans="1:3" x14ac:dyDescent="0.15">
      <c r="A1649">
        <v>0.20137965679168701</v>
      </c>
      <c r="B1649">
        <v>0.19736956059932709</v>
      </c>
      <c r="C1649">
        <v>0.19736956059932709</v>
      </c>
    </row>
    <row r="1650" spans="1:3" x14ac:dyDescent="0.15">
      <c r="A1650">
        <v>9.0840607881546021E-2</v>
      </c>
      <c r="B1650">
        <v>9.7600847482681274E-2</v>
      </c>
      <c r="C1650">
        <v>9.7600847482681274E-2</v>
      </c>
    </row>
    <row r="1651" spans="1:3" x14ac:dyDescent="0.15">
      <c r="A1651">
        <v>4.3717347085475922E-2</v>
      </c>
      <c r="B1651">
        <v>6.0545139014720917E-2</v>
      </c>
      <c r="C1651">
        <v>6.0545139014720917E-2</v>
      </c>
    </row>
    <row r="1652" spans="1:3" x14ac:dyDescent="0.15">
      <c r="A1652">
        <v>2.7201686054468151E-2</v>
      </c>
      <c r="B1652">
        <v>4.7633316367864609E-2</v>
      </c>
      <c r="C1652">
        <v>4.7633316367864609E-2</v>
      </c>
    </row>
    <row r="1653" spans="1:3" x14ac:dyDescent="0.15">
      <c r="A1653">
        <v>1.4027786441147329E-2</v>
      </c>
      <c r="B1653">
        <v>2.7432505041360859E-2</v>
      </c>
      <c r="C1653">
        <v>2.7432505041360859E-2</v>
      </c>
    </row>
    <row r="1654" spans="1:3" x14ac:dyDescent="0.15">
      <c r="A1654">
        <v>-5.2712596952915192E-3</v>
      </c>
      <c r="B1654">
        <v>1.6236199298873539E-3</v>
      </c>
      <c r="C1654">
        <v>1.6236199298873539E-3</v>
      </c>
    </row>
    <row r="1655" spans="1:3" x14ac:dyDescent="0.15">
      <c r="A1655">
        <v>-3.074231743812561E-2</v>
      </c>
      <c r="B1655">
        <v>-2.8071649372577671E-2</v>
      </c>
      <c r="C1655">
        <v>-2.8071649372577671E-2</v>
      </c>
    </row>
    <row r="1656" spans="1:3" x14ac:dyDescent="0.15">
      <c r="A1656">
        <v>-7.2244338691234589E-2</v>
      </c>
      <c r="B1656">
        <v>-7.3031783103942871E-2</v>
      </c>
      <c r="C1656">
        <v>-7.3031783103942871E-2</v>
      </c>
    </row>
    <row r="1657" spans="1:3" x14ac:dyDescent="0.15">
      <c r="A1657">
        <v>-0.1148630157113075</v>
      </c>
      <c r="B1657">
        <v>-0.1221191585063934</v>
      </c>
      <c r="C1657">
        <v>-0.1221191585063934</v>
      </c>
    </row>
    <row r="1658" spans="1:3" x14ac:dyDescent="0.15">
      <c r="A1658">
        <v>-0.13832606375217441</v>
      </c>
      <c r="B1658">
        <v>-0.151484489440918</v>
      </c>
      <c r="C1658">
        <v>-0.151484489440918</v>
      </c>
    </row>
    <row r="1659" spans="1:3" x14ac:dyDescent="0.15">
      <c r="A1659">
        <v>-0.1438314467668533</v>
      </c>
      <c r="B1659">
        <v>-0.15760383009910581</v>
      </c>
      <c r="C1659">
        <v>-0.15760383009910581</v>
      </c>
    </row>
    <row r="1660" spans="1:3" x14ac:dyDescent="0.15">
      <c r="A1660">
        <v>-0.141890749335289</v>
      </c>
      <c r="B1660">
        <v>-0.1514965295791626</v>
      </c>
      <c r="C1660">
        <v>-0.1514965295791626</v>
      </c>
    </row>
    <row r="1661" spans="1:3" x14ac:dyDescent="0.15">
      <c r="A1661">
        <v>-0.13969554007053381</v>
      </c>
      <c r="B1661">
        <v>-0.14869420230388641</v>
      </c>
      <c r="C1661">
        <v>-0.14869420230388641</v>
      </c>
    </row>
    <row r="1662" spans="1:3" x14ac:dyDescent="0.15">
      <c r="A1662">
        <v>-0.13666296005249021</v>
      </c>
      <c r="B1662">
        <v>-0.15065699815750119</v>
      </c>
      <c r="C1662">
        <v>-0.15065699815750119</v>
      </c>
    </row>
    <row r="1663" spans="1:3" x14ac:dyDescent="0.15">
      <c r="A1663">
        <v>-0.13196761906147</v>
      </c>
      <c r="B1663">
        <v>-0.14362448453903201</v>
      </c>
      <c r="C1663">
        <v>-0.14362448453903201</v>
      </c>
    </row>
    <row r="1664" spans="1:3" x14ac:dyDescent="0.15">
      <c r="A1664">
        <v>-0.12656182050704959</v>
      </c>
      <c r="B1664">
        <v>-0.13331270217895511</v>
      </c>
      <c r="C1664">
        <v>-0.13331270217895511</v>
      </c>
    </row>
    <row r="1665" spans="1:3" x14ac:dyDescent="0.15">
      <c r="A1665">
        <v>-0.13124094903469091</v>
      </c>
      <c r="B1665">
        <v>-0.13800956308841711</v>
      </c>
      <c r="C1665">
        <v>-0.13800956308841711</v>
      </c>
    </row>
    <row r="1666" spans="1:3" x14ac:dyDescent="0.15">
      <c r="A1666">
        <v>-0.14599353075027471</v>
      </c>
      <c r="B1666">
        <v>-0.15510332584381101</v>
      </c>
      <c r="C1666">
        <v>-0.15510332584381101</v>
      </c>
    </row>
    <row r="1667" spans="1:3" x14ac:dyDescent="0.15">
      <c r="A1667">
        <v>-0.16263982653617859</v>
      </c>
      <c r="B1667">
        <v>-0.17180423438549039</v>
      </c>
      <c r="C1667">
        <v>-0.17180423438549039</v>
      </c>
    </row>
    <row r="1668" spans="1:3" x14ac:dyDescent="0.15">
      <c r="A1668">
        <v>-0.17595599591732031</v>
      </c>
      <c r="B1668">
        <v>-0.1859316676855087</v>
      </c>
      <c r="C1668">
        <v>-0.1859316676855087</v>
      </c>
    </row>
    <row r="1669" spans="1:3" x14ac:dyDescent="0.15">
      <c r="A1669">
        <v>-0.18257082998752591</v>
      </c>
      <c r="B1669">
        <v>-0.19246858358383179</v>
      </c>
      <c r="C1669">
        <v>-0.19246858358383179</v>
      </c>
    </row>
    <row r="1670" spans="1:3" x14ac:dyDescent="0.15">
      <c r="A1670">
        <v>-0.17875358462333679</v>
      </c>
      <c r="B1670">
        <v>-0.18531298637390139</v>
      </c>
      <c r="C1670">
        <v>-0.18531298637390139</v>
      </c>
    </row>
    <row r="1671" spans="1:3" x14ac:dyDescent="0.15">
      <c r="A1671">
        <v>-0.1735232621431351</v>
      </c>
      <c r="B1671">
        <v>-0.17864362895488739</v>
      </c>
      <c r="C1671">
        <v>-0.17864362895488739</v>
      </c>
    </row>
    <row r="1672" spans="1:3" x14ac:dyDescent="0.15">
      <c r="A1672">
        <v>-0.17326359450817111</v>
      </c>
      <c r="B1672">
        <v>-0.1826363950967789</v>
      </c>
      <c r="C1672">
        <v>-0.1826363950967789</v>
      </c>
    </row>
    <row r="1673" spans="1:3" x14ac:dyDescent="0.15">
      <c r="A1673">
        <v>-0.16993395984172821</v>
      </c>
      <c r="B1673">
        <v>-0.1807824224233627</v>
      </c>
      <c r="C1673">
        <v>-0.1807824224233627</v>
      </c>
    </row>
    <row r="1674" spans="1:3" x14ac:dyDescent="0.15">
      <c r="A1674">
        <v>-0.16043071448802951</v>
      </c>
      <c r="B1674">
        <v>-0.16878373920917511</v>
      </c>
      <c r="C1674">
        <v>-0.16878373920917511</v>
      </c>
    </row>
    <row r="1675" spans="1:3" x14ac:dyDescent="0.15">
      <c r="A1675">
        <v>-0.15975683927536011</v>
      </c>
      <c r="B1675">
        <v>-0.1681230366230011</v>
      </c>
      <c r="C1675">
        <v>-0.1681230366230011</v>
      </c>
    </row>
    <row r="1676" spans="1:3" x14ac:dyDescent="0.15">
      <c r="A1676">
        <v>-0.1700378209352493</v>
      </c>
      <c r="B1676">
        <v>-0.18133971095085141</v>
      </c>
      <c r="C1676">
        <v>-0.18133971095085141</v>
      </c>
    </row>
    <row r="1677" spans="1:3" x14ac:dyDescent="0.15">
      <c r="A1677">
        <v>-0.17862345278263089</v>
      </c>
      <c r="B1677">
        <v>-0.18917068839073181</v>
      </c>
      <c r="C1677">
        <v>-0.18917068839073181</v>
      </c>
    </row>
    <row r="1678" spans="1:3" x14ac:dyDescent="0.15">
      <c r="A1678">
        <v>-0.18655224144458771</v>
      </c>
      <c r="B1678">
        <v>-0.1946560740470886</v>
      </c>
      <c r="C1678">
        <v>-0.1946560740470886</v>
      </c>
    </row>
    <row r="1679" spans="1:3" x14ac:dyDescent="0.15">
      <c r="A1679">
        <v>-0.2000873535871506</v>
      </c>
      <c r="B1679">
        <v>-0.20912016928195951</v>
      </c>
      <c r="C1679">
        <v>-0.20912016928195951</v>
      </c>
    </row>
    <row r="1680" spans="1:3" x14ac:dyDescent="0.15">
      <c r="A1680">
        <v>-0.20896677672863009</v>
      </c>
      <c r="B1680">
        <v>-0.22022859752178189</v>
      </c>
      <c r="C1680">
        <v>-0.22022859752178189</v>
      </c>
    </row>
    <row r="1681" spans="1:3" x14ac:dyDescent="0.15">
      <c r="A1681">
        <v>-0.21159389615058899</v>
      </c>
      <c r="B1681">
        <v>-0.2230294942855835</v>
      </c>
      <c r="C1681">
        <v>-0.2230294942855835</v>
      </c>
    </row>
    <row r="1682" spans="1:3" x14ac:dyDescent="0.15">
      <c r="A1682">
        <v>-0.2118636220693588</v>
      </c>
      <c r="B1682">
        <v>-0.22596670687198639</v>
      </c>
      <c r="C1682">
        <v>-0.22596670687198639</v>
      </c>
    </row>
    <row r="1683" spans="1:3" x14ac:dyDescent="0.15">
      <c r="A1683">
        <v>-0.20517425239086151</v>
      </c>
      <c r="B1683">
        <v>-0.2188838720321655</v>
      </c>
      <c r="C1683">
        <v>-0.2188838720321655</v>
      </c>
    </row>
    <row r="1684" spans="1:3" x14ac:dyDescent="0.15">
      <c r="A1684">
        <v>-0.19023860991001129</v>
      </c>
      <c r="B1684">
        <v>-0.19999624788761139</v>
      </c>
      <c r="C1684">
        <v>-0.19999624788761139</v>
      </c>
    </row>
    <row r="1685" spans="1:3" x14ac:dyDescent="0.15">
      <c r="A1685">
        <v>-0.18559008836746221</v>
      </c>
      <c r="B1685">
        <v>-0.19383992254734039</v>
      </c>
      <c r="C1685">
        <v>-0.19383992254734039</v>
      </c>
    </row>
    <row r="1686" spans="1:3" x14ac:dyDescent="0.15">
      <c r="A1686">
        <v>-0.1916075199842453</v>
      </c>
      <c r="B1686">
        <v>-0.20371358096599579</v>
      </c>
      <c r="C1686">
        <v>-0.20371358096599579</v>
      </c>
    </row>
    <row r="1687" spans="1:3" x14ac:dyDescent="0.15">
      <c r="A1687">
        <v>-0.19450415670871729</v>
      </c>
      <c r="B1687">
        <v>-0.20882593095302579</v>
      </c>
      <c r="C1687">
        <v>-0.20882593095302579</v>
      </c>
    </row>
    <row r="1688" spans="1:3" x14ac:dyDescent="0.15">
      <c r="A1688">
        <v>-0.20153860747814181</v>
      </c>
      <c r="B1688">
        <v>-0.21296641230583191</v>
      </c>
      <c r="C1688">
        <v>-0.21296641230583191</v>
      </c>
    </row>
    <row r="1689" spans="1:3" x14ac:dyDescent="0.15">
      <c r="A1689">
        <v>-0.21745400130748749</v>
      </c>
      <c r="B1689">
        <v>-0.22965992987155909</v>
      </c>
      <c r="C1689">
        <v>-0.22965992987155909</v>
      </c>
    </row>
    <row r="1690" spans="1:3" x14ac:dyDescent="0.15">
      <c r="A1690">
        <v>-0.22924657166004181</v>
      </c>
      <c r="B1690">
        <v>-0.245558887720108</v>
      </c>
      <c r="C1690">
        <v>-0.245558887720108</v>
      </c>
    </row>
    <row r="1691" spans="1:3" x14ac:dyDescent="0.15">
      <c r="A1691">
        <v>-0.2383074015378952</v>
      </c>
      <c r="B1691">
        <v>-0.25525125861167908</v>
      </c>
      <c r="C1691">
        <v>-0.25525125861167908</v>
      </c>
    </row>
    <row r="1692" spans="1:3" x14ac:dyDescent="0.15">
      <c r="A1692">
        <v>-0.2484634667634964</v>
      </c>
      <c r="B1692">
        <v>-0.26669666171073908</v>
      </c>
      <c r="C1692">
        <v>-0.26669666171073908</v>
      </c>
    </row>
    <row r="1693" spans="1:3" x14ac:dyDescent="0.15">
      <c r="A1693">
        <v>-0.24971042573451999</v>
      </c>
      <c r="B1693">
        <v>-0.26696330308914179</v>
      </c>
      <c r="C1693">
        <v>-0.26696330308914179</v>
      </c>
    </row>
    <row r="1694" spans="1:3" x14ac:dyDescent="0.15">
      <c r="A1694">
        <v>-0.24893780052661901</v>
      </c>
      <c r="B1694">
        <v>-0.26259613037109381</v>
      </c>
      <c r="C1694">
        <v>-0.26259613037109381</v>
      </c>
    </row>
    <row r="1695" spans="1:3" x14ac:dyDescent="0.15">
      <c r="A1695">
        <v>-0.25996074080467219</v>
      </c>
      <c r="B1695">
        <v>-0.27785733342170721</v>
      </c>
      <c r="C1695">
        <v>-0.27785733342170721</v>
      </c>
    </row>
    <row r="1696" spans="1:3" x14ac:dyDescent="0.15">
      <c r="A1696">
        <v>-0.26880186796188349</v>
      </c>
      <c r="B1696">
        <v>-0.2909533679485321</v>
      </c>
      <c r="C1696">
        <v>-0.2909533679485321</v>
      </c>
    </row>
    <row r="1697" spans="1:3" x14ac:dyDescent="0.15">
      <c r="A1697">
        <v>-0.26639029383659357</v>
      </c>
      <c r="B1697">
        <v>-0.28411915898323059</v>
      </c>
      <c r="C1697">
        <v>-0.28411915898323059</v>
      </c>
    </row>
    <row r="1698" spans="1:3" x14ac:dyDescent="0.15">
      <c r="A1698">
        <v>-0.26895549893379211</v>
      </c>
      <c r="B1698">
        <v>-0.2856304943561554</v>
      </c>
      <c r="C1698">
        <v>-0.2856304943561554</v>
      </c>
    </row>
    <row r="1699" spans="1:3" x14ac:dyDescent="0.15">
      <c r="A1699">
        <v>-0.28443357348442078</v>
      </c>
      <c r="B1699">
        <v>-0.30347472429275513</v>
      </c>
      <c r="C1699">
        <v>-0.30347472429275513</v>
      </c>
    </row>
    <row r="1700" spans="1:3" x14ac:dyDescent="0.15">
      <c r="A1700">
        <v>-0.29772654175758362</v>
      </c>
      <c r="B1700">
        <v>-0.31993189454078669</v>
      </c>
      <c r="C1700">
        <v>-0.31993189454078669</v>
      </c>
    </row>
    <row r="1701" spans="1:3" x14ac:dyDescent="0.15">
      <c r="A1701">
        <v>-0.31018492579460138</v>
      </c>
      <c r="B1701">
        <v>-0.333426833152771</v>
      </c>
      <c r="C1701">
        <v>-0.333426833152771</v>
      </c>
    </row>
    <row r="1702" spans="1:3" x14ac:dyDescent="0.15">
      <c r="A1702">
        <v>-0.32604929804801941</v>
      </c>
      <c r="B1702">
        <v>-0.34729295969009399</v>
      </c>
      <c r="C1702">
        <v>-0.34729295969009399</v>
      </c>
    </row>
    <row r="1703" spans="1:3" x14ac:dyDescent="0.15">
      <c r="A1703">
        <v>-0.34037306904792791</v>
      </c>
      <c r="B1703">
        <v>-0.36177411675453192</v>
      </c>
      <c r="C1703">
        <v>-0.36177411675453192</v>
      </c>
    </row>
    <row r="1704" spans="1:3" x14ac:dyDescent="0.15">
      <c r="A1704">
        <v>-0.35500058531761169</v>
      </c>
      <c r="B1704">
        <v>-0.37918490171432501</v>
      </c>
      <c r="C1704">
        <v>-0.37918490171432501</v>
      </c>
    </row>
    <row r="1705" spans="1:3" x14ac:dyDescent="0.15">
      <c r="A1705">
        <v>-0.37121209502220148</v>
      </c>
      <c r="B1705">
        <v>-0.39617711305618292</v>
      </c>
      <c r="C1705">
        <v>-0.39617711305618292</v>
      </c>
    </row>
    <row r="1706" spans="1:3" x14ac:dyDescent="0.15">
      <c r="A1706">
        <v>-0.37906157970428472</v>
      </c>
      <c r="B1706">
        <v>-0.40524536371231079</v>
      </c>
      <c r="C1706">
        <v>-0.40524536371231079</v>
      </c>
    </row>
    <row r="1707" spans="1:3" x14ac:dyDescent="0.15">
      <c r="A1707">
        <v>-0.37863156199455261</v>
      </c>
      <c r="B1707">
        <v>-0.40419673919677729</v>
      </c>
      <c r="C1707">
        <v>-0.40419673919677729</v>
      </c>
    </row>
    <row r="1708" spans="1:3" x14ac:dyDescent="0.15">
      <c r="A1708">
        <v>-0.37969127297401428</v>
      </c>
      <c r="B1708">
        <v>-0.40371480584144592</v>
      </c>
      <c r="C1708">
        <v>-0.40371480584144592</v>
      </c>
    </row>
    <row r="1709" spans="1:3" x14ac:dyDescent="0.15">
      <c r="A1709">
        <v>-0.3876844048500061</v>
      </c>
      <c r="B1709">
        <v>-0.41405856609344482</v>
      </c>
      <c r="C1709">
        <v>-0.41405856609344482</v>
      </c>
    </row>
    <row r="1710" spans="1:3" x14ac:dyDescent="0.15">
      <c r="A1710">
        <v>-0.39583626389503479</v>
      </c>
      <c r="B1710">
        <v>-0.42395579814910889</v>
      </c>
      <c r="C1710">
        <v>-0.42395579814910889</v>
      </c>
    </row>
    <row r="1711" spans="1:3" x14ac:dyDescent="0.15">
      <c r="A1711">
        <v>-0.4012024998664856</v>
      </c>
      <c r="B1711">
        <v>-0.42629390954971308</v>
      </c>
      <c r="C1711">
        <v>-0.42629390954971308</v>
      </c>
    </row>
    <row r="1712" spans="1:3" x14ac:dyDescent="0.15">
      <c r="A1712">
        <v>-0.40902850031852722</v>
      </c>
      <c r="B1712">
        <v>-0.43379756808280939</v>
      </c>
      <c r="C1712">
        <v>-0.43379756808280939</v>
      </c>
    </row>
    <row r="1713" spans="1:3" x14ac:dyDescent="0.15">
      <c r="A1713">
        <v>-0.41789895296096802</v>
      </c>
      <c r="B1713">
        <v>-0.44503170251846308</v>
      </c>
      <c r="C1713">
        <v>-0.44503170251846308</v>
      </c>
    </row>
    <row r="1714" spans="1:3" x14ac:dyDescent="0.15">
      <c r="A1714">
        <v>-0.42746797204017639</v>
      </c>
      <c r="B1714">
        <v>-0.45467162132263178</v>
      </c>
      <c r="C1714">
        <v>-0.45467162132263178</v>
      </c>
    </row>
    <row r="1715" spans="1:3" x14ac:dyDescent="0.15">
      <c r="A1715">
        <v>-0.4385131299495697</v>
      </c>
      <c r="B1715">
        <v>-0.4680650532245636</v>
      </c>
      <c r="C1715">
        <v>-0.4680650532245636</v>
      </c>
    </row>
    <row r="1716" spans="1:3" x14ac:dyDescent="0.15">
      <c r="A1716">
        <v>-0.44211360812187189</v>
      </c>
      <c r="B1716">
        <v>-0.47317332029342651</v>
      </c>
      <c r="C1716">
        <v>-0.47317332029342651</v>
      </c>
    </row>
    <row r="1717" spans="1:3" x14ac:dyDescent="0.15">
      <c r="A1717">
        <v>-0.43356075882911682</v>
      </c>
      <c r="B1717">
        <v>-0.46153602004051208</v>
      </c>
      <c r="C1717">
        <v>-0.46153602004051208</v>
      </c>
    </row>
    <row r="1718" spans="1:3" x14ac:dyDescent="0.15">
      <c r="A1718">
        <v>-0.42297062277793879</v>
      </c>
      <c r="B1718">
        <v>-0.45159155130386353</v>
      </c>
      <c r="C1718">
        <v>-0.45159155130386353</v>
      </c>
    </row>
    <row r="1719" spans="1:3" x14ac:dyDescent="0.15">
      <c r="A1719">
        <v>-0.41299533843994141</v>
      </c>
      <c r="B1719">
        <v>-0.44557374715805048</v>
      </c>
      <c r="C1719">
        <v>-0.44557374715805048</v>
      </c>
    </row>
    <row r="1720" spans="1:3" x14ac:dyDescent="0.15">
      <c r="A1720">
        <v>-0.39528748393058782</v>
      </c>
      <c r="B1720">
        <v>-0.42601311206817633</v>
      </c>
      <c r="C1720">
        <v>-0.42601311206817633</v>
      </c>
    </row>
    <row r="1721" spans="1:3" x14ac:dyDescent="0.15">
      <c r="A1721">
        <v>-0.37526610493659968</v>
      </c>
      <c r="B1721">
        <v>-0.40136641263961792</v>
      </c>
      <c r="C1721">
        <v>-0.40136641263961792</v>
      </c>
    </row>
    <row r="1722" spans="1:3" x14ac:dyDescent="0.15">
      <c r="A1722">
        <v>-0.36105930805206299</v>
      </c>
      <c r="B1722">
        <v>-0.38856571912765497</v>
      </c>
      <c r="C1722">
        <v>-0.38856571912765497</v>
      </c>
    </row>
    <row r="1723" spans="1:3" x14ac:dyDescent="0.15">
      <c r="A1723">
        <v>-0.34332782030105591</v>
      </c>
      <c r="B1723">
        <v>-0.3729613721370697</v>
      </c>
      <c r="C1723">
        <v>-0.3729613721370697</v>
      </c>
    </row>
    <row r="1724" spans="1:3" x14ac:dyDescent="0.15">
      <c r="A1724">
        <v>-0.32136073708534241</v>
      </c>
      <c r="B1724">
        <v>-0.34706234931945801</v>
      </c>
      <c r="C1724">
        <v>-0.34706234931945801</v>
      </c>
    </row>
    <row r="1725" spans="1:3" x14ac:dyDescent="0.15">
      <c r="A1725">
        <v>-0.3021109402179718</v>
      </c>
      <c r="B1725">
        <v>-0.32990583777427668</v>
      </c>
      <c r="C1725">
        <v>-0.32990583777427668</v>
      </c>
    </row>
    <row r="1726" spans="1:3" x14ac:dyDescent="0.15">
      <c r="A1726">
        <v>-0.28236719965934748</v>
      </c>
      <c r="B1726">
        <v>-0.31567072868347168</v>
      </c>
      <c r="C1726">
        <v>-0.31567072868347168</v>
      </c>
    </row>
    <row r="1727" spans="1:3" x14ac:dyDescent="0.15">
      <c r="A1727">
        <v>-0.25975304841995239</v>
      </c>
      <c r="B1727">
        <v>-0.29088795185089111</v>
      </c>
      <c r="C1727">
        <v>-0.29088795185089111</v>
      </c>
    </row>
    <row r="1728" spans="1:3" x14ac:dyDescent="0.15">
      <c r="A1728">
        <v>-0.2362823486328125</v>
      </c>
      <c r="B1728">
        <v>-0.26667526364326483</v>
      </c>
      <c r="C1728">
        <v>-0.26667526364326483</v>
      </c>
    </row>
    <row r="1729" spans="1:3" x14ac:dyDescent="0.15">
      <c r="A1729">
        <v>-0.20988789200782779</v>
      </c>
      <c r="B1729">
        <v>-0.24010324478149411</v>
      </c>
      <c r="C1729">
        <v>-0.24010324478149411</v>
      </c>
    </row>
    <row r="1730" spans="1:3" x14ac:dyDescent="0.15">
      <c r="A1730">
        <v>-0.18106050789356229</v>
      </c>
      <c r="B1730">
        <v>-0.20819348096847529</v>
      </c>
      <c r="C1730">
        <v>-0.20819348096847529</v>
      </c>
    </row>
    <row r="1731" spans="1:3" x14ac:dyDescent="0.15">
      <c r="A1731">
        <v>-0.1551918238401413</v>
      </c>
      <c r="B1731">
        <v>-0.18489374220371249</v>
      </c>
      <c r="C1731">
        <v>-0.18489374220371249</v>
      </c>
    </row>
    <row r="1732" spans="1:3" x14ac:dyDescent="0.15">
      <c r="A1732">
        <v>-0.13503821194171911</v>
      </c>
      <c r="B1732">
        <v>-0.16536907851696009</v>
      </c>
      <c r="C1732">
        <v>-0.16536907851696009</v>
      </c>
    </row>
    <row r="1733" spans="1:3" x14ac:dyDescent="0.15">
      <c r="A1733">
        <v>-0.1206365749239922</v>
      </c>
      <c r="B1733">
        <v>-0.14916375279426569</v>
      </c>
      <c r="C1733">
        <v>-0.14916375279426569</v>
      </c>
    </row>
    <row r="1734" spans="1:3" x14ac:dyDescent="0.15">
      <c r="A1734">
        <v>-0.1073597222566605</v>
      </c>
      <c r="B1734">
        <v>-0.14087611436843869</v>
      </c>
      <c r="C1734">
        <v>-0.14087611436843869</v>
      </c>
    </row>
    <row r="1735" spans="1:3" x14ac:dyDescent="0.15">
      <c r="A1735">
        <v>-8.7200678884983063E-2</v>
      </c>
      <c r="B1735">
        <v>-0.119554691016674</v>
      </c>
      <c r="C1735">
        <v>-0.119554691016674</v>
      </c>
    </row>
    <row r="1736" spans="1:3" x14ac:dyDescent="0.15">
      <c r="A1736">
        <v>-6.1259429901838303E-2</v>
      </c>
      <c r="B1736">
        <v>-8.6139008402824402E-2</v>
      </c>
      <c r="C1736">
        <v>-8.6139008402824402E-2</v>
      </c>
    </row>
    <row r="1737" spans="1:3" x14ac:dyDescent="0.15">
      <c r="A1737">
        <v>-3.8081955164670937E-2</v>
      </c>
      <c r="B1737">
        <v>-6.0966718941926963E-2</v>
      </c>
      <c r="C1737">
        <v>-6.0966718941926963E-2</v>
      </c>
    </row>
    <row r="1738" spans="1:3" x14ac:dyDescent="0.15">
      <c r="A1738">
        <v>-2.1662937477231029E-2</v>
      </c>
      <c r="B1738">
        <v>-4.1163310408592217E-2</v>
      </c>
      <c r="C1738">
        <v>-4.1163310408592217E-2</v>
      </c>
    </row>
    <row r="1739" spans="1:3" x14ac:dyDescent="0.15">
      <c r="A1739">
        <v>-1.536025572568178E-2</v>
      </c>
      <c r="B1739">
        <v>-3.3562175929546363E-2</v>
      </c>
      <c r="C1739">
        <v>-3.3562175929546363E-2</v>
      </c>
    </row>
    <row r="1740" spans="1:3" x14ac:dyDescent="0.15">
      <c r="A1740">
        <v>-1.3682889752089981E-2</v>
      </c>
      <c r="B1740">
        <v>-3.8667194545269012E-2</v>
      </c>
      <c r="C1740">
        <v>-3.8667194545269012E-2</v>
      </c>
    </row>
    <row r="1741" spans="1:3" x14ac:dyDescent="0.15">
      <c r="A1741">
        <v>-6.507133599370718E-3</v>
      </c>
      <c r="B1741">
        <v>-3.024709410965443E-2</v>
      </c>
      <c r="C1741">
        <v>-3.024709410965443E-2</v>
      </c>
    </row>
    <row r="1742" spans="1:3" x14ac:dyDescent="0.15">
      <c r="A1742">
        <v>5.4088681936264038E-3</v>
      </c>
      <c r="B1742">
        <v>-1.4162261039018629E-2</v>
      </c>
      <c r="C1742">
        <v>-1.4162261039018629E-2</v>
      </c>
    </row>
    <row r="1743" spans="1:3" x14ac:dyDescent="0.15">
      <c r="A1743">
        <v>1.381598878651857E-2</v>
      </c>
      <c r="B1743">
        <v>-8.9027117937803268E-3</v>
      </c>
      <c r="C1743">
        <v>-8.9027117937803268E-3</v>
      </c>
    </row>
    <row r="1744" spans="1:3" x14ac:dyDescent="0.15">
      <c r="A1744">
        <v>1.822071336209774E-2</v>
      </c>
      <c r="B1744">
        <v>-5.4095457307994366E-3</v>
      </c>
      <c r="C1744">
        <v>-5.4095457307994366E-3</v>
      </c>
    </row>
    <row r="1745" spans="1:3" x14ac:dyDescent="0.15">
      <c r="A1745">
        <v>2.080444619059563E-2</v>
      </c>
      <c r="B1745">
        <v>-2.9155074153095479E-3</v>
      </c>
      <c r="C1745">
        <v>-2.9155074153095479E-3</v>
      </c>
    </row>
    <row r="1746" spans="1:3" x14ac:dyDescent="0.15">
      <c r="A1746">
        <v>2.0357757806777951E-2</v>
      </c>
      <c r="B1746">
        <v>-3.6724256351590161E-3</v>
      </c>
      <c r="C1746">
        <v>-3.6724256351590161E-3</v>
      </c>
    </row>
    <row r="1747" spans="1:3" x14ac:dyDescent="0.15">
      <c r="A1747">
        <v>1.807536743581295E-2</v>
      </c>
      <c r="B1747">
        <v>-5.3178304806351662E-3</v>
      </c>
      <c r="C1747">
        <v>-5.3178304806351662E-3</v>
      </c>
    </row>
    <row r="1748" spans="1:3" x14ac:dyDescent="0.15">
      <c r="A1748">
        <v>1.3757516629993921E-2</v>
      </c>
      <c r="B1748">
        <v>-1.412068959325552E-2</v>
      </c>
      <c r="C1748">
        <v>-1.412068959325552E-2</v>
      </c>
    </row>
    <row r="1749" spans="1:3" x14ac:dyDescent="0.15">
      <c r="A1749">
        <v>1.0354406200349329E-2</v>
      </c>
      <c r="B1749">
        <v>-1.8336556851863861E-2</v>
      </c>
      <c r="C1749">
        <v>-1.8336556851863861E-2</v>
      </c>
    </row>
    <row r="1750" spans="1:3" x14ac:dyDescent="0.15">
      <c r="A1750">
        <v>8.489350788295269E-3</v>
      </c>
      <c r="B1750">
        <v>-1.3294077478349211E-2</v>
      </c>
      <c r="C1750">
        <v>-1.3294077478349211E-2</v>
      </c>
    </row>
    <row r="1751" spans="1:3" x14ac:dyDescent="0.15">
      <c r="A1751">
        <v>1.273975824005902E-3</v>
      </c>
      <c r="B1751">
        <v>-1.952483132481575E-2</v>
      </c>
      <c r="C1751">
        <v>-1.952483132481575E-2</v>
      </c>
    </row>
    <row r="1752" spans="1:3" x14ac:dyDescent="0.15">
      <c r="A1752">
        <v>-6.6756322048604488E-3</v>
      </c>
      <c r="B1752">
        <v>-3.0376242473721501E-2</v>
      </c>
      <c r="C1752">
        <v>-3.0376242473721501E-2</v>
      </c>
    </row>
    <row r="1753" spans="1:3" x14ac:dyDescent="0.15">
      <c r="A1753">
        <v>-1.0293847881257531E-2</v>
      </c>
      <c r="B1753">
        <v>-3.3012151718139648E-2</v>
      </c>
      <c r="C1753">
        <v>-3.3012151718139648E-2</v>
      </c>
    </row>
    <row r="1754" spans="1:3" x14ac:dyDescent="0.15">
      <c r="A1754">
        <v>-1.296323258429766E-2</v>
      </c>
      <c r="B1754">
        <v>-3.788178414106369E-2</v>
      </c>
      <c r="C1754">
        <v>-3.788178414106369E-2</v>
      </c>
    </row>
    <row r="1755" spans="1:3" x14ac:dyDescent="0.15">
      <c r="A1755">
        <v>-9.2184348031878471E-3</v>
      </c>
      <c r="B1755">
        <v>-3.5417411476373672E-2</v>
      </c>
      <c r="C1755">
        <v>-3.5417411476373672E-2</v>
      </c>
    </row>
    <row r="1756" spans="1:3" x14ac:dyDescent="0.15">
      <c r="A1756">
        <v>4.2395349591970444E-3</v>
      </c>
      <c r="B1756">
        <v>-1.541049312800169E-2</v>
      </c>
      <c r="C1756">
        <v>-1.541049312800169E-2</v>
      </c>
    </row>
    <row r="1757" spans="1:3" x14ac:dyDescent="0.15">
      <c r="A1757">
        <v>1.450882758945227E-2</v>
      </c>
      <c r="B1757">
        <v>-8.4074745245743543E-5</v>
      </c>
      <c r="C1757">
        <v>-8.4074745245743543E-5</v>
      </c>
    </row>
    <row r="1758" spans="1:3" x14ac:dyDescent="0.15">
      <c r="A1758">
        <v>1.6760170459747311E-2</v>
      </c>
      <c r="B1758">
        <v>1.2139437021687629E-3</v>
      </c>
      <c r="C1758">
        <v>1.2139437021687629E-3</v>
      </c>
    </row>
    <row r="1759" spans="1:3" x14ac:dyDescent="0.15">
      <c r="A1759">
        <v>1.62854790687561E-2</v>
      </c>
      <c r="B1759">
        <v>0</v>
      </c>
      <c r="C1759">
        <v>0</v>
      </c>
    </row>
    <row r="1760" spans="1:3" x14ac:dyDescent="0.15">
      <c r="A1760">
        <v>1.561911124736071E-2</v>
      </c>
      <c r="B1760">
        <v>0</v>
      </c>
      <c r="C1760">
        <v>0</v>
      </c>
    </row>
    <row r="1761" spans="1:3" x14ac:dyDescent="0.15">
      <c r="A1761">
        <v>1.4605662785470489E-2</v>
      </c>
      <c r="B1761">
        <v>0</v>
      </c>
      <c r="C1761">
        <v>0</v>
      </c>
    </row>
    <row r="1762" spans="1:3" x14ac:dyDescent="0.15">
      <c r="A1762">
        <v>1.4200726523995399E-2</v>
      </c>
      <c r="B1762">
        <v>0</v>
      </c>
      <c r="C1762">
        <v>0</v>
      </c>
    </row>
    <row r="1763" spans="1:3" x14ac:dyDescent="0.15">
      <c r="A1763">
        <v>1.3921560719609261E-2</v>
      </c>
      <c r="B1763">
        <v>0</v>
      </c>
      <c r="C1763">
        <v>0</v>
      </c>
    </row>
    <row r="1764" spans="1:3" x14ac:dyDescent="0.15">
      <c r="A1764">
        <v>1.315046008676291E-2</v>
      </c>
      <c r="B1764">
        <v>0</v>
      </c>
      <c r="C1764">
        <v>0</v>
      </c>
    </row>
    <row r="1765" spans="1:3" x14ac:dyDescent="0.15">
      <c r="A1765">
        <v>1.330670155584812E-2</v>
      </c>
      <c r="B1765">
        <v>0</v>
      </c>
      <c r="C1765">
        <v>0</v>
      </c>
    </row>
    <row r="1766" spans="1:3" x14ac:dyDescent="0.15">
      <c r="A1766">
        <v>1.326482929289341E-2</v>
      </c>
      <c r="B1766">
        <v>0</v>
      </c>
      <c r="C1766">
        <v>0</v>
      </c>
    </row>
    <row r="1767" spans="1:3" x14ac:dyDescent="0.15">
      <c r="A1767">
        <v>1.418443024158478E-2</v>
      </c>
      <c r="B1767">
        <v>0</v>
      </c>
      <c r="C1767">
        <v>0</v>
      </c>
    </row>
    <row r="1768" spans="1:3" x14ac:dyDescent="0.15">
      <c r="A1768">
        <v>1.478939969092607E-2</v>
      </c>
      <c r="B1768">
        <v>0</v>
      </c>
      <c r="C1768">
        <v>0</v>
      </c>
    </row>
    <row r="1769" spans="1:3" x14ac:dyDescent="0.15">
      <c r="A1769">
        <v>1.4245579019188879E-2</v>
      </c>
      <c r="B1769">
        <v>0</v>
      </c>
      <c r="C1769">
        <v>0</v>
      </c>
    </row>
    <row r="1770" spans="1:3" x14ac:dyDescent="0.15">
      <c r="A1770">
        <v>1.338670868426561E-2</v>
      </c>
      <c r="B1770">
        <v>0</v>
      </c>
      <c r="C1770">
        <v>0</v>
      </c>
    </row>
    <row r="1771" spans="1:3" x14ac:dyDescent="0.15">
      <c r="A1771">
        <v>1.2944251298904421E-2</v>
      </c>
      <c r="B1771">
        <v>0</v>
      </c>
      <c r="C1771">
        <v>0</v>
      </c>
    </row>
    <row r="1772" spans="1:3" x14ac:dyDescent="0.15">
      <c r="A1772">
        <v>1.291767042130232E-2</v>
      </c>
      <c r="B1772">
        <v>0</v>
      </c>
      <c r="C1772">
        <v>0</v>
      </c>
    </row>
    <row r="1773" spans="1:3" x14ac:dyDescent="0.15">
      <c r="A1773">
        <v>1.3270127587020401E-2</v>
      </c>
      <c r="B1773">
        <v>0</v>
      </c>
      <c r="C1773">
        <v>0</v>
      </c>
    </row>
    <row r="1774" spans="1:3" x14ac:dyDescent="0.15">
      <c r="A1774">
        <v>1.345562469214201E-2</v>
      </c>
      <c r="B1774">
        <v>0</v>
      </c>
      <c r="C1774">
        <v>0</v>
      </c>
    </row>
    <row r="1775" spans="1:3" x14ac:dyDescent="0.15">
      <c r="A1775">
        <v>1.4395833015441889E-2</v>
      </c>
      <c r="B1775">
        <v>0</v>
      </c>
      <c r="C1775">
        <v>0</v>
      </c>
    </row>
    <row r="1776" spans="1:3" x14ac:dyDescent="0.15">
      <c r="A1776">
        <v>1.4807748608291149E-2</v>
      </c>
      <c r="B1776">
        <v>0</v>
      </c>
      <c r="C1776">
        <v>0</v>
      </c>
    </row>
    <row r="1777" spans="1:3" x14ac:dyDescent="0.15">
      <c r="A1777">
        <v>1.460958551615477E-2</v>
      </c>
      <c r="B1777">
        <v>0</v>
      </c>
      <c r="C1777">
        <v>0</v>
      </c>
    </row>
    <row r="1778" spans="1:3" x14ac:dyDescent="0.15">
      <c r="A1778">
        <v>1.3323843479156491E-2</v>
      </c>
      <c r="B1778">
        <v>0</v>
      </c>
      <c r="C1778">
        <v>0</v>
      </c>
    </row>
    <row r="1779" spans="1:3" x14ac:dyDescent="0.15">
      <c r="A1779">
        <v>1.1685020290315149E-2</v>
      </c>
      <c r="B1779">
        <v>0</v>
      </c>
      <c r="C1779">
        <v>0</v>
      </c>
    </row>
    <row r="1780" spans="1:3" x14ac:dyDescent="0.15">
      <c r="A1780">
        <v>1.0345368646085261E-2</v>
      </c>
      <c r="B1780">
        <v>0</v>
      </c>
      <c r="C1780">
        <v>0</v>
      </c>
    </row>
    <row r="1781" spans="1:3" x14ac:dyDescent="0.15">
      <c r="A1781">
        <v>9.8375380039215088E-3</v>
      </c>
      <c r="B1781">
        <v>0</v>
      </c>
      <c r="C1781">
        <v>0</v>
      </c>
    </row>
    <row r="1782" spans="1:3" x14ac:dyDescent="0.15">
      <c r="A1782">
        <v>9.5674749463796616E-3</v>
      </c>
      <c r="B1782">
        <v>0</v>
      </c>
      <c r="C1782">
        <v>0</v>
      </c>
    </row>
    <row r="1783" spans="1:3" x14ac:dyDescent="0.15">
      <c r="A1783">
        <v>9.3253171071410179E-3</v>
      </c>
      <c r="B1783">
        <v>0</v>
      </c>
      <c r="C1783">
        <v>0</v>
      </c>
    </row>
    <row r="1784" spans="1:3" x14ac:dyDescent="0.15">
      <c r="A1784">
        <v>8.2472329959273338E-3</v>
      </c>
      <c r="B1784">
        <v>0</v>
      </c>
      <c r="C1784">
        <v>0</v>
      </c>
    </row>
    <row r="1785" spans="1:3" x14ac:dyDescent="0.15">
      <c r="A1785">
        <v>7.9241795465350151E-3</v>
      </c>
      <c r="B1785">
        <v>0</v>
      </c>
      <c r="C1785">
        <v>0</v>
      </c>
    </row>
    <row r="1786" spans="1:3" x14ac:dyDescent="0.15">
      <c r="A1786">
        <v>7.6260338537395E-3</v>
      </c>
      <c r="B1786">
        <v>0</v>
      </c>
      <c r="C1786">
        <v>0</v>
      </c>
    </row>
    <row r="1787" spans="1:3" x14ac:dyDescent="0.15">
      <c r="A1787">
        <v>7.4388915672898293E-3</v>
      </c>
      <c r="B1787">
        <v>0</v>
      </c>
      <c r="C1787">
        <v>0</v>
      </c>
    </row>
    <row r="1788" spans="1:3" x14ac:dyDescent="0.15">
      <c r="A1788">
        <v>6.5632201731204987E-3</v>
      </c>
      <c r="B1788">
        <v>0</v>
      </c>
      <c r="C1788">
        <v>0</v>
      </c>
    </row>
    <row r="1789" spans="1:3" x14ac:dyDescent="0.15">
      <c r="A1789">
        <v>4.6385852620005608E-3</v>
      </c>
      <c r="B1789">
        <v>0</v>
      </c>
      <c r="C1789">
        <v>0</v>
      </c>
    </row>
    <row r="1790" spans="1:3" x14ac:dyDescent="0.15">
      <c r="A1790">
        <v>3.6249321419745679E-3</v>
      </c>
      <c r="B1790">
        <v>0</v>
      </c>
      <c r="C1790">
        <v>0</v>
      </c>
    </row>
    <row r="1791" spans="1:3" x14ac:dyDescent="0.15">
      <c r="A1791">
        <v>2.918455982580781E-3</v>
      </c>
      <c r="B1791">
        <v>0</v>
      </c>
      <c r="C1791">
        <v>0</v>
      </c>
    </row>
    <row r="1792" spans="1:3" x14ac:dyDescent="0.15">
      <c r="A1792">
        <v>2.3991547059267759E-3</v>
      </c>
      <c r="B1792">
        <v>0</v>
      </c>
      <c r="C1792">
        <v>0</v>
      </c>
    </row>
    <row r="1793" spans="1:3" x14ac:dyDescent="0.15">
      <c r="A1793">
        <v>2.657522214576602E-3</v>
      </c>
      <c r="B1793">
        <v>0</v>
      </c>
      <c r="C1793">
        <v>0</v>
      </c>
    </row>
    <row r="1794" spans="1:3" x14ac:dyDescent="0.15">
      <c r="A1794">
        <v>2.5599109940230851E-3</v>
      </c>
      <c r="B1794">
        <v>0</v>
      </c>
      <c r="C1794">
        <v>0</v>
      </c>
    </row>
    <row r="1795" spans="1:3" x14ac:dyDescent="0.15">
      <c r="A1795">
        <v>2.1803560666739941E-3</v>
      </c>
      <c r="B1795">
        <v>0</v>
      </c>
      <c r="C1795">
        <v>0</v>
      </c>
    </row>
    <row r="1796" spans="1:3" x14ac:dyDescent="0.15">
      <c r="A1796">
        <v>3.0502888839691882E-3</v>
      </c>
      <c r="B1796">
        <v>0</v>
      </c>
      <c r="C1796">
        <v>0</v>
      </c>
    </row>
    <row r="1797" spans="1:3" x14ac:dyDescent="0.15">
      <c r="A1797">
        <v>2.7968785725533958E-3</v>
      </c>
      <c r="B1797">
        <v>0</v>
      </c>
      <c r="C1797">
        <v>0</v>
      </c>
    </row>
    <row r="1798" spans="1:3" x14ac:dyDescent="0.15">
      <c r="A1798">
        <v>2.7586575597524639E-3</v>
      </c>
      <c r="B1798">
        <v>0</v>
      </c>
      <c r="C1798">
        <v>0</v>
      </c>
    </row>
    <row r="1799" spans="1:3" x14ac:dyDescent="0.15">
      <c r="A1799">
        <v>2.3362988140434031E-3</v>
      </c>
      <c r="B1799">
        <v>0</v>
      </c>
      <c r="C1799">
        <v>0</v>
      </c>
    </row>
    <row r="1800" spans="1:3" x14ac:dyDescent="0.15">
      <c r="A1800">
        <v>2.3978350218385458E-3</v>
      </c>
      <c r="B1800">
        <v>0</v>
      </c>
      <c r="C1800">
        <v>0</v>
      </c>
    </row>
    <row r="1801" spans="1:3" x14ac:dyDescent="0.15">
      <c r="A1801">
        <v>2.0420046057552099E-3</v>
      </c>
      <c r="B1801">
        <v>0</v>
      </c>
      <c r="C1801">
        <v>0</v>
      </c>
    </row>
    <row r="1802" spans="1:3" x14ac:dyDescent="0.15">
      <c r="A1802">
        <v>2.016786951571703E-3</v>
      </c>
      <c r="B1802">
        <v>0</v>
      </c>
      <c r="C1802">
        <v>0</v>
      </c>
    </row>
    <row r="1803" spans="1:3" x14ac:dyDescent="0.15">
      <c r="A1803">
        <v>1.8379824468865991E-3</v>
      </c>
      <c r="B1803">
        <v>0</v>
      </c>
      <c r="C1803">
        <v>0</v>
      </c>
    </row>
    <row r="1804" spans="1:3" x14ac:dyDescent="0.15">
      <c r="A1804">
        <v>1.9905574154108758E-3</v>
      </c>
      <c r="B1804">
        <v>0</v>
      </c>
      <c r="C1804">
        <v>0</v>
      </c>
    </row>
    <row r="1805" spans="1:3" x14ac:dyDescent="0.15">
      <c r="A1805">
        <v>1.819729688577354E-3</v>
      </c>
      <c r="B1805">
        <v>0</v>
      </c>
      <c r="C1805">
        <v>0</v>
      </c>
    </row>
    <row r="1806" spans="1:3" x14ac:dyDescent="0.15">
      <c r="A1806">
        <v>1.226757536642253E-3</v>
      </c>
      <c r="B1806">
        <v>0</v>
      </c>
      <c r="C1806">
        <v>0</v>
      </c>
    </row>
    <row r="1807" spans="1:3" x14ac:dyDescent="0.15">
      <c r="A1807">
        <v>1.7507275333628061E-3</v>
      </c>
      <c r="B1807">
        <v>0</v>
      </c>
      <c r="C1807">
        <v>0</v>
      </c>
    </row>
    <row r="1808" spans="1:3" x14ac:dyDescent="0.15">
      <c r="A1808">
        <v>1.660159789025784E-3</v>
      </c>
      <c r="B1808">
        <v>0</v>
      </c>
      <c r="C1808">
        <v>0</v>
      </c>
    </row>
    <row r="1809" spans="1:3" x14ac:dyDescent="0.15">
      <c r="A1809">
        <v>1.9516032189130781E-3</v>
      </c>
      <c r="B1809">
        <v>0</v>
      </c>
      <c r="C1809">
        <v>0</v>
      </c>
    </row>
    <row r="1810" spans="1:3" x14ac:dyDescent="0.15">
      <c r="A1810">
        <v>1.3193206395953889E-3</v>
      </c>
      <c r="B1810">
        <v>0</v>
      </c>
      <c r="C1810">
        <v>0</v>
      </c>
    </row>
    <row r="1811" spans="1:3" x14ac:dyDescent="0.15">
      <c r="A1811">
        <v>1.15874910261482E-3</v>
      </c>
      <c r="B1811">
        <v>0</v>
      </c>
      <c r="C1811">
        <v>0</v>
      </c>
    </row>
    <row r="1812" spans="1:3" x14ac:dyDescent="0.15">
      <c r="A1812">
        <v>1.0280670830979939E-3</v>
      </c>
      <c r="B1812">
        <v>0</v>
      </c>
      <c r="C1812">
        <v>0</v>
      </c>
    </row>
    <row r="1813" spans="1:3" x14ac:dyDescent="0.15">
      <c r="A1813">
        <v>1.152511336840689E-3</v>
      </c>
      <c r="B1813">
        <v>0</v>
      </c>
      <c r="C1813">
        <v>0</v>
      </c>
    </row>
    <row r="1814" spans="1:3" x14ac:dyDescent="0.15">
      <c r="A1814">
        <v>7.405236829072237E-4</v>
      </c>
      <c r="B1814">
        <v>0</v>
      </c>
      <c r="C1814">
        <v>0</v>
      </c>
    </row>
    <row r="1815" spans="1:3" x14ac:dyDescent="0.15">
      <c r="A1815">
        <v>4.7198447282426059E-4</v>
      </c>
      <c r="B1815">
        <v>0</v>
      </c>
      <c r="C1815">
        <v>0</v>
      </c>
    </row>
    <row r="1816" spans="1:3" x14ac:dyDescent="0.15">
      <c r="A1816">
        <v>7.6674146112054586E-4</v>
      </c>
      <c r="B1816">
        <v>0</v>
      </c>
      <c r="C1816">
        <v>0</v>
      </c>
    </row>
    <row r="1817" spans="1:3" x14ac:dyDescent="0.15">
      <c r="A1817">
        <v>2.5771613582037389E-4</v>
      </c>
      <c r="B1817">
        <v>0</v>
      </c>
      <c r="C1817">
        <v>0</v>
      </c>
    </row>
    <row r="1818" spans="1:3" x14ac:dyDescent="0.15">
      <c r="A1818">
        <v>8.0527830868959427E-4</v>
      </c>
      <c r="B1818">
        <v>0</v>
      </c>
      <c r="C1818">
        <v>0</v>
      </c>
    </row>
    <row r="1819" spans="1:3" x14ac:dyDescent="0.15">
      <c r="A1819">
        <v>-4.4505690311780199E-5</v>
      </c>
      <c r="B1819">
        <v>0</v>
      </c>
      <c r="C1819">
        <v>0</v>
      </c>
    </row>
    <row r="1820" spans="1:3" x14ac:dyDescent="0.15">
      <c r="A1820">
        <v>3.916675341315567E-4</v>
      </c>
      <c r="B1820">
        <v>0</v>
      </c>
      <c r="C1820">
        <v>0</v>
      </c>
    </row>
    <row r="1821" spans="1:3" x14ac:dyDescent="0.15">
      <c r="A1821">
        <v>3.2352571724914009E-4</v>
      </c>
      <c r="B1821">
        <v>0</v>
      </c>
      <c r="C1821">
        <v>0</v>
      </c>
    </row>
    <row r="1822" spans="1:3" x14ac:dyDescent="0.15">
      <c r="A1822">
        <v>3.8797801244072622E-4</v>
      </c>
      <c r="B1822">
        <v>0</v>
      </c>
      <c r="C1822">
        <v>0</v>
      </c>
    </row>
    <row r="1823" spans="1:3" x14ac:dyDescent="0.15">
      <c r="A1823">
        <v>8.8954943930730224E-4</v>
      </c>
      <c r="B1823">
        <v>0</v>
      </c>
      <c r="C1823">
        <v>0</v>
      </c>
    </row>
    <row r="1824" spans="1:3" x14ac:dyDescent="0.15">
      <c r="A1824">
        <v>-3.759140963666141E-5</v>
      </c>
      <c r="B1824">
        <v>0</v>
      </c>
      <c r="C1824">
        <v>0</v>
      </c>
    </row>
    <row r="1825" spans="1:3" x14ac:dyDescent="0.15">
      <c r="A1825">
        <v>1.7535539518576121E-4</v>
      </c>
      <c r="B1825">
        <v>0</v>
      </c>
      <c r="C1825">
        <v>0</v>
      </c>
    </row>
    <row r="1826" spans="1:3" x14ac:dyDescent="0.15">
      <c r="A1826">
        <v>3.5370417754165828E-4</v>
      </c>
      <c r="B1826">
        <v>0</v>
      </c>
      <c r="C1826">
        <v>0</v>
      </c>
    </row>
    <row r="1827" spans="1:3" x14ac:dyDescent="0.15">
      <c r="A1827">
        <v>6.7883107112720609E-4</v>
      </c>
      <c r="B1827">
        <v>0</v>
      </c>
      <c r="C1827">
        <v>0</v>
      </c>
    </row>
    <row r="1828" spans="1:3" x14ac:dyDescent="0.15">
      <c r="A1828">
        <v>-2.4663121439516539E-4</v>
      </c>
      <c r="B1828">
        <v>0</v>
      </c>
      <c r="C1828">
        <v>0</v>
      </c>
    </row>
    <row r="1829" spans="1:3" x14ac:dyDescent="0.15">
      <c r="A1829">
        <v>1.367718941764906E-4</v>
      </c>
      <c r="B1829">
        <v>0</v>
      </c>
      <c r="C1829">
        <v>0</v>
      </c>
    </row>
    <row r="1830" spans="1:3" x14ac:dyDescent="0.15">
      <c r="A1830">
        <v>4.1047143895411857E-5</v>
      </c>
      <c r="B1830">
        <v>0</v>
      </c>
      <c r="C1830">
        <v>0</v>
      </c>
    </row>
    <row r="1831" spans="1:3" x14ac:dyDescent="0.15">
      <c r="A1831">
        <v>1.626975572435185E-4</v>
      </c>
      <c r="B1831">
        <v>0</v>
      </c>
      <c r="C1831">
        <v>0</v>
      </c>
    </row>
    <row r="1832" spans="1:3" x14ac:dyDescent="0.15">
      <c r="A1832">
        <v>-2.1068948262836779E-4</v>
      </c>
      <c r="B1832">
        <v>0</v>
      </c>
      <c r="C1832">
        <v>0</v>
      </c>
    </row>
    <row r="1833" spans="1:3" x14ac:dyDescent="0.15">
      <c r="A1833">
        <v>-4.3026797357015312E-4</v>
      </c>
      <c r="B1833">
        <v>0</v>
      </c>
      <c r="C1833">
        <v>0</v>
      </c>
    </row>
    <row r="1834" spans="1:3" x14ac:dyDescent="0.15">
      <c r="A1834">
        <v>-1.7835495236795401E-4</v>
      </c>
      <c r="B1834">
        <v>0</v>
      </c>
      <c r="C1834">
        <v>0</v>
      </c>
    </row>
    <row r="1835" spans="1:3" x14ac:dyDescent="0.15">
      <c r="A1835">
        <v>-2.6291227550245821E-4</v>
      </c>
      <c r="B1835">
        <v>0</v>
      </c>
      <c r="C1835">
        <v>0</v>
      </c>
    </row>
    <row r="1836" spans="1:3" x14ac:dyDescent="0.15">
      <c r="A1836">
        <v>6.4042105805128813E-5</v>
      </c>
      <c r="B1836">
        <v>0</v>
      </c>
      <c r="C1836">
        <v>0</v>
      </c>
    </row>
    <row r="1837" spans="1:3" x14ac:dyDescent="0.15">
      <c r="A1837">
        <v>-1.4197909331414851E-4</v>
      </c>
      <c r="B1837">
        <v>0</v>
      </c>
      <c r="C1837">
        <v>0</v>
      </c>
    </row>
    <row r="1838" spans="1:3" x14ac:dyDescent="0.15">
      <c r="A1838">
        <v>-3.3618460292927921E-4</v>
      </c>
      <c r="B1838">
        <v>0</v>
      </c>
      <c r="C1838">
        <v>0</v>
      </c>
    </row>
    <row r="1839" spans="1:3" x14ac:dyDescent="0.15">
      <c r="A1839">
        <v>2.721291093621403E-4</v>
      </c>
      <c r="B1839">
        <v>0</v>
      </c>
      <c r="C1839">
        <v>0</v>
      </c>
    </row>
    <row r="1840" spans="1:3" x14ac:dyDescent="0.15">
      <c r="A1840">
        <v>-2.0158597908448431E-4</v>
      </c>
      <c r="B1840">
        <v>0</v>
      </c>
      <c r="C1840">
        <v>0</v>
      </c>
    </row>
    <row r="1841" spans="1:3" x14ac:dyDescent="0.15">
      <c r="A1841">
        <v>-9.7590876976028085E-5</v>
      </c>
      <c r="B1841">
        <v>0</v>
      </c>
      <c r="C1841">
        <v>0</v>
      </c>
    </row>
    <row r="1842" spans="1:3" x14ac:dyDescent="0.15">
      <c r="A1842">
        <v>-2.9836126486770809E-4</v>
      </c>
      <c r="B1842">
        <v>0</v>
      </c>
      <c r="C1842">
        <v>0</v>
      </c>
    </row>
    <row r="1843" spans="1:3" x14ac:dyDescent="0.15">
      <c r="A1843">
        <v>1.8501156591810289E-4</v>
      </c>
      <c r="B1843">
        <v>0</v>
      </c>
      <c r="C1843">
        <v>0</v>
      </c>
    </row>
    <row r="1844" spans="1:3" x14ac:dyDescent="0.15">
      <c r="A1844">
        <v>2.358810597797856E-4</v>
      </c>
      <c r="B1844">
        <v>0</v>
      </c>
      <c r="C1844">
        <v>0</v>
      </c>
    </row>
    <row r="1845" spans="1:3" x14ac:dyDescent="0.15">
      <c r="A1845">
        <v>2.783540403470397E-4</v>
      </c>
      <c r="B1845">
        <v>0</v>
      </c>
      <c r="C1845">
        <v>0</v>
      </c>
    </row>
    <row r="1846" spans="1:3" x14ac:dyDescent="0.15">
      <c r="A1846">
        <v>4.3953611748293042E-4</v>
      </c>
      <c r="B1846">
        <v>0</v>
      </c>
      <c r="C1846">
        <v>0</v>
      </c>
    </row>
    <row r="1847" spans="1:3" x14ac:dyDescent="0.15">
      <c r="A1847">
        <v>4.7745622578077018E-4</v>
      </c>
      <c r="B1847">
        <v>0</v>
      </c>
      <c r="C1847">
        <v>0</v>
      </c>
    </row>
    <row r="1848" spans="1:3" x14ac:dyDescent="0.15">
      <c r="A1848">
        <v>-4.4129593879915768E-4</v>
      </c>
      <c r="B1848">
        <v>0</v>
      </c>
      <c r="C1848">
        <v>0</v>
      </c>
    </row>
    <row r="1849" spans="1:3" x14ac:dyDescent="0.15">
      <c r="A1849">
        <v>-2.8011144604533911E-4</v>
      </c>
      <c r="B1849">
        <v>0</v>
      </c>
      <c r="C1849">
        <v>0</v>
      </c>
    </row>
    <row r="1850" spans="1:3" x14ac:dyDescent="0.15">
      <c r="A1850">
        <v>1.6613418119959531E-4</v>
      </c>
      <c r="B1850">
        <v>0</v>
      </c>
      <c r="C1850">
        <v>0</v>
      </c>
    </row>
    <row r="1851" spans="1:3" x14ac:dyDescent="0.15">
      <c r="A1851">
        <v>-6.7157838202547282E-5</v>
      </c>
      <c r="B1851">
        <v>0</v>
      </c>
      <c r="C1851">
        <v>0</v>
      </c>
    </row>
    <row r="1852" spans="1:3" x14ac:dyDescent="0.15">
      <c r="A1852">
        <v>-2.4061587464530021E-4</v>
      </c>
      <c r="B1852">
        <v>0</v>
      </c>
      <c r="C1852">
        <v>0</v>
      </c>
    </row>
    <row r="1853" spans="1:3" x14ac:dyDescent="0.15">
      <c r="A1853">
        <v>-4.8465142026543623E-4</v>
      </c>
      <c r="B1853">
        <v>0</v>
      </c>
      <c r="C1853">
        <v>0</v>
      </c>
    </row>
    <row r="1854" spans="1:3" x14ac:dyDescent="0.15">
      <c r="A1854">
        <v>-2.1715062030125409E-4</v>
      </c>
      <c r="B1854">
        <v>0</v>
      </c>
      <c r="C1854">
        <v>0</v>
      </c>
    </row>
    <row r="1855" spans="1:3" x14ac:dyDescent="0.15">
      <c r="A1855">
        <v>1.035373425111175E-4</v>
      </c>
      <c r="B1855">
        <v>0</v>
      </c>
      <c r="C1855">
        <v>0</v>
      </c>
    </row>
    <row r="1856" spans="1:3" x14ac:dyDescent="0.15">
      <c r="A1856">
        <v>2.1006135284551419E-5</v>
      </c>
      <c r="B1856">
        <v>0</v>
      </c>
      <c r="C1856">
        <v>0</v>
      </c>
    </row>
    <row r="1857" spans="1:3" x14ac:dyDescent="0.15">
      <c r="A1857">
        <v>2.975012175738811E-4</v>
      </c>
      <c r="B1857">
        <v>0</v>
      </c>
      <c r="C1857">
        <v>0</v>
      </c>
    </row>
    <row r="1858" spans="1:3" x14ac:dyDescent="0.15">
      <c r="A1858">
        <v>-1.542417594464496E-4</v>
      </c>
      <c r="B1858">
        <v>0</v>
      </c>
      <c r="C1858">
        <v>0</v>
      </c>
    </row>
    <row r="1859" spans="1:3" x14ac:dyDescent="0.15">
      <c r="A1859">
        <v>-2.4870850029401481E-4</v>
      </c>
      <c r="B1859">
        <v>0</v>
      </c>
      <c r="C1859">
        <v>0</v>
      </c>
    </row>
    <row r="1860" spans="1:3" x14ac:dyDescent="0.15">
      <c r="A1860">
        <v>9.2146328825037926E-5</v>
      </c>
      <c r="B1860">
        <v>0</v>
      </c>
      <c r="C1860">
        <v>0</v>
      </c>
    </row>
    <row r="1861" spans="1:3" x14ac:dyDescent="0.15">
      <c r="A1861">
        <v>-7.7491713454946876E-4</v>
      </c>
      <c r="B1861">
        <v>0</v>
      </c>
      <c r="C1861">
        <v>0</v>
      </c>
    </row>
    <row r="1862" spans="1:3" x14ac:dyDescent="0.15">
      <c r="A1862">
        <v>-1.6723157023079691E-4</v>
      </c>
      <c r="B1862">
        <v>0</v>
      </c>
      <c r="C1862">
        <v>0</v>
      </c>
    </row>
    <row r="1863" spans="1:3" x14ac:dyDescent="0.15">
      <c r="A1863">
        <v>-3.9020375697873527E-4</v>
      </c>
      <c r="B1863">
        <v>0</v>
      </c>
      <c r="C1863">
        <v>0</v>
      </c>
    </row>
    <row r="1864" spans="1:3" x14ac:dyDescent="0.15">
      <c r="A1864">
        <v>2.7170564862899482E-4</v>
      </c>
      <c r="B1864">
        <v>0</v>
      </c>
      <c r="C1864">
        <v>0</v>
      </c>
    </row>
    <row r="1865" spans="1:3" x14ac:dyDescent="0.15">
      <c r="A1865">
        <v>1.416599698131904E-4</v>
      </c>
      <c r="B1865">
        <v>0</v>
      </c>
      <c r="C1865">
        <v>0</v>
      </c>
    </row>
    <row r="1866" spans="1:3" x14ac:dyDescent="0.15">
      <c r="A1866">
        <v>1.5525026537943629E-4</v>
      </c>
      <c r="B1866">
        <v>0</v>
      </c>
      <c r="C1866">
        <v>0</v>
      </c>
    </row>
    <row r="1867" spans="1:3" x14ac:dyDescent="0.15">
      <c r="A1867">
        <v>3.9624935016036028E-4</v>
      </c>
      <c r="B1867">
        <v>0</v>
      </c>
      <c r="C1867">
        <v>0</v>
      </c>
    </row>
    <row r="1868" spans="1:3" x14ac:dyDescent="0.15">
      <c r="A1868">
        <v>2.8491948614828289E-4</v>
      </c>
      <c r="B1868">
        <v>0</v>
      </c>
      <c r="C1868">
        <v>0</v>
      </c>
    </row>
    <row r="1869" spans="1:3" x14ac:dyDescent="0.15">
      <c r="A1869">
        <v>2.4685612879693508E-4</v>
      </c>
      <c r="B1869">
        <v>0</v>
      </c>
      <c r="C1869">
        <v>0</v>
      </c>
    </row>
    <row r="1870" spans="1:3" x14ac:dyDescent="0.15">
      <c r="A1870">
        <v>2.082277642330155E-4</v>
      </c>
      <c r="B1870">
        <v>0</v>
      </c>
      <c r="C1870">
        <v>0</v>
      </c>
    </row>
    <row r="1871" spans="1:3" x14ac:dyDescent="0.15">
      <c r="A1871">
        <v>5.4271641420200467E-4</v>
      </c>
      <c r="B1871">
        <v>0</v>
      </c>
      <c r="C1871">
        <v>0</v>
      </c>
    </row>
    <row r="1872" spans="1:3" x14ac:dyDescent="0.15">
      <c r="A1872">
        <v>4.4030003482475882E-4</v>
      </c>
      <c r="B1872">
        <v>0</v>
      </c>
      <c r="C1872">
        <v>0</v>
      </c>
    </row>
    <row r="1873" spans="1:3" x14ac:dyDescent="0.15">
      <c r="A1873">
        <v>3.76912321371492E-5</v>
      </c>
      <c r="B1873">
        <v>0</v>
      </c>
      <c r="C1873">
        <v>0</v>
      </c>
    </row>
    <row r="1874" spans="1:3" x14ac:dyDescent="0.15">
      <c r="A1874">
        <v>-4.7767098294571042E-4</v>
      </c>
      <c r="B1874">
        <v>0</v>
      </c>
      <c r="C1874">
        <v>0</v>
      </c>
    </row>
    <row r="1875" spans="1:3" x14ac:dyDescent="0.15">
      <c r="A1875">
        <v>-4.8934813821688294E-4</v>
      </c>
      <c r="B1875">
        <v>0</v>
      </c>
      <c r="C1875">
        <v>0</v>
      </c>
    </row>
    <row r="1876" spans="1:3" x14ac:dyDescent="0.15">
      <c r="A1876">
        <v>-7.7928992686793208E-4</v>
      </c>
      <c r="B1876">
        <v>0</v>
      </c>
      <c r="C1876">
        <v>0</v>
      </c>
    </row>
    <row r="1877" spans="1:3" x14ac:dyDescent="0.15">
      <c r="A1877">
        <v>7.1800313889980316E-5</v>
      </c>
      <c r="B1877">
        <v>0</v>
      </c>
      <c r="C1877">
        <v>0</v>
      </c>
    </row>
    <row r="1878" spans="1:3" x14ac:dyDescent="0.15">
      <c r="A1878">
        <v>2.3939988750498739E-4</v>
      </c>
      <c r="B1878">
        <v>0</v>
      </c>
      <c r="C1878">
        <v>0</v>
      </c>
    </row>
    <row r="1879" spans="1:3" x14ac:dyDescent="0.15">
      <c r="A1879">
        <v>5.6003557983785868E-4</v>
      </c>
      <c r="B1879">
        <v>0</v>
      </c>
      <c r="C1879">
        <v>0</v>
      </c>
    </row>
    <row r="1880" spans="1:3" x14ac:dyDescent="0.15">
      <c r="A1880">
        <v>2.5339990315842439E-5</v>
      </c>
      <c r="B1880">
        <v>0</v>
      </c>
      <c r="C1880">
        <v>0</v>
      </c>
    </row>
    <row r="1881" spans="1:3" x14ac:dyDescent="0.15">
      <c r="A1881">
        <v>5.4772553266957402E-4</v>
      </c>
      <c r="B1881">
        <v>0</v>
      </c>
      <c r="C1881">
        <v>0</v>
      </c>
    </row>
    <row r="1882" spans="1:3" x14ac:dyDescent="0.15">
      <c r="A1882">
        <v>-8.0678109952714294E-5</v>
      </c>
      <c r="B1882">
        <v>0</v>
      </c>
      <c r="C1882">
        <v>0</v>
      </c>
    </row>
    <row r="1883" spans="1:3" x14ac:dyDescent="0.15">
      <c r="A1883">
        <v>-4.9010477960109711E-4</v>
      </c>
      <c r="B1883">
        <v>0</v>
      </c>
      <c r="C1883">
        <v>0</v>
      </c>
    </row>
    <row r="1884" spans="1:3" x14ac:dyDescent="0.15">
      <c r="A1884">
        <v>-3.0432155472226441E-4</v>
      </c>
      <c r="B1884">
        <v>0</v>
      </c>
      <c r="C1884">
        <v>0</v>
      </c>
    </row>
    <row r="1885" spans="1:3" x14ac:dyDescent="0.15">
      <c r="A1885">
        <v>-3.2243231544271111E-5</v>
      </c>
      <c r="B1885">
        <v>0</v>
      </c>
      <c r="C1885">
        <v>0</v>
      </c>
    </row>
    <row r="1886" spans="1:3" x14ac:dyDescent="0.15">
      <c r="A1886">
        <v>-2.154967078240588E-4</v>
      </c>
      <c r="B1886">
        <v>0</v>
      </c>
      <c r="C1886">
        <v>0</v>
      </c>
    </row>
    <row r="1887" spans="1:3" x14ac:dyDescent="0.15">
      <c r="A1887">
        <v>-3.4018652513623238E-4</v>
      </c>
      <c r="B1887">
        <v>0</v>
      </c>
      <c r="C1887">
        <v>0</v>
      </c>
    </row>
    <row r="1888" spans="1:3" x14ac:dyDescent="0.15">
      <c r="A1888">
        <v>-5.431963290902786E-5</v>
      </c>
      <c r="B1888">
        <v>0</v>
      </c>
      <c r="C1888">
        <v>0</v>
      </c>
    </row>
    <row r="1889" spans="1:3" x14ac:dyDescent="0.15">
      <c r="A1889">
        <v>-8.6317937530111521E-5</v>
      </c>
      <c r="B1889">
        <v>0</v>
      </c>
      <c r="C1889">
        <v>0</v>
      </c>
    </row>
    <row r="1890" spans="1:3" x14ac:dyDescent="0.15">
      <c r="A1890">
        <v>4.8216173308901489E-4</v>
      </c>
      <c r="B1890">
        <v>0</v>
      </c>
      <c r="C1890">
        <v>0</v>
      </c>
    </row>
    <row r="1891" spans="1:3" x14ac:dyDescent="0.15">
      <c r="A1891">
        <v>2.6656119734980171E-4</v>
      </c>
      <c r="B1891">
        <v>0</v>
      </c>
      <c r="C1891">
        <v>0</v>
      </c>
    </row>
    <row r="1892" spans="1:3" x14ac:dyDescent="0.15">
      <c r="A1892">
        <v>1.393287238897756E-4</v>
      </c>
      <c r="B1892">
        <v>0</v>
      </c>
      <c r="C1892">
        <v>0</v>
      </c>
    </row>
    <row r="1893" spans="1:3" x14ac:dyDescent="0.15">
      <c r="A1893">
        <v>-2.5610786906327121E-5</v>
      </c>
      <c r="B1893">
        <v>0</v>
      </c>
      <c r="C1893">
        <v>0</v>
      </c>
    </row>
    <row r="1894" spans="1:3" x14ac:dyDescent="0.15">
      <c r="A1894">
        <v>1.839561591623351E-4</v>
      </c>
      <c r="B1894">
        <v>0</v>
      </c>
      <c r="C1894">
        <v>0</v>
      </c>
    </row>
    <row r="1895" spans="1:3" x14ac:dyDescent="0.15">
      <c r="A1895">
        <v>-1.2338087253738189E-4</v>
      </c>
      <c r="B1895">
        <v>0</v>
      </c>
      <c r="C1895">
        <v>0</v>
      </c>
    </row>
    <row r="1896" spans="1:3" x14ac:dyDescent="0.15">
      <c r="A1896">
        <v>1.4594418462365871E-4</v>
      </c>
      <c r="B1896">
        <v>0</v>
      </c>
      <c r="C1896">
        <v>0</v>
      </c>
    </row>
    <row r="1897" spans="1:3" x14ac:dyDescent="0.15">
      <c r="A1897">
        <v>2.292527642566711E-4</v>
      </c>
      <c r="B1897">
        <v>0</v>
      </c>
      <c r="C1897">
        <v>0</v>
      </c>
    </row>
    <row r="1898" spans="1:3" x14ac:dyDescent="0.15">
      <c r="A1898">
        <v>9.3909380666445941E-5</v>
      </c>
      <c r="B1898">
        <v>0</v>
      </c>
      <c r="C1898">
        <v>0</v>
      </c>
    </row>
    <row r="1899" spans="1:3" x14ac:dyDescent="0.15">
      <c r="A1899">
        <v>5.7619978906586766E-4</v>
      </c>
      <c r="B1899">
        <v>0</v>
      </c>
      <c r="C1899">
        <v>0</v>
      </c>
    </row>
    <row r="1900" spans="1:3" x14ac:dyDescent="0.15">
      <c r="A1900">
        <v>2.5740067940205339E-5</v>
      </c>
      <c r="B1900">
        <v>0</v>
      </c>
      <c r="C1900">
        <v>0</v>
      </c>
    </row>
    <row r="1901" spans="1:3" x14ac:dyDescent="0.15">
      <c r="A1901">
        <v>7.3079412686638534E-5</v>
      </c>
      <c r="B1901">
        <v>0</v>
      </c>
      <c r="C1901">
        <v>0</v>
      </c>
    </row>
    <row r="1902" spans="1:3" x14ac:dyDescent="0.15">
      <c r="A1902">
        <v>2.269843389512971E-4</v>
      </c>
      <c r="B1902">
        <v>0</v>
      </c>
      <c r="C1902">
        <v>0</v>
      </c>
    </row>
    <row r="1903" spans="1:3" x14ac:dyDescent="0.15">
      <c r="A1903">
        <v>1.377855951432139E-4</v>
      </c>
      <c r="B1903">
        <v>0</v>
      </c>
      <c r="C1903">
        <v>0</v>
      </c>
    </row>
    <row r="1904" spans="1:3" x14ac:dyDescent="0.15">
      <c r="A1904">
        <v>3.9889165782369668E-4</v>
      </c>
      <c r="B1904">
        <v>0</v>
      </c>
      <c r="C1904">
        <v>0</v>
      </c>
    </row>
    <row r="1905" spans="1:3" x14ac:dyDescent="0.15">
      <c r="A1905">
        <v>-1.4530851331073791E-4</v>
      </c>
      <c r="B1905">
        <v>0</v>
      </c>
      <c r="C1905">
        <v>0</v>
      </c>
    </row>
    <row r="1906" spans="1:3" x14ac:dyDescent="0.15">
      <c r="A1906">
        <v>3.418652454456605E-7</v>
      </c>
      <c r="B1906">
        <v>0</v>
      </c>
      <c r="C1906">
        <v>0</v>
      </c>
    </row>
    <row r="1907" spans="1:3" x14ac:dyDescent="0.15">
      <c r="A1907">
        <v>-5.0307262426940717E-5</v>
      </c>
      <c r="B1907">
        <v>0</v>
      </c>
      <c r="C1907">
        <v>0</v>
      </c>
    </row>
    <row r="1908" spans="1:3" x14ac:dyDescent="0.15">
      <c r="A1908">
        <v>-3.9853472117101767E-5</v>
      </c>
      <c r="B1908">
        <v>0</v>
      </c>
      <c r="C1908">
        <v>0</v>
      </c>
    </row>
    <row r="1909" spans="1:3" x14ac:dyDescent="0.15">
      <c r="A1909">
        <v>2.6566651649773121E-4</v>
      </c>
      <c r="B1909">
        <v>0</v>
      </c>
      <c r="C1909">
        <v>0</v>
      </c>
    </row>
    <row r="1910" spans="1:3" x14ac:dyDescent="0.15">
      <c r="A1910">
        <v>2.304283989360556E-4</v>
      </c>
      <c r="B1910">
        <v>0</v>
      </c>
      <c r="C1910">
        <v>0</v>
      </c>
    </row>
    <row r="1911" spans="1:3" x14ac:dyDescent="0.15">
      <c r="A1911">
        <v>2.007593429880217E-4</v>
      </c>
      <c r="B1911">
        <v>0</v>
      </c>
      <c r="C1911">
        <v>0</v>
      </c>
    </row>
    <row r="1912" spans="1:3" x14ac:dyDescent="0.15">
      <c r="A1912">
        <v>7.5524905696511269E-5</v>
      </c>
      <c r="B1912">
        <v>0</v>
      </c>
      <c r="C1912">
        <v>0</v>
      </c>
    </row>
    <row r="1913" spans="1:3" x14ac:dyDescent="0.15">
      <c r="A1913">
        <v>2.1190432016737759E-4</v>
      </c>
      <c r="B1913">
        <v>0</v>
      </c>
      <c r="C1913">
        <v>0</v>
      </c>
    </row>
    <row r="1914" spans="1:3" x14ac:dyDescent="0.15">
      <c r="A1914">
        <v>-5.902347038500011E-5</v>
      </c>
      <c r="B1914">
        <v>0</v>
      </c>
      <c r="C1914">
        <v>0</v>
      </c>
    </row>
    <row r="1915" spans="1:3" x14ac:dyDescent="0.15">
      <c r="A1915">
        <v>-2.3613982193637639E-4</v>
      </c>
      <c r="B1915">
        <v>0</v>
      </c>
      <c r="C1915">
        <v>0</v>
      </c>
    </row>
    <row r="1916" spans="1:3" x14ac:dyDescent="0.15">
      <c r="A1916">
        <v>-3.1314525404013688E-4</v>
      </c>
      <c r="B1916">
        <v>0</v>
      </c>
      <c r="C1916">
        <v>0</v>
      </c>
    </row>
    <row r="1917" spans="1:3" x14ac:dyDescent="0.15">
      <c r="A1917">
        <v>2.064945001620799E-4</v>
      </c>
      <c r="B1917">
        <v>0</v>
      </c>
      <c r="C1917">
        <v>0</v>
      </c>
    </row>
    <row r="1918" spans="1:3" x14ac:dyDescent="0.15">
      <c r="A1918">
        <v>2.0999368280172351E-4</v>
      </c>
      <c r="B1918">
        <v>0</v>
      </c>
      <c r="C1918">
        <v>0</v>
      </c>
    </row>
    <row r="1919" spans="1:3" x14ac:dyDescent="0.15">
      <c r="A1919">
        <v>-4.1687200427986681E-4</v>
      </c>
      <c r="B1919">
        <v>0</v>
      </c>
      <c r="C1919">
        <v>0</v>
      </c>
    </row>
    <row r="1920" spans="1:3" x14ac:dyDescent="0.15">
      <c r="A1920">
        <v>3.9762617234373472E-5</v>
      </c>
      <c r="B1920">
        <v>0</v>
      </c>
      <c r="C1920">
        <v>0</v>
      </c>
    </row>
    <row r="1921" spans="1:3" x14ac:dyDescent="0.15">
      <c r="A1921">
        <v>3.0456885724561289E-5</v>
      </c>
      <c r="B1921">
        <v>0</v>
      </c>
      <c r="C1921">
        <v>0</v>
      </c>
    </row>
    <row r="1922" spans="1:3" x14ac:dyDescent="0.15">
      <c r="A1922">
        <v>2.3456200142391029E-4</v>
      </c>
      <c r="B1922">
        <v>0</v>
      </c>
      <c r="C1922">
        <v>0</v>
      </c>
    </row>
    <row r="1923" spans="1:3" x14ac:dyDescent="0.15">
      <c r="A1923">
        <v>-1.2586056254804129E-4</v>
      </c>
      <c r="B1923">
        <v>0</v>
      </c>
      <c r="C1923">
        <v>0</v>
      </c>
    </row>
    <row r="1924" spans="1:3" x14ac:dyDescent="0.15">
      <c r="A1924">
        <v>-2.8778636988135989E-5</v>
      </c>
      <c r="B1924">
        <v>0</v>
      </c>
      <c r="C1924">
        <v>0</v>
      </c>
    </row>
    <row r="1925" spans="1:3" x14ac:dyDescent="0.15">
      <c r="A1925">
        <v>3.3404905116185551E-4</v>
      </c>
      <c r="B1925">
        <v>0</v>
      </c>
      <c r="C1925">
        <v>0</v>
      </c>
    </row>
    <row r="1926" spans="1:3" x14ac:dyDescent="0.15">
      <c r="A1926">
        <v>7.1006747020874172E-5</v>
      </c>
      <c r="B1926">
        <v>0</v>
      </c>
      <c r="C1926">
        <v>0</v>
      </c>
    </row>
    <row r="1927" spans="1:3" x14ac:dyDescent="0.15">
      <c r="A1927">
        <v>2.5540142087265849E-4</v>
      </c>
      <c r="B1927">
        <v>0</v>
      </c>
      <c r="C1927">
        <v>0</v>
      </c>
    </row>
    <row r="1928" spans="1:3" x14ac:dyDescent="0.15">
      <c r="A1928">
        <v>2.5283076683990657E-4</v>
      </c>
      <c r="B1928">
        <v>0</v>
      </c>
      <c r="C1928">
        <v>0</v>
      </c>
    </row>
    <row r="1929" spans="1:3" x14ac:dyDescent="0.15">
      <c r="A1929">
        <v>-2.3770646657794711E-4</v>
      </c>
      <c r="B1929">
        <v>0</v>
      </c>
      <c r="C1929">
        <v>0</v>
      </c>
    </row>
    <row r="1930" spans="1:3" x14ac:dyDescent="0.15">
      <c r="A1930">
        <v>-8.3984358934685588E-4</v>
      </c>
      <c r="B1930">
        <v>0</v>
      </c>
      <c r="C1930">
        <v>0</v>
      </c>
    </row>
    <row r="1931" spans="1:3" x14ac:dyDescent="0.15">
      <c r="A1931">
        <v>-1.860276533989236E-4</v>
      </c>
      <c r="B1931">
        <v>0</v>
      </c>
      <c r="C1931">
        <v>0</v>
      </c>
    </row>
    <row r="1932" spans="1:3" x14ac:dyDescent="0.15">
      <c r="A1932">
        <v>-2.4368707090616229E-4</v>
      </c>
      <c r="B1932">
        <v>0</v>
      </c>
      <c r="C1932">
        <v>0</v>
      </c>
    </row>
    <row r="1933" spans="1:3" x14ac:dyDescent="0.15">
      <c r="A1933">
        <v>8.3455497588147409E-6</v>
      </c>
      <c r="B1933">
        <v>0</v>
      </c>
      <c r="C1933">
        <v>0</v>
      </c>
    </row>
    <row r="1934" spans="1:3" x14ac:dyDescent="0.15">
      <c r="A1934">
        <v>2.6724930648924779E-5</v>
      </c>
      <c r="B1934">
        <v>0</v>
      </c>
      <c r="C1934">
        <v>0</v>
      </c>
    </row>
    <row r="1935" spans="1:3" x14ac:dyDescent="0.15">
      <c r="A1935">
        <v>-3.3946262556128198E-4</v>
      </c>
      <c r="B1935">
        <v>0</v>
      </c>
      <c r="C1935">
        <v>0</v>
      </c>
    </row>
    <row r="1936" spans="1:3" x14ac:dyDescent="0.15">
      <c r="A1936">
        <v>2.8288000976317559E-5</v>
      </c>
      <c r="B1936">
        <v>0</v>
      </c>
      <c r="C1936">
        <v>0</v>
      </c>
    </row>
    <row r="1937" spans="1:3" x14ac:dyDescent="0.15">
      <c r="A1937">
        <v>-3.9523863233625889E-4</v>
      </c>
      <c r="B1937">
        <v>0</v>
      </c>
      <c r="C1937">
        <v>0</v>
      </c>
    </row>
    <row r="1938" spans="1:3" x14ac:dyDescent="0.15">
      <c r="A1938">
        <v>6.8751454818993807E-4</v>
      </c>
      <c r="B1938">
        <v>0</v>
      </c>
      <c r="C1938">
        <v>0</v>
      </c>
    </row>
    <row r="1939" spans="1:3" x14ac:dyDescent="0.15">
      <c r="A1939">
        <v>-6.3360734202433378E-5</v>
      </c>
      <c r="B1939">
        <v>0</v>
      </c>
      <c r="C1939">
        <v>0</v>
      </c>
    </row>
    <row r="1940" spans="1:3" x14ac:dyDescent="0.15">
      <c r="A1940">
        <v>-1.179060418508016E-4</v>
      </c>
      <c r="B1940">
        <v>0</v>
      </c>
      <c r="C1940">
        <v>0</v>
      </c>
    </row>
    <row r="1941" spans="1:3" x14ac:dyDescent="0.15">
      <c r="A1941">
        <v>6.0787318943766877E-5</v>
      </c>
      <c r="B1941">
        <v>0</v>
      </c>
      <c r="C1941">
        <v>0</v>
      </c>
    </row>
    <row r="1942" spans="1:3" x14ac:dyDescent="0.15">
      <c r="A1942">
        <v>1.339238406217191E-5</v>
      </c>
      <c r="B1942">
        <v>0</v>
      </c>
      <c r="C1942">
        <v>0</v>
      </c>
    </row>
    <row r="1943" spans="1:3" x14ac:dyDescent="0.15">
      <c r="A1943">
        <v>1.16022587462794E-4</v>
      </c>
      <c r="B1943">
        <v>0</v>
      </c>
      <c r="C1943">
        <v>0</v>
      </c>
    </row>
    <row r="1944" spans="1:3" x14ac:dyDescent="0.15">
      <c r="A1944">
        <v>3.635039902292192E-4</v>
      </c>
      <c r="B1944">
        <v>0</v>
      </c>
      <c r="C1944">
        <v>0</v>
      </c>
    </row>
    <row r="1945" spans="1:3" x14ac:dyDescent="0.15">
      <c r="A1945">
        <v>-2.9177503893151879E-4</v>
      </c>
      <c r="B1945">
        <v>0</v>
      </c>
      <c r="C1945">
        <v>0</v>
      </c>
    </row>
    <row r="1946" spans="1:3" x14ac:dyDescent="0.15">
      <c r="A1946">
        <v>2.9863588861189783E-4</v>
      </c>
      <c r="B1946">
        <v>0</v>
      </c>
      <c r="C1946">
        <v>0</v>
      </c>
    </row>
    <row r="1947" spans="1:3" x14ac:dyDescent="0.15">
      <c r="A1947">
        <v>5.0376635044813163E-5</v>
      </c>
      <c r="B1947">
        <v>0</v>
      </c>
      <c r="C1947">
        <v>0</v>
      </c>
    </row>
    <row r="1948" spans="1:3" x14ac:dyDescent="0.15">
      <c r="A1948">
        <v>-4.4526506098918622E-4</v>
      </c>
      <c r="B1948">
        <v>0</v>
      </c>
      <c r="C1948">
        <v>0</v>
      </c>
    </row>
    <row r="1949" spans="1:3" x14ac:dyDescent="0.15">
      <c r="A1949">
        <v>-3.3019794500432909E-4</v>
      </c>
      <c r="B1949">
        <v>0</v>
      </c>
      <c r="C1949">
        <v>0</v>
      </c>
    </row>
    <row r="1950" spans="1:3" x14ac:dyDescent="0.15">
      <c r="A1950">
        <v>3.2805086812004452E-4</v>
      </c>
      <c r="B1950">
        <v>0</v>
      </c>
      <c r="C1950">
        <v>0</v>
      </c>
    </row>
    <row r="1951" spans="1:3" x14ac:dyDescent="0.15">
      <c r="A1951">
        <v>1.3498534099198881E-4</v>
      </c>
      <c r="B1951">
        <v>0</v>
      </c>
      <c r="C1951">
        <v>0</v>
      </c>
    </row>
    <row r="1952" spans="1:3" x14ac:dyDescent="0.15">
      <c r="A1952">
        <v>-8.1001628132071346E-5</v>
      </c>
      <c r="B1952">
        <v>0</v>
      </c>
      <c r="C1952">
        <v>0</v>
      </c>
    </row>
    <row r="1953" spans="1:3" x14ac:dyDescent="0.15">
      <c r="A1953">
        <v>1.180922263301909E-4</v>
      </c>
      <c r="B1953">
        <v>0</v>
      </c>
      <c r="C1953">
        <v>0</v>
      </c>
    </row>
    <row r="1954" spans="1:3" x14ac:dyDescent="0.15">
      <c r="A1954">
        <v>-1.7890702292788771E-4</v>
      </c>
      <c r="B1954">
        <v>0</v>
      </c>
      <c r="C1954">
        <v>0</v>
      </c>
    </row>
    <row r="1955" spans="1:3" x14ac:dyDescent="0.15">
      <c r="A1955">
        <v>1.0931268479907891E-4</v>
      </c>
      <c r="B1955">
        <v>0</v>
      </c>
      <c r="C1955">
        <v>0</v>
      </c>
    </row>
    <row r="1956" spans="1:3" x14ac:dyDescent="0.15">
      <c r="A1956">
        <v>-1.524449362477753E-5</v>
      </c>
      <c r="B1956">
        <v>0</v>
      </c>
      <c r="C1956">
        <v>0</v>
      </c>
    </row>
    <row r="1957" spans="1:3" x14ac:dyDescent="0.15">
      <c r="A1957">
        <v>9.7355677280575037E-4</v>
      </c>
      <c r="B1957">
        <v>0</v>
      </c>
      <c r="C1957">
        <v>0</v>
      </c>
    </row>
    <row r="1958" spans="1:3" x14ac:dyDescent="0.15">
      <c r="A1958">
        <v>1.2438234989531341E-4</v>
      </c>
      <c r="B1958">
        <v>0</v>
      </c>
      <c r="C1958">
        <v>0</v>
      </c>
    </row>
    <row r="1959" spans="1:3" x14ac:dyDescent="0.15">
      <c r="A1959">
        <v>4.9078185838880017E-5</v>
      </c>
      <c r="B1959">
        <v>0</v>
      </c>
      <c r="C1959">
        <v>0</v>
      </c>
    </row>
    <row r="1960" spans="1:3" x14ac:dyDescent="0.15">
      <c r="A1960">
        <v>-1.2801944103557619E-4</v>
      </c>
      <c r="B1960">
        <v>0</v>
      </c>
      <c r="C1960">
        <v>0</v>
      </c>
    </row>
    <row r="1961" spans="1:3" x14ac:dyDescent="0.15">
      <c r="A1961">
        <v>-6.4218335319310427E-4</v>
      </c>
      <c r="B1961">
        <v>0</v>
      </c>
      <c r="C1961">
        <v>0</v>
      </c>
    </row>
    <row r="1962" spans="1:3" x14ac:dyDescent="0.15">
      <c r="A1962">
        <v>4.0885369526222348E-4</v>
      </c>
      <c r="B1962">
        <v>0</v>
      </c>
      <c r="C1962">
        <v>0</v>
      </c>
    </row>
    <row r="1963" spans="1:3" x14ac:dyDescent="0.15">
      <c r="A1963">
        <v>-5.8643956435844302E-4</v>
      </c>
      <c r="B1963">
        <v>0</v>
      </c>
      <c r="C1963">
        <v>0</v>
      </c>
    </row>
    <row r="1964" spans="1:3" x14ac:dyDescent="0.15">
      <c r="A1964">
        <v>-1.2257638445589689E-4</v>
      </c>
      <c r="B1964">
        <v>0</v>
      </c>
      <c r="C1964">
        <v>0</v>
      </c>
    </row>
    <row r="1965" spans="1:3" x14ac:dyDescent="0.15">
      <c r="A1965">
        <v>1.114809128921479E-5</v>
      </c>
      <c r="B1965">
        <v>0</v>
      </c>
      <c r="C1965">
        <v>0</v>
      </c>
    </row>
    <row r="1966" spans="1:3" x14ac:dyDescent="0.15">
      <c r="A1966">
        <v>6.2999792862683535E-4</v>
      </c>
      <c r="B1966">
        <v>0</v>
      </c>
      <c r="C1966">
        <v>0</v>
      </c>
    </row>
    <row r="1967" spans="1:3" x14ac:dyDescent="0.15">
      <c r="A1967">
        <v>2.0339610637165609E-4</v>
      </c>
      <c r="B1967">
        <v>0</v>
      </c>
      <c r="C1967">
        <v>0</v>
      </c>
    </row>
    <row r="1968" spans="1:3" x14ac:dyDescent="0.15">
      <c r="A1968">
        <v>2.2781279403716331E-4</v>
      </c>
      <c r="B1968">
        <v>0</v>
      </c>
      <c r="C1968">
        <v>0</v>
      </c>
    </row>
    <row r="1969" spans="1:3" x14ac:dyDescent="0.15">
      <c r="A1969">
        <v>2.745220554061234E-4</v>
      </c>
      <c r="B1969">
        <v>0</v>
      </c>
      <c r="C1969">
        <v>0</v>
      </c>
    </row>
    <row r="1970" spans="1:3" x14ac:dyDescent="0.15">
      <c r="A1970">
        <v>1.8189912952948359E-4</v>
      </c>
      <c r="B1970">
        <v>0</v>
      </c>
      <c r="C1970">
        <v>0</v>
      </c>
    </row>
    <row r="1971" spans="1:3" x14ac:dyDescent="0.15">
      <c r="A1971">
        <v>2.2636586800217631E-4</v>
      </c>
      <c r="B1971">
        <v>0</v>
      </c>
      <c r="C1971">
        <v>0</v>
      </c>
    </row>
    <row r="1972" spans="1:3" x14ac:dyDescent="0.15">
      <c r="A1972">
        <v>4.0872182580642402E-4</v>
      </c>
      <c r="B1972">
        <v>0</v>
      </c>
      <c r="C1972">
        <v>0</v>
      </c>
    </row>
    <row r="1973" spans="1:3" x14ac:dyDescent="0.15">
      <c r="A1973">
        <v>5.0843058852478862E-4</v>
      </c>
      <c r="B1973">
        <v>0</v>
      </c>
      <c r="C1973">
        <v>0</v>
      </c>
    </row>
    <row r="1974" spans="1:3" x14ac:dyDescent="0.15">
      <c r="A1974">
        <v>5.2106584189459682E-4</v>
      </c>
      <c r="B1974">
        <v>0</v>
      </c>
      <c r="C1974">
        <v>0</v>
      </c>
    </row>
    <row r="1975" spans="1:3" x14ac:dyDescent="0.15">
      <c r="A1975">
        <v>4.7613491187803453E-4</v>
      </c>
      <c r="B1975">
        <v>0</v>
      </c>
      <c r="C1975">
        <v>0</v>
      </c>
    </row>
    <row r="1976" spans="1:3" x14ac:dyDescent="0.15">
      <c r="A1976">
        <v>-1.9897597667295491E-4</v>
      </c>
      <c r="B1976">
        <v>0</v>
      </c>
      <c r="C1976">
        <v>0</v>
      </c>
    </row>
    <row r="1977" spans="1:3" x14ac:dyDescent="0.15">
      <c r="A1977">
        <v>2.6757520390674472E-4</v>
      </c>
      <c r="B1977">
        <v>0</v>
      </c>
      <c r="C1977">
        <v>0</v>
      </c>
    </row>
    <row r="1978" spans="1:3" x14ac:dyDescent="0.15">
      <c r="A1978">
        <v>-1.1982997239101679E-4</v>
      </c>
      <c r="B1978">
        <v>0</v>
      </c>
      <c r="C1978">
        <v>0</v>
      </c>
    </row>
    <row r="1979" spans="1:3" x14ac:dyDescent="0.15">
      <c r="A1979">
        <v>-3.8747521466575558E-4</v>
      </c>
      <c r="B1979">
        <v>0</v>
      </c>
      <c r="C1979">
        <v>0</v>
      </c>
    </row>
    <row r="1980" spans="1:3" x14ac:dyDescent="0.15">
      <c r="A1980">
        <v>3.8608070462942118E-4</v>
      </c>
      <c r="B1980">
        <v>0</v>
      </c>
      <c r="C1980">
        <v>0</v>
      </c>
    </row>
    <row r="1981" spans="1:3" x14ac:dyDescent="0.15">
      <c r="A1981">
        <v>7.4282688728999346E-5</v>
      </c>
      <c r="B1981">
        <v>0</v>
      </c>
      <c r="C1981">
        <v>0</v>
      </c>
    </row>
    <row r="1982" spans="1:3" x14ac:dyDescent="0.15">
      <c r="A1982">
        <v>-1.7729757018969391E-5</v>
      </c>
      <c r="B1982">
        <v>0</v>
      </c>
      <c r="C1982">
        <v>0</v>
      </c>
    </row>
    <row r="1983" spans="1:3" x14ac:dyDescent="0.15">
      <c r="A1983">
        <v>-1.4549112529493871E-4</v>
      </c>
      <c r="B1983">
        <v>0</v>
      </c>
      <c r="C1983">
        <v>0</v>
      </c>
    </row>
    <row r="1984" spans="1:3" x14ac:dyDescent="0.15">
      <c r="A1984">
        <v>-2.6558700483292341E-4</v>
      </c>
      <c r="B1984">
        <v>0</v>
      </c>
      <c r="C1984">
        <v>0</v>
      </c>
    </row>
    <row r="1985" spans="1:3" x14ac:dyDescent="0.15">
      <c r="A1985">
        <v>-2.4470838980050761E-5</v>
      </c>
      <c r="B1985">
        <v>0</v>
      </c>
      <c r="C1985">
        <v>0</v>
      </c>
    </row>
    <row r="1986" spans="1:3" x14ac:dyDescent="0.15">
      <c r="A1986">
        <v>4.2127197957597668E-4</v>
      </c>
      <c r="B1986">
        <v>0</v>
      </c>
      <c r="C1986">
        <v>0</v>
      </c>
    </row>
    <row r="1987" spans="1:3" x14ac:dyDescent="0.15">
      <c r="A1987">
        <v>5.2418879931792617E-5</v>
      </c>
      <c r="B1987">
        <v>0</v>
      </c>
      <c r="C1987">
        <v>0</v>
      </c>
    </row>
    <row r="1988" spans="1:3" x14ac:dyDescent="0.15">
      <c r="A1988">
        <v>3.6121980519965291E-4</v>
      </c>
      <c r="B1988">
        <v>0</v>
      </c>
      <c r="C1988">
        <v>0</v>
      </c>
    </row>
    <row r="1989" spans="1:3" x14ac:dyDescent="0.15">
      <c r="A1989">
        <v>5.9267895267112181E-5</v>
      </c>
      <c r="B1989">
        <v>0</v>
      </c>
      <c r="C1989">
        <v>0</v>
      </c>
    </row>
    <row r="1990" spans="1:3" x14ac:dyDescent="0.15">
      <c r="A1990">
        <v>-3.0548879294656223E-4</v>
      </c>
      <c r="B1990">
        <v>0</v>
      </c>
      <c r="C1990">
        <v>0</v>
      </c>
    </row>
    <row r="1991" spans="1:3" x14ac:dyDescent="0.15">
      <c r="A1991">
        <v>-1.027206890285015E-4</v>
      </c>
      <c r="B1991">
        <v>0</v>
      </c>
      <c r="C1991">
        <v>0</v>
      </c>
    </row>
    <row r="1992" spans="1:3" x14ac:dyDescent="0.15">
      <c r="A1992">
        <v>-1.092878519557416E-4</v>
      </c>
      <c r="B1992">
        <v>0</v>
      </c>
      <c r="C1992">
        <v>0</v>
      </c>
    </row>
    <row r="1993" spans="1:3" x14ac:dyDescent="0.15">
      <c r="A1993">
        <v>-2.310381532879546E-4</v>
      </c>
      <c r="B1993">
        <v>0</v>
      </c>
      <c r="C1993">
        <v>0</v>
      </c>
    </row>
    <row r="1994" spans="1:3" x14ac:dyDescent="0.15">
      <c r="A1994">
        <v>6.2244839500635862E-4</v>
      </c>
      <c r="B1994">
        <v>0</v>
      </c>
      <c r="C1994">
        <v>0</v>
      </c>
    </row>
    <row r="1995" spans="1:3" x14ac:dyDescent="0.15">
      <c r="A1995">
        <v>2.7230114210397011E-4</v>
      </c>
      <c r="B1995">
        <v>0</v>
      </c>
      <c r="C1995">
        <v>0</v>
      </c>
    </row>
    <row r="1996" spans="1:3" x14ac:dyDescent="0.15">
      <c r="A1996">
        <v>3.3016505767591298E-4</v>
      </c>
      <c r="B1996">
        <v>0</v>
      </c>
      <c r="C1996">
        <v>0</v>
      </c>
    </row>
    <row r="1997" spans="1:3" x14ac:dyDescent="0.15">
      <c r="A1997">
        <v>-8.3382352022454143E-4</v>
      </c>
      <c r="B1997">
        <v>0</v>
      </c>
      <c r="C1997">
        <v>0</v>
      </c>
    </row>
    <row r="1998" spans="1:3" x14ac:dyDescent="0.15">
      <c r="A1998">
        <v>1.107502757804468E-4</v>
      </c>
      <c r="B1998">
        <v>0</v>
      </c>
      <c r="C1998">
        <v>0</v>
      </c>
    </row>
    <row r="1999" spans="1:3" x14ac:dyDescent="0.15">
      <c r="A1999">
        <v>-1.638686080696061E-4</v>
      </c>
      <c r="B1999">
        <v>0</v>
      </c>
      <c r="C1999">
        <v>0</v>
      </c>
    </row>
    <row r="2000" spans="1:3" x14ac:dyDescent="0.15">
      <c r="A2000">
        <v>-6.0248596128076315E-4</v>
      </c>
      <c r="B2000">
        <v>0</v>
      </c>
      <c r="C2000">
        <v>0</v>
      </c>
    </row>
    <row r="2001" spans="1:3" x14ac:dyDescent="0.15">
      <c r="A2001">
        <v>3.2503457623533899E-4</v>
      </c>
      <c r="B2001">
        <v>0</v>
      </c>
      <c r="C2001">
        <v>0</v>
      </c>
    </row>
    <row r="2002" spans="1:3" x14ac:dyDescent="0.15">
      <c r="A2002">
        <v>6.7035223764833063E-5</v>
      </c>
      <c r="B2002">
        <v>0</v>
      </c>
      <c r="C2002">
        <v>0</v>
      </c>
    </row>
    <row r="2003" spans="1:3" x14ac:dyDescent="0.15">
      <c r="A2003">
        <v>3.7661167880287387E-5</v>
      </c>
      <c r="B2003">
        <v>0</v>
      </c>
      <c r="C2003">
        <v>0</v>
      </c>
    </row>
    <row r="2004" spans="1:3" x14ac:dyDescent="0.15">
      <c r="A2004">
        <v>3.2866999390535063E-5</v>
      </c>
      <c r="B2004">
        <v>0</v>
      </c>
      <c r="C2004">
        <v>0</v>
      </c>
    </row>
    <row r="2005" spans="1:3" x14ac:dyDescent="0.15">
      <c r="A2005">
        <v>1.231059468409512E-5</v>
      </c>
      <c r="B2005">
        <v>0</v>
      </c>
      <c r="C2005">
        <v>0</v>
      </c>
    </row>
    <row r="2006" spans="1:3" x14ac:dyDescent="0.15">
      <c r="A2006">
        <v>1.184913780889474E-4</v>
      </c>
      <c r="B2006">
        <v>0</v>
      </c>
      <c r="C2006">
        <v>0</v>
      </c>
    </row>
    <row r="2007" spans="1:3" x14ac:dyDescent="0.15">
      <c r="A2007">
        <v>-2.6358405011706049E-4</v>
      </c>
      <c r="B2007">
        <v>0</v>
      </c>
      <c r="C2007">
        <v>0</v>
      </c>
    </row>
    <row r="2008" spans="1:3" x14ac:dyDescent="0.15">
      <c r="A2008">
        <v>3.6658867611549789E-4</v>
      </c>
      <c r="B2008">
        <v>0</v>
      </c>
      <c r="C2008">
        <v>0</v>
      </c>
    </row>
    <row r="2009" spans="1:3" x14ac:dyDescent="0.15">
      <c r="A2009">
        <v>3.5370938712730998E-4</v>
      </c>
      <c r="B2009">
        <v>0</v>
      </c>
      <c r="C2009">
        <v>0</v>
      </c>
    </row>
    <row r="2010" spans="1:3" x14ac:dyDescent="0.15">
      <c r="A2010">
        <v>-3.6388932494446641E-4</v>
      </c>
      <c r="B2010">
        <v>0</v>
      </c>
      <c r="C2010">
        <v>0</v>
      </c>
    </row>
    <row r="2011" spans="1:3" x14ac:dyDescent="0.15">
      <c r="A2011">
        <v>1.3698515431315171E-5</v>
      </c>
      <c r="B2011">
        <v>0</v>
      </c>
      <c r="C2011">
        <v>0</v>
      </c>
    </row>
    <row r="2012" spans="1:3" x14ac:dyDescent="0.15">
      <c r="A2012">
        <v>-1.2359114771243179E-4</v>
      </c>
      <c r="B2012">
        <v>0</v>
      </c>
      <c r="C2012">
        <v>0</v>
      </c>
    </row>
    <row r="2013" spans="1:3" x14ac:dyDescent="0.15">
      <c r="A2013">
        <v>-3.1048088567331428E-4</v>
      </c>
      <c r="B2013">
        <v>0</v>
      </c>
      <c r="C2013">
        <v>0</v>
      </c>
    </row>
    <row r="2014" spans="1:3" x14ac:dyDescent="0.15">
      <c r="A2014">
        <v>6.0065399156883359E-4</v>
      </c>
      <c r="B2014">
        <v>0</v>
      </c>
      <c r="C2014">
        <v>0</v>
      </c>
    </row>
    <row r="2015" spans="1:3" x14ac:dyDescent="0.15">
      <c r="A2015">
        <v>3.0284025342552919E-5</v>
      </c>
      <c r="B2015">
        <v>0</v>
      </c>
      <c r="C2015">
        <v>0</v>
      </c>
    </row>
    <row r="2016" spans="1:3" x14ac:dyDescent="0.15">
      <c r="A2016">
        <v>-8.9362983999308199E-5</v>
      </c>
      <c r="B2016">
        <v>0</v>
      </c>
      <c r="C2016">
        <v>0</v>
      </c>
    </row>
    <row r="2017" spans="1:3" x14ac:dyDescent="0.15">
      <c r="A2017">
        <v>1.2908871576655659E-4</v>
      </c>
      <c r="B2017">
        <v>0</v>
      </c>
      <c r="C2017">
        <v>0</v>
      </c>
    </row>
    <row r="2018" spans="1:3" x14ac:dyDescent="0.15">
      <c r="A2018">
        <v>6.724210106767714E-5</v>
      </c>
      <c r="B2018">
        <v>0</v>
      </c>
      <c r="C2018">
        <v>0</v>
      </c>
    </row>
    <row r="2019" spans="1:3" x14ac:dyDescent="0.15">
      <c r="A2019">
        <v>-5.5433408124372363E-4</v>
      </c>
      <c r="B2019">
        <v>0</v>
      </c>
      <c r="C2019">
        <v>0</v>
      </c>
    </row>
    <row r="2020" spans="1:3" x14ac:dyDescent="0.15">
      <c r="A2020">
        <v>-2.5610649026930332E-4</v>
      </c>
      <c r="B2020">
        <v>0</v>
      </c>
      <c r="C2020">
        <v>0</v>
      </c>
    </row>
    <row r="2021" spans="1:3" x14ac:dyDescent="0.15">
      <c r="A2021">
        <v>-1.9806854834314441E-4</v>
      </c>
      <c r="B2021">
        <v>0</v>
      </c>
      <c r="C2021">
        <v>0</v>
      </c>
    </row>
    <row r="2022" spans="1:3" x14ac:dyDescent="0.15">
      <c r="A2022">
        <v>-2.062081184703857E-4</v>
      </c>
      <c r="B2022">
        <v>0</v>
      </c>
      <c r="C2022">
        <v>0</v>
      </c>
    </row>
    <row r="2023" spans="1:3" x14ac:dyDescent="0.15">
      <c r="A2023">
        <v>3.4547812538221478E-4</v>
      </c>
      <c r="B2023">
        <v>0</v>
      </c>
      <c r="C2023">
        <v>0</v>
      </c>
    </row>
    <row r="2024" spans="1:3" x14ac:dyDescent="0.15">
      <c r="A2024">
        <v>-1.027255202643573E-4</v>
      </c>
      <c r="B2024">
        <v>0</v>
      </c>
      <c r="C2024">
        <v>0</v>
      </c>
    </row>
    <row r="2025" spans="1:3" x14ac:dyDescent="0.15">
      <c r="A2025">
        <v>2.5781029762583781E-5</v>
      </c>
      <c r="B2025">
        <v>0</v>
      </c>
      <c r="C2025">
        <v>0</v>
      </c>
    </row>
    <row r="2026" spans="1:3" x14ac:dyDescent="0.15">
      <c r="A2026">
        <v>-6.2609484302811325E-5</v>
      </c>
      <c r="B2026">
        <v>0</v>
      </c>
      <c r="C2026">
        <v>0</v>
      </c>
    </row>
    <row r="2027" spans="1:3" x14ac:dyDescent="0.15">
      <c r="A2027">
        <v>-3.8431701250374323E-4</v>
      </c>
      <c r="B2027">
        <v>0</v>
      </c>
      <c r="C2027">
        <v>0</v>
      </c>
    </row>
    <row r="2028" spans="1:3" x14ac:dyDescent="0.15">
      <c r="A2028">
        <v>-1.320092560490593E-4</v>
      </c>
      <c r="B2028">
        <v>0</v>
      </c>
      <c r="C2028">
        <v>0</v>
      </c>
    </row>
    <row r="2029" spans="1:3" x14ac:dyDescent="0.15">
      <c r="A2029">
        <v>-2.0561832570820119E-5</v>
      </c>
      <c r="B2029">
        <v>0</v>
      </c>
      <c r="C2029">
        <v>0</v>
      </c>
    </row>
    <row r="2030" spans="1:3" x14ac:dyDescent="0.15">
      <c r="A2030">
        <v>3.1717619276605552E-4</v>
      </c>
      <c r="B2030">
        <v>0</v>
      </c>
      <c r="C2030">
        <v>0</v>
      </c>
    </row>
    <row r="2031" spans="1:3" x14ac:dyDescent="0.15">
      <c r="A2031">
        <v>1.5394085494335741E-4</v>
      </c>
      <c r="B2031">
        <v>0</v>
      </c>
      <c r="C2031">
        <v>0</v>
      </c>
    </row>
    <row r="2032" spans="1:3" x14ac:dyDescent="0.15">
      <c r="A2032">
        <v>7.9612713307142258E-4</v>
      </c>
      <c r="B2032">
        <v>0</v>
      </c>
      <c r="C2032">
        <v>0</v>
      </c>
    </row>
    <row r="2033" spans="1:3" x14ac:dyDescent="0.15">
      <c r="A2033">
        <v>-2.3239392612595111E-4</v>
      </c>
      <c r="B2033">
        <v>0</v>
      </c>
      <c r="C2033">
        <v>0</v>
      </c>
    </row>
    <row r="2034" spans="1:3" x14ac:dyDescent="0.15">
      <c r="A2034">
        <v>4.7978284419514239E-4</v>
      </c>
      <c r="B2034">
        <v>0</v>
      </c>
      <c r="C2034">
        <v>0</v>
      </c>
    </row>
    <row r="2035" spans="1:3" x14ac:dyDescent="0.15">
      <c r="A2035">
        <v>-2.867470720957499E-5</v>
      </c>
      <c r="B2035">
        <v>0</v>
      </c>
      <c r="C2035">
        <v>0</v>
      </c>
    </row>
    <row r="2036" spans="1:3" x14ac:dyDescent="0.15">
      <c r="A2036">
        <v>1.5562880435027179E-4</v>
      </c>
      <c r="B2036">
        <v>0</v>
      </c>
      <c r="C2036">
        <v>0</v>
      </c>
    </row>
    <row r="2037" spans="1:3" x14ac:dyDescent="0.15">
      <c r="A2037">
        <v>-4.3019488657591858E-5</v>
      </c>
      <c r="B2037">
        <v>0</v>
      </c>
      <c r="C2037">
        <v>0</v>
      </c>
    </row>
    <row r="2038" spans="1:3" x14ac:dyDescent="0.15">
      <c r="A2038">
        <v>2.7046859031543141E-4</v>
      </c>
      <c r="B2038">
        <v>0</v>
      </c>
      <c r="C2038">
        <v>0</v>
      </c>
    </row>
    <row r="2039" spans="1:3" x14ac:dyDescent="0.15">
      <c r="A2039">
        <v>2.1278048734529879E-5</v>
      </c>
      <c r="B2039">
        <v>0</v>
      </c>
      <c r="C2039">
        <v>0</v>
      </c>
    </row>
    <row r="2040" spans="1:3" x14ac:dyDescent="0.15">
      <c r="A2040">
        <v>-2.0042907271999871E-4</v>
      </c>
      <c r="B2040">
        <v>0</v>
      </c>
      <c r="C2040">
        <v>0</v>
      </c>
    </row>
    <row r="2041" spans="1:3" x14ac:dyDescent="0.15">
      <c r="A2041">
        <v>2.8850414673797792E-4</v>
      </c>
      <c r="B2041">
        <v>0</v>
      </c>
      <c r="C2041">
        <v>0</v>
      </c>
    </row>
    <row r="2042" spans="1:3" x14ac:dyDescent="0.15">
      <c r="A2042">
        <v>2.9464377439580858E-4</v>
      </c>
      <c r="B2042">
        <v>0</v>
      </c>
      <c r="C2042">
        <v>0</v>
      </c>
    </row>
    <row r="2043" spans="1:3" x14ac:dyDescent="0.15">
      <c r="A2043">
        <v>-6.333931814879179E-4</v>
      </c>
      <c r="B2043">
        <v>0</v>
      </c>
      <c r="C2043">
        <v>0</v>
      </c>
    </row>
    <row r="2044" spans="1:3" x14ac:dyDescent="0.15">
      <c r="A2044">
        <v>4.5449309982359409E-4</v>
      </c>
      <c r="B2044">
        <v>0</v>
      </c>
      <c r="C2044">
        <v>0</v>
      </c>
    </row>
    <row r="2045" spans="1:3" x14ac:dyDescent="0.15">
      <c r="A2045">
        <v>4.5703348587267101E-4</v>
      </c>
      <c r="B2045">
        <v>0</v>
      </c>
      <c r="C2045">
        <v>0</v>
      </c>
    </row>
    <row r="2046" spans="1:3" x14ac:dyDescent="0.15">
      <c r="A2046">
        <v>-6.5860631366376774E-6</v>
      </c>
      <c r="B2046">
        <v>0</v>
      </c>
      <c r="C2046">
        <v>0</v>
      </c>
    </row>
    <row r="2047" spans="1:3" x14ac:dyDescent="0.15">
      <c r="A2047">
        <v>-1.4356493193190539E-4</v>
      </c>
      <c r="B2047">
        <v>0</v>
      </c>
      <c r="C2047">
        <v>0</v>
      </c>
    </row>
    <row r="2048" spans="1:3" x14ac:dyDescent="0.15">
      <c r="A2048">
        <v>-3.0145133496262128E-4</v>
      </c>
      <c r="B2048">
        <v>0</v>
      </c>
      <c r="C2048">
        <v>0</v>
      </c>
    </row>
    <row r="2049" spans="1:3" x14ac:dyDescent="0.15">
      <c r="A2049">
        <v>-1.116576640924904E-5</v>
      </c>
      <c r="B2049">
        <v>0</v>
      </c>
      <c r="C2049">
        <v>0</v>
      </c>
    </row>
    <row r="2050" spans="1:3" x14ac:dyDescent="0.15">
      <c r="A2050">
        <v>-5.6144007248803973E-4</v>
      </c>
      <c r="B2050">
        <v>0</v>
      </c>
      <c r="C2050">
        <v>0</v>
      </c>
    </row>
    <row r="2051" spans="1:3" x14ac:dyDescent="0.15">
      <c r="A2051">
        <v>2.8180293156765401E-4</v>
      </c>
      <c r="B2051">
        <v>0</v>
      </c>
      <c r="C2051">
        <v>0</v>
      </c>
    </row>
    <row r="2052" spans="1:3" x14ac:dyDescent="0.15">
      <c r="A2052">
        <v>1.9620055979885359E-7</v>
      </c>
      <c r="B2052">
        <v>0</v>
      </c>
      <c r="C2052">
        <v>0</v>
      </c>
    </row>
    <row r="2053" spans="1:3" x14ac:dyDescent="0.15">
      <c r="A2053">
        <v>3.5792298149317498E-4</v>
      </c>
      <c r="B2053">
        <v>0</v>
      </c>
      <c r="C2053">
        <v>0</v>
      </c>
    </row>
    <row r="2054" spans="1:3" x14ac:dyDescent="0.15">
      <c r="A2054">
        <v>-1.484765816712752E-4</v>
      </c>
      <c r="B2054">
        <v>0</v>
      </c>
      <c r="C2054">
        <v>0</v>
      </c>
    </row>
    <row r="2055" spans="1:3" x14ac:dyDescent="0.15">
      <c r="A2055">
        <v>-4.1853086440823972E-4</v>
      </c>
      <c r="B2055">
        <v>0</v>
      </c>
      <c r="C2055">
        <v>0</v>
      </c>
    </row>
    <row r="2056" spans="1:3" x14ac:dyDescent="0.15">
      <c r="A2056">
        <v>3.3396852086298168E-4</v>
      </c>
      <c r="B2056">
        <v>0</v>
      </c>
      <c r="C2056">
        <v>0</v>
      </c>
    </row>
    <row r="2057" spans="1:3" x14ac:dyDescent="0.15">
      <c r="A2057">
        <v>5.362159208743833E-5</v>
      </c>
      <c r="B2057">
        <v>0</v>
      </c>
      <c r="C2057">
        <v>0</v>
      </c>
    </row>
    <row r="2058" spans="1:3" x14ac:dyDescent="0.15">
      <c r="A2058">
        <v>-4.73362160846591E-5</v>
      </c>
      <c r="B2058">
        <v>0</v>
      </c>
      <c r="C2058">
        <v>0</v>
      </c>
    </row>
    <row r="2059" spans="1:3" x14ac:dyDescent="0.15">
      <c r="A2059">
        <v>3.5907572600990528E-4</v>
      </c>
      <c r="B2059">
        <v>0</v>
      </c>
      <c r="C2059">
        <v>0</v>
      </c>
    </row>
    <row r="2060" spans="1:3" x14ac:dyDescent="0.15">
      <c r="A2060">
        <v>-1.8544973499956541E-5</v>
      </c>
      <c r="B2060">
        <v>0</v>
      </c>
      <c r="C2060">
        <v>0</v>
      </c>
    </row>
    <row r="2061" spans="1:3" x14ac:dyDescent="0.15">
      <c r="A2061">
        <v>2.173399552702904E-4</v>
      </c>
      <c r="B2061">
        <v>0</v>
      </c>
      <c r="C2061">
        <v>0</v>
      </c>
    </row>
    <row r="2062" spans="1:3" x14ac:dyDescent="0.15">
      <c r="A2062">
        <v>2.4887660401873291E-4</v>
      </c>
      <c r="B2062">
        <v>0</v>
      </c>
      <c r="C2062">
        <v>0</v>
      </c>
    </row>
    <row r="2063" spans="1:3" x14ac:dyDescent="0.15">
      <c r="A2063">
        <v>-3.998266183771193E-4</v>
      </c>
      <c r="B2063">
        <v>0</v>
      </c>
      <c r="C2063">
        <v>0</v>
      </c>
    </row>
    <row r="2064" spans="1:3" x14ac:dyDescent="0.15">
      <c r="A2064">
        <v>2.3313483688980341E-4</v>
      </c>
      <c r="B2064">
        <v>0</v>
      </c>
      <c r="C2064">
        <v>0</v>
      </c>
    </row>
    <row r="2065" spans="1:3" x14ac:dyDescent="0.15">
      <c r="A2065">
        <v>-7.7779724961146712E-4</v>
      </c>
      <c r="B2065">
        <v>0</v>
      </c>
      <c r="C2065">
        <v>0</v>
      </c>
    </row>
    <row r="2066" spans="1:3" x14ac:dyDescent="0.15">
      <c r="A2066">
        <v>-5.7909898459911346E-3</v>
      </c>
      <c r="B2066">
        <v>-5.5003035813570023E-3</v>
      </c>
      <c r="C2066">
        <v>-5.5003035813570023E-3</v>
      </c>
    </row>
    <row r="2067" spans="1:3" x14ac:dyDescent="0.15">
      <c r="A2067">
        <v>-4.2000487446784973E-3</v>
      </c>
      <c r="B2067">
        <v>-2.8746472671627998E-3</v>
      </c>
      <c r="C2067">
        <v>-2.8746472671627998E-3</v>
      </c>
    </row>
    <row r="2068" spans="1:3" x14ac:dyDescent="0.15">
      <c r="A2068">
        <v>-7.5481473468244076E-3</v>
      </c>
      <c r="B2068">
        <v>-7.7563751256093383E-4</v>
      </c>
      <c r="C2068">
        <v>-7.7563751256093383E-4</v>
      </c>
    </row>
    <row r="2069" spans="1:3" x14ac:dyDescent="0.15">
      <c r="A2069">
        <v>-1.364897191524506E-2</v>
      </c>
      <c r="B2069">
        <v>-1.06014059856534E-2</v>
      </c>
      <c r="C2069">
        <v>-1.06014059856534E-2</v>
      </c>
    </row>
    <row r="2070" spans="1:3" x14ac:dyDescent="0.15">
      <c r="A2070">
        <v>-1.9369363784790039E-2</v>
      </c>
      <c r="B2070">
        <v>-1.9319202750921249E-2</v>
      </c>
      <c r="C2070">
        <v>-1.9319202750921249E-2</v>
      </c>
    </row>
    <row r="2071" spans="1:3" x14ac:dyDescent="0.15">
      <c r="A2071">
        <v>-2.3167584091424939E-2</v>
      </c>
      <c r="B2071">
        <v>-2.218850702047348E-2</v>
      </c>
      <c r="C2071">
        <v>-2.218850702047348E-2</v>
      </c>
    </row>
    <row r="2072" spans="1:3" x14ac:dyDescent="0.15">
      <c r="A2072">
        <v>-2.6269067078828812E-2</v>
      </c>
      <c r="B2072">
        <v>-2.7819061651825901E-2</v>
      </c>
      <c r="C2072">
        <v>-2.7819061651825901E-2</v>
      </c>
    </row>
    <row r="2073" spans="1:3" x14ac:dyDescent="0.15">
      <c r="A2073">
        <v>-2.5881677865982059E-2</v>
      </c>
      <c r="B2073">
        <v>-2.6073029264807701E-2</v>
      </c>
      <c r="C2073">
        <v>-2.6073029264807701E-2</v>
      </c>
    </row>
    <row r="2074" spans="1:3" x14ac:dyDescent="0.15">
      <c r="A2074">
        <v>-1.9416449591517448E-2</v>
      </c>
      <c r="B2074">
        <v>-1.441262848675251E-2</v>
      </c>
      <c r="C2074">
        <v>-1.441262848675251E-2</v>
      </c>
    </row>
    <row r="2075" spans="1:3" x14ac:dyDescent="0.15">
      <c r="A2075">
        <v>-1.542056538164616E-2</v>
      </c>
      <c r="B2075">
        <v>-1.158291380852461E-2</v>
      </c>
      <c r="C2075">
        <v>-1.158291380852461E-2</v>
      </c>
    </row>
    <row r="2076" spans="1:3" x14ac:dyDescent="0.15">
      <c r="A2076">
        <v>-1.4531706459820271E-2</v>
      </c>
      <c r="B2076">
        <v>-1.2870794162154199E-2</v>
      </c>
      <c r="C2076">
        <v>-1.2870794162154199E-2</v>
      </c>
    </row>
    <row r="2077" spans="1:3" x14ac:dyDescent="0.15">
      <c r="A2077">
        <v>-1.098133064806461E-2</v>
      </c>
      <c r="B2077">
        <v>-3.3612560946494341E-3</v>
      </c>
      <c r="C2077">
        <v>-3.3612560946494341E-3</v>
      </c>
    </row>
    <row r="2078" spans="1:3" x14ac:dyDescent="0.15">
      <c r="A2078">
        <v>-1.0303059592843059E-2</v>
      </c>
      <c r="B2078">
        <v>1.0937162442132831E-3</v>
      </c>
      <c r="C2078">
        <v>1.0937162442132831E-3</v>
      </c>
    </row>
    <row r="2079" spans="1:3" x14ac:dyDescent="0.15">
      <c r="A2079">
        <v>-1.6954677179455761E-2</v>
      </c>
      <c r="B2079">
        <v>-1.2357263825833799E-2</v>
      </c>
      <c r="C2079">
        <v>-1.2357263825833799E-2</v>
      </c>
    </row>
    <row r="2080" spans="1:3" x14ac:dyDescent="0.15">
      <c r="A2080">
        <v>-2.4279685690999031E-2</v>
      </c>
      <c r="B2080">
        <v>-2.397038042545319E-2</v>
      </c>
      <c r="C2080">
        <v>-2.397038042545319E-2</v>
      </c>
    </row>
    <row r="2081" spans="1:3" x14ac:dyDescent="0.15">
      <c r="A2081">
        <v>-2.7617154642939571E-2</v>
      </c>
      <c r="B2081">
        <v>-2.3681227117776871E-2</v>
      </c>
      <c r="C2081">
        <v>-2.3681227117776871E-2</v>
      </c>
    </row>
    <row r="2082" spans="1:3" x14ac:dyDescent="0.15">
      <c r="A2082">
        <v>-2.849346399307251E-2</v>
      </c>
      <c r="B2082">
        <v>-2.398498356342316E-2</v>
      </c>
      <c r="C2082">
        <v>-2.398498356342316E-2</v>
      </c>
    </row>
    <row r="2083" spans="1:3" x14ac:dyDescent="0.15">
      <c r="A2083">
        <v>-2.5396198034286499E-2</v>
      </c>
      <c r="B2083">
        <v>-2.1968632936477661E-2</v>
      </c>
      <c r="C2083">
        <v>-2.1968632936477661E-2</v>
      </c>
    </row>
    <row r="2084" spans="1:3" x14ac:dyDescent="0.15">
      <c r="A2084">
        <v>-1.572117023169994E-2</v>
      </c>
      <c r="B2084">
        <v>-1.100118458271027E-2</v>
      </c>
      <c r="C2084">
        <v>-1.100118458271027E-2</v>
      </c>
    </row>
    <row r="2085" spans="1:3" x14ac:dyDescent="0.15">
      <c r="A2085">
        <v>-3.7382820155471559E-3</v>
      </c>
      <c r="B2085">
        <v>2.2019320167601109E-3</v>
      </c>
      <c r="C2085">
        <v>2.2019320167601109E-3</v>
      </c>
    </row>
    <row r="2086" spans="1:3" x14ac:dyDescent="0.15">
      <c r="A2086">
        <v>8.8663874194025993E-3</v>
      </c>
      <c r="B2086">
        <v>1.716051809489727E-2</v>
      </c>
      <c r="C2086">
        <v>1.716051809489727E-2</v>
      </c>
    </row>
    <row r="2087" spans="1:3" x14ac:dyDescent="0.15">
      <c r="A2087">
        <v>1.728887669742107E-2</v>
      </c>
      <c r="B2087">
        <v>2.6471950113773349E-2</v>
      </c>
      <c r="C2087">
        <v>2.6471950113773349E-2</v>
      </c>
    </row>
    <row r="2088" spans="1:3" x14ac:dyDescent="0.15">
      <c r="A2088">
        <v>2.4451971054077148E-2</v>
      </c>
      <c r="B2088">
        <v>2.6774019002914429E-2</v>
      </c>
      <c r="C2088">
        <v>2.6774019002914429E-2</v>
      </c>
    </row>
    <row r="2089" spans="1:3" x14ac:dyDescent="0.15">
      <c r="A2089">
        <v>3.9301205426454537E-2</v>
      </c>
      <c r="B2089">
        <v>4.2189233005046838E-2</v>
      </c>
      <c r="C2089">
        <v>4.2189233005046838E-2</v>
      </c>
    </row>
    <row r="2090" spans="1:3" x14ac:dyDescent="0.15">
      <c r="A2090">
        <v>6.0285307466983802E-2</v>
      </c>
      <c r="B2090">
        <v>7.2832860052585602E-2</v>
      </c>
      <c r="C2090">
        <v>7.2832860052585602E-2</v>
      </c>
    </row>
    <row r="2091" spans="1:3" x14ac:dyDescent="0.15">
      <c r="A2091">
        <v>7.6100669801235199E-2</v>
      </c>
      <c r="B2091">
        <v>9.2436306178569794E-2</v>
      </c>
      <c r="C2091">
        <v>9.2436306178569794E-2</v>
      </c>
    </row>
    <row r="2092" spans="1:3" x14ac:dyDescent="0.15">
      <c r="A2092">
        <v>8.385390043258667E-2</v>
      </c>
      <c r="B2092">
        <v>0.10195107758045199</v>
      </c>
      <c r="C2092">
        <v>0.10195107758045199</v>
      </c>
    </row>
    <row r="2093" spans="1:3" x14ac:dyDescent="0.15">
      <c r="A2093">
        <v>8.5625045001506805E-2</v>
      </c>
      <c r="B2093">
        <v>0.1069223955273628</v>
      </c>
      <c r="C2093">
        <v>0.1069223955273628</v>
      </c>
    </row>
    <row r="2094" spans="1:3" x14ac:dyDescent="0.15">
      <c r="A2094">
        <v>8.478110283613205E-2</v>
      </c>
      <c r="B2094">
        <v>0.102964922785759</v>
      </c>
      <c r="C2094">
        <v>0.102964922785759</v>
      </c>
    </row>
    <row r="2095" spans="1:3" x14ac:dyDescent="0.15">
      <c r="A2095">
        <v>8.6892656981945038E-2</v>
      </c>
      <c r="B2095">
        <v>0.1026754006743431</v>
      </c>
      <c r="C2095">
        <v>0.1026754006743431</v>
      </c>
    </row>
    <row r="2096" spans="1:3" x14ac:dyDescent="0.15">
      <c r="A2096">
        <v>0.10055796056985861</v>
      </c>
      <c r="B2096">
        <v>0.1171194389462471</v>
      </c>
      <c r="C2096">
        <v>0.1171194389462471</v>
      </c>
    </row>
    <row r="2097" spans="1:3" x14ac:dyDescent="0.15">
      <c r="A2097">
        <v>0.1233096942305565</v>
      </c>
      <c r="B2097">
        <v>0.14192390441894531</v>
      </c>
      <c r="C2097">
        <v>0.14192390441894531</v>
      </c>
    </row>
    <row r="2098" spans="1:3" x14ac:dyDescent="0.15">
      <c r="A2098">
        <v>0.15340141952037811</v>
      </c>
      <c r="B2098">
        <v>0.17648023366928101</v>
      </c>
      <c r="C2098">
        <v>0.17648023366928101</v>
      </c>
    </row>
    <row r="2099" spans="1:3" x14ac:dyDescent="0.15">
      <c r="A2099">
        <v>0.18705543875694269</v>
      </c>
      <c r="B2099">
        <v>0.2191193699836731</v>
      </c>
      <c r="C2099">
        <v>0.2191193699836731</v>
      </c>
    </row>
    <row r="2100" spans="1:3" x14ac:dyDescent="0.15">
      <c r="A2100">
        <v>0.2150528281927109</v>
      </c>
      <c r="B2100">
        <v>0.25566986203193659</v>
      </c>
      <c r="C2100">
        <v>0.25566986203193659</v>
      </c>
    </row>
    <row r="2101" spans="1:3" x14ac:dyDescent="0.15">
      <c r="A2101">
        <v>0.23348768055439001</v>
      </c>
      <c r="B2101">
        <v>0.27645412087440491</v>
      </c>
      <c r="C2101">
        <v>0.27645412087440491</v>
      </c>
    </row>
    <row r="2102" spans="1:3" x14ac:dyDescent="0.15">
      <c r="A2102">
        <v>0.24182544648647311</v>
      </c>
      <c r="B2102">
        <v>0.28502452373504639</v>
      </c>
      <c r="C2102">
        <v>0.28502452373504639</v>
      </c>
    </row>
    <row r="2103" spans="1:3" x14ac:dyDescent="0.15">
      <c r="A2103">
        <v>0.2382802069187164</v>
      </c>
      <c r="B2103">
        <v>0.28096902370452881</v>
      </c>
      <c r="C2103">
        <v>0.28096902370452881</v>
      </c>
    </row>
    <row r="2104" spans="1:3" x14ac:dyDescent="0.15">
      <c r="A2104">
        <v>0.22575211524963379</v>
      </c>
      <c r="B2104">
        <v>0.26406493782997131</v>
      </c>
      <c r="C2104">
        <v>0.26406493782997131</v>
      </c>
    </row>
    <row r="2105" spans="1:3" x14ac:dyDescent="0.15">
      <c r="A2105">
        <v>0.2107549458742142</v>
      </c>
      <c r="B2105">
        <v>0.2449066340923309</v>
      </c>
      <c r="C2105">
        <v>0.2449066340923309</v>
      </c>
    </row>
    <row r="2106" spans="1:3" x14ac:dyDescent="0.15">
      <c r="A2106">
        <v>0.1967153400182724</v>
      </c>
      <c r="B2106">
        <v>0.2288659065961838</v>
      </c>
      <c r="C2106">
        <v>0.2288659065961838</v>
      </c>
    </row>
    <row r="2107" spans="1:3" x14ac:dyDescent="0.15">
      <c r="A2107">
        <v>0.1881706565618515</v>
      </c>
      <c r="B2107">
        <v>0.21804654598236081</v>
      </c>
      <c r="C2107">
        <v>0.21804654598236081</v>
      </c>
    </row>
    <row r="2108" spans="1:3" x14ac:dyDescent="0.15">
      <c r="A2108">
        <v>0.18601140379905701</v>
      </c>
      <c r="B2108">
        <v>0.2160741984844208</v>
      </c>
      <c r="C2108">
        <v>0.2160741984844208</v>
      </c>
    </row>
    <row r="2109" spans="1:3" x14ac:dyDescent="0.15">
      <c r="A2109">
        <v>0.18793235719203949</v>
      </c>
      <c r="B2109">
        <v>0.21720404922962189</v>
      </c>
      <c r="C2109">
        <v>0.21720404922962189</v>
      </c>
    </row>
    <row r="2110" spans="1:3" x14ac:dyDescent="0.15">
      <c r="A2110">
        <v>0.18901218473911291</v>
      </c>
      <c r="B2110">
        <v>0.22096982598304751</v>
      </c>
      <c r="C2110">
        <v>0.22096982598304751</v>
      </c>
    </row>
    <row r="2111" spans="1:3" x14ac:dyDescent="0.15">
      <c r="A2111">
        <v>0.18892394006252289</v>
      </c>
      <c r="B2111">
        <v>0.22767256200313571</v>
      </c>
      <c r="C2111">
        <v>0.22767256200313571</v>
      </c>
    </row>
    <row r="2112" spans="1:3" x14ac:dyDescent="0.15">
      <c r="A2112">
        <v>0.18278425931930539</v>
      </c>
      <c r="B2112">
        <v>0.22239184379577639</v>
      </c>
      <c r="C2112">
        <v>0.22239184379577639</v>
      </c>
    </row>
    <row r="2113" spans="1:3" x14ac:dyDescent="0.15">
      <c r="A2113">
        <v>0.1698833554983139</v>
      </c>
      <c r="B2113">
        <v>0.20678041875362399</v>
      </c>
      <c r="C2113">
        <v>0.20678041875362399</v>
      </c>
    </row>
    <row r="2114" spans="1:3" x14ac:dyDescent="0.15">
      <c r="A2114">
        <v>0.15688985586166379</v>
      </c>
      <c r="B2114">
        <v>0.1941910982131958</v>
      </c>
      <c r="C2114">
        <v>0.1941910982131958</v>
      </c>
    </row>
    <row r="2115" spans="1:3" x14ac:dyDescent="0.15">
      <c r="A2115">
        <v>0.13802359998226171</v>
      </c>
      <c r="B2115">
        <v>0.17177928984165189</v>
      </c>
      <c r="C2115">
        <v>0.17177928984165189</v>
      </c>
    </row>
    <row r="2116" spans="1:3" x14ac:dyDescent="0.15">
      <c r="A2116">
        <v>0.10799010097980501</v>
      </c>
      <c r="B2116">
        <v>0.13156642019748691</v>
      </c>
      <c r="C2116">
        <v>0.13156642019748691</v>
      </c>
    </row>
    <row r="2117" spans="1:3" x14ac:dyDescent="0.15">
      <c r="A2117">
        <v>7.7651850879192352E-2</v>
      </c>
      <c r="B2117">
        <v>9.5341399312019348E-2</v>
      </c>
      <c r="C2117">
        <v>9.5341399312019348E-2</v>
      </c>
    </row>
    <row r="2118" spans="1:3" x14ac:dyDescent="0.15">
      <c r="A2118">
        <v>5.1802325993776321E-2</v>
      </c>
      <c r="B2118">
        <v>6.9610796868801117E-2</v>
      </c>
      <c r="C2118">
        <v>6.9610796868801117E-2</v>
      </c>
    </row>
    <row r="2119" spans="1:3" x14ac:dyDescent="0.15">
      <c r="A2119">
        <v>2.4085372686386108E-2</v>
      </c>
      <c r="B2119">
        <v>3.8709964603185647E-2</v>
      </c>
      <c r="C2119">
        <v>3.8709964603185647E-2</v>
      </c>
    </row>
    <row r="2120" spans="1:3" x14ac:dyDescent="0.15">
      <c r="A2120">
        <v>3.3867054153233771E-3</v>
      </c>
      <c r="B2120">
        <v>1.3783725909888739E-2</v>
      </c>
      <c r="C2120">
        <v>1.3783725909888739E-2</v>
      </c>
    </row>
    <row r="2121" spans="1:3" x14ac:dyDescent="0.15">
      <c r="A2121">
        <v>-4.3196412734687328E-3</v>
      </c>
      <c r="B2121">
        <v>1.115140970796347E-2</v>
      </c>
      <c r="C2121">
        <v>1.115140970796347E-2</v>
      </c>
    </row>
    <row r="2122" spans="1:3" x14ac:dyDescent="0.15">
      <c r="A2122">
        <v>-9.0186400339007378E-3</v>
      </c>
      <c r="B2122">
        <v>9.8425569012761116E-3</v>
      </c>
      <c r="C2122">
        <v>9.8425569012761116E-3</v>
      </c>
    </row>
    <row r="2123" spans="1:3" x14ac:dyDescent="0.15">
      <c r="A2123">
        <v>-1.37068647891283E-2</v>
      </c>
      <c r="B2123">
        <v>2.0369742996990681E-3</v>
      </c>
      <c r="C2123">
        <v>2.0369742996990681E-3</v>
      </c>
    </row>
    <row r="2124" spans="1:3" x14ac:dyDescent="0.15">
      <c r="A2124">
        <v>-1.7336690798401829E-2</v>
      </c>
      <c r="B2124">
        <v>-2.725051672314294E-5</v>
      </c>
      <c r="C2124">
        <v>-2.725051672314294E-5</v>
      </c>
    </row>
    <row r="2125" spans="1:3" x14ac:dyDescent="0.15">
      <c r="A2125">
        <v>-2.3998849093914029E-2</v>
      </c>
      <c r="B2125">
        <v>-1.03691266849637E-2</v>
      </c>
      <c r="C2125">
        <v>-1.03691266849637E-2</v>
      </c>
    </row>
    <row r="2126" spans="1:3" x14ac:dyDescent="0.15">
      <c r="A2126">
        <v>-3.3159460872411728E-2</v>
      </c>
      <c r="B2126">
        <v>-2.9002133756875988E-2</v>
      </c>
      <c r="C2126">
        <v>-2.9002133756875988E-2</v>
      </c>
    </row>
    <row r="2127" spans="1:3" x14ac:dyDescent="0.15">
      <c r="A2127">
        <v>-4.2600478976964951E-2</v>
      </c>
      <c r="B2127">
        <v>-3.947148472070694E-2</v>
      </c>
      <c r="C2127">
        <v>-3.947148472070694E-2</v>
      </c>
    </row>
    <row r="2128" spans="1:3" x14ac:dyDescent="0.15">
      <c r="A2128">
        <v>-4.9728263169527047E-2</v>
      </c>
      <c r="B2128">
        <v>-5.0899848341941827E-2</v>
      </c>
      <c r="C2128">
        <v>-5.0899848341941827E-2</v>
      </c>
    </row>
    <row r="2129" spans="1:3" x14ac:dyDescent="0.15">
      <c r="A2129">
        <v>-5.3063917905092239E-2</v>
      </c>
      <c r="B2129">
        <v>-5.868322029709816E-2</v>
      </c>
      <c r="C2129">
        <v>-5.868322029709816E-2</v>
      </c>
    </row>
    <row r="2130" spans="1:3" x14ac:dyDescent="0.15">
      <c r="A2130">
        <v>-5.4271984845399857E-2</v>
      </c>
      <c r="B2130">
        <v>-5.4397262632846832E-2</v>
      </c>
      <c r="C2130">
        <v>-5.4397262632846832E-2</v>
      </c>
    </row>
    <row r="2131" spans="1:3" x14ac:dyDescent="0.15">
      <c r="A2131">
        <v>-5.2644755691289902E-2</v>
      </c>
      <c r="B2131">
        <v>-5.4484203457832343E-2</v>
      </c>
      <c r="C2131">
        <v>-5.4484203457832343E-2</v>
      </c>
    </row>
    <row r="2132" spans="1:3" x14ac:dyDescent="0.15">
      <c r="A2132">
        <v>-4.8775423318147659E-2</v>
      </c>
      <c r="B2132">
        <v>-5.097188800573349E-2</v>
      </c>
      <c r="C2132">
        <v>-5.097188800573349E-2</v>
      </c>
    </row>
    <row r="2133" spans="1:3" x14ac:dyDescent="0.15">
      <c r="A2133">
        <v>-4.1137944906949997E-2</v>
      </c>
      <c r="B2133">
        <v>-3.5629138350486762E-2</v>
      </c>
      <c r="C2133">
        <v>-3.5629138350486762E-2</v>
      </c>
    </row>
    <row r="2134" spans="1:3" x14ac:dyDescent="0.15">
      <c r="A2134">
        <v>-3.5502593964338303E-2</v>
      </c>
      <c r="B2134">
        <v>-3.0902836471796039E-2</v>
      </c>
      <c r="C2134">
        <v>-3.0902836471796039E-2</v>
      </c>
    </row>
    <row r="2135" spans="1:3" x14ac:dyDescent="0.15">
      <c r="A2135">
        <v>-3.3021416515111923E-2</v>
      </c>
      <c r="B2135">
        <v>-3.5320337861776352E-2</v>
      </c>
      <c r="C2135">
        <v>-3.5320337861776352E-2</v>
      </c>
    </row>
    <row r="2136" spans="1:3" x14ac:dyDescent="0.15">
      <c r="A2136">
        <v>-2.843320369720459E-2</v>
      </c>
      <c r="B2136">
        <v>-3.3647477626800537E-2</v>
      </c>
      <c r="C2136">
        <v>-3.3647477626800537E-2</v>
      </c>
    </row>
    <row r="2137" spans="1:3" x14ac:dyDescent="0.15">
      <c r="A2137">
        <v>-2.6333531364798549E-2</v>
      </c>
      <c r="B2137">
        <v>-3.0517477542161942E-2</v>
      </c>
      <c r="C2137">
        <v>-3.0517477542161942E-2</v>
      </c>
    </row>
    <row r="2138" spans="1:3" x14ac:dyDescent="0.15">
      <c r="A2138">
        <v>-2.5935012847185131E-2</v>
      </c>
      <c r="B2138">
        <v>-2.7939120307564739E-2</v>
      </c>
      <c r="C2138">
        <v>-2.7939120307564739E-2</v>
      </c>
    </row>
    <row r="2139" spans="1:3" x14ac:dyDescent="0.15">
      <c r="A2139">
        <v>-3.0984407290816311E-2</v>
      </c>
      <c r="B2139">
        <v>-2.8717327862977982E-2</v>
      </c>
      <c r="C2139">
        <v>-2.8717327862977982E-2</v>
      </c>
    </row>
    <row r="2140" spans="1:3" x14ac:dyDescent="0.15">
      <c r="A2140">
        <v>-3.3920057117939002E-2</v>
      </c>
      <c r="B2140">
        <v>-3.1754899770021439E-2</v>
      </c>
      <c r="C2140">
        <v>-3.1754899770021439E-2</v>
      </c>
    </row>
    <row r="2141" spans="1:3" x14ac:dyDescent="0.15">
      <c r="A2141">
        <v>-1.411083992570639E-2</v>
      </c>
      <c r="B2141">
        <v>-1.542927883565426E-2</v>
      </c>
      <c r="C2141">
        <v>-1.542927883565426E-2</v>
      </c>
    </row>
    <row r="2142" spans="1:3" x14ac:dyDescent="0.15">
      <c r="A2142">
        <v>4.1683834046125412E-2</v>
      </c>
      <c r="B2142">
        <v>3.4085612744092941E-2</v>
      </c>
      <c r="C2142">
        <v>3.4085612744092941E-2</v>
      </c>
    </row>
    <row r="2143" spans="1:3" x14ac:dyDescent="0.15">
      <c r="A2143">
        <v>0.130175456404686</v>
      </c>
      <c r="B2143">
        <v>0.1189757809042931</v>
      </c>
      <c r="C2143">
        <v>0.1189757809042931</v>
      </c>
    </row>
    <row r="2144" spans="1:3" x14ac:dyDescent="0.15">
      <c r="A2144">
        <v>0.26258537173271179</v>
      </c>
      <c r="B2144">
        <v>0.25396153330802917</v>
      </c>
      <c r="C2144">
        <v>0.25396153330802917</v>
      </c>
    </row>
    <row r="2145" spans="1:3" x14ac:dyDescent="0.15">
      <c r="A2145">
        <v>0.44000202417373657</v>
      </c>
      <c r="B2145">
        <v>0.44002363085746771</v>
      </c>
      <c r="C2145">
        <v>0.44002363085746771</v>
      </c>
    </row>
    <row r="2146" spans="1:3" x14ac:dyDescent="0.15">
      <c r="A2146">
        <v>0.62784862518310547</v>
      </c>
      <c r="B2146">
        <v>0.63892477750778198</v>
      </c>
      <c r="C2146">
        <v>0.63892477750778198</v>
      </c>
    </row>
    <row r="2147" spans="1:3" x14ac:dyDescent="0.15">
      <c r="A2147">
        <v>0.81440019607543945</v>
      </c>
      <c r="B2147">
        <v>0.82603710889816284</v>
      </c>
      <c r="C2147">
        <v>0.82603710889816284</v>
      </c>
    </row>
    <row r="2148" spans="1:3" x14ac:dyDescent="0.15">
      <c r="A2148">
        <v>1.004339337348938</v>
      </c>
      <c r="B2148">
        <v>1.0174281597137449</v>
      </c>
      <c r="C2148">
        <v>1.0174281597137449</v>
      </c>
    </row>
    <row r="2149" spans="1:3" x14ac:dyDescent="0.15">
      <c r="A2149">
        <v>1.1841961145401001</v>
      </c>
      <c r="B2149">
        <v>1.1974483728408809</v>
      </c>
      <c r="C2149">
        <v>1.1974483728408809</v>
      </c>
    </row>
    <row r="2150" spans="1:3" x14ac:dyDescent="0.15">
      <c r="A2150">
        <v>1.3524129390716551</v>
      </c>
      <c r="B2150">
        <v>1.3496460914611821</v>
      </c>
      <c r="C2150">
        <v>1.3496460914611821</v>
      </c>
    </row>
    <row r="2151" spans="1:3" x14ac:dyDescent="0.15">
      <c r="A2151">
        <v>1.523127436637878</v>
      </c>
      <c r="B2151">
        <v>1.5076707601547239</v>
      </c>
      <c r="C2151">
        <v>1.5076707601547239</v>
      </c>
    </row>
    <row r="2152" spans="1:3" x14ac:dyDescent="0.15">
      <c r="A2152">
        <v>1.64923095703125</v>
      </c>
      <c r="B2152">
        <v>1.646609306335449</v>
      </c>
      <c r="C2152">
        <v>1.646609306335449</v>
      </c>
    </row>
    <row r="2153" spans="1:3" x14ac:dyDescent="0.15">
      <c r="A2153">
        <v>1.7310746908187871</v>
      </c>
      <c r="B2153">
        <v>1.736105799674988</v>
      </c>
      <c r="C2153">
        <v>1.736105799674988</v>
      </c>
    </row>
    <row r="2154" spans="1:3" x14ac:dyDescent="0.15">
      <c r="A2154">
        <v>1.79112184047699</v>
      </c>
      <c r="B2154">
        <v>1.786319375038147</v>
      </c>
      <c r="C2154">
        <v>1.786319375038147</v>
      </c>
    </row>
    <row r="2155" spans="1:3" x14ac:dyDescent="0.15">
      <c r="A2155">
        <v>1.7519596815109251</v>
      </c>
      <c r="B2155">
        <v>1.7519946098327639</v>
      </c>
      <c r="C2155">
        <v>1.7519946098327639</v>
      </c>
    </row>
    <row r="2156" spans="1:3" x14ac:dyDescent="0.15">
      <c r="A2156">
        <v>1.667064309120178</v>
      </c>
      <c r="B2156">
        <v>1.6806681156158449</v>
      </c>
      <c r="C2156">
        <v>1.6806681156158449</v>
      </c>
    </row>
    <row r="2157" spans="1:3" x14ac:dyDescent="0.15">
      <c r="A2157">
        <v>1.5774762630462651</v>
      </c>
      <c r="B2157">
        <v>1.5807044506073</v>
      </c>
      <c r="C2157">
        <v>1.5807044506073</v>
      </c>
    </row>
    <row r="2158" spans="1:3" x14ac:dyDescent="0.15">
      <c r="A2158">
        <v>1.311623096466064</v>
      </c>
      <c r="B2158">
        <v>1.3065047264099121</v>
      </c>
      <c r="C2158">
        <v>1.3065047264099121</v>
      </c>
    </row>
    <row r="2159" spans="1:3" x14ac:dyDescent="0.15">
      <c r="A2159">
        <v>1.058720588684082</v>
      </c>
      <c r="B2159">
        <v>1.060955882072449</v>
      </c>
      <c r="C2159">
        <v>1.060955882072449</v>
      </c>
    </row>
    <row r="2160" spans="1:3" x14ac:dyDescent="0.15">
      <c r="A2160">
        <v>1.0140852928161621</v>
      </c>
      <c r="B2160">
        <v>1.0089985132217409</v>
      </c>
      <c r="C2160">
        <v>1.0089985132217409</v>
      </c>
    </row>
    <row r="2161" spans="1:3" x14ac:dyDescent="0.15">
      <c r="A2161">
        <v>0.75398540496826172</v>
      </c>
      <c r="B2161">
        <v>0.75081378221511841</v>
      </c>
      <c r="C2161">
        <v>0.75081378221511841</v>
      </c>
    </row>
    <row r="2162" spans="1:3" x14ac:dyDescent="0.15">
      <c r="A2162">
        <v>0.28446215391159058</v>
      </c>
      <c r="B2162">
        <v>0.29684162139892578</v>
      </c>
      <c r="C2162">
        <v>0.29684162139892578</v>
      </c>
    </row>
    <row r="2163" spans="1:3" x14ac:dyDescent="0.15">
      <c r="A2163">
        <v>9.6303969621658325E-2</v>
      </c>
      <c r="B2163">
        <v>0.1117481663823128</v>
      </c>
      <c r="C2163">
        <v>0.1117481663823128</v>
      </c>
    </row>
    <row r="2164" spans="1:3" x14ac:dyDescent="0.15">
      <c r="A2164">
        <v>7.4549026787281036E-2</v>
      </c>
      <c r="B2164">
        <v>9.4581551849842072E-2</v>
      </c>
      <c r="C2164">
        <v>9.4581551849842072E-2</v>
      </c>
    </row>
    <row r="2165" spans="1:3" x14ac:dyDescent="0.15">
      <c r="A2165">
        <v>-1.3352847658097741E-2</v>
      </c>
      <c r="B2165">
        <v>1.9167723134160038E-2</v>
      </c>
      <c r="C2165">
        <v>1.9167723134160038E-2</v>
      </c>
    </row>
    <row r="2166" spans="1:3" x14ac:dyDescent="0.15">
      <c r="A2166">
        <v>-2.4655763059854511E-2</v>
      </c>
      <c r="B2166">
        <v>-3.724095411598682E-3</v>
      </c>
      <c r="C2166">
        <v>-3.724095411598682E-3</v>
      </c>
    </row>
    <row r="2167" spans="1:3" x14ac:dyDescent="0.15">
      <c r="A2167">
        <v>-5.7508577592670918E-3</v>
      </c>
      <c r="B2167">
        <v>5.6871180422604084E-3</v>
      </c>
      <c r="C2167">
        <v>5.6871180422604084E-3</v>
      </c>
    </row>
    <row r="2168" spans="1:3" x14ac:dyDescent="0.15">
      <c r="A2168">
        <v>-4.190821573138237E-2</v>
      </c>
      <c r="B2168">
        <v>-2.3885183036327359E-2</v>
      </c>
      <c r="C2168">
        <v>-2.3885183036327359E-2</v>
      </c>
    </row>
    <row r="2169" spans="1:3" x14ac:dyDescent="0.15">
      <c r="A2169">
        <v>-6.2115248292684562E-2</v>
      </c>
      <c r="B2169">
        <v>-4.9488510936498642E-2</v>
      </c>
      <c r="C2169">
        <v>-4.9488510936498642E-2</v>
      </c>
    </row>
    <row r="2170" spans="1:3" x14ac:dyDescent="0.15">
      <c r="A2170">
        <v>-8.4118559956550598E-2</v>
      </c>
      <c r="B2170">
        <v>-8.4657453000545502E-2</v>
      </c>
      <c r="C2170">
        <v>-8.4657453000545502E-2</v>
      </c>
    </row>
    <row r="2171" spans="1:3" x14ac:dyDescent="0.15">
      <c r="A2171">
        <v>-0.1243055984377861</v>
      </c>
      <c r="B2171">
        <v>-0.13184602558612821</v>
      </c>
      <c r="C2171">
        <v>-0.13184602558612821</v>
      </c>
    </row>
    <row r="2172" spans="1:3" x14ac:dyDescent="0.15">
      <c r="A2172">
        <v>-0.1468150466680527</v>
      </c>
      <c r="B2172">
        <v>-0.1578340828418732</v>
      </c>
      <c r="C2172">
        <v>-0.1578340828418732</v>
      </c>
    </row>
    <row r="2173" spans="1:3" x14ac:dyDescent="0.15">
      <c r="A2173">
        <v>-0.15676282346248629</v>
      </c>
      <c r="B2173">
        <v>-0.1700374037027359</v>
      </c>
      <c r="C2173">
        <v>-0.1700374037027359</v>
      </c>
    </row>
    <row r="2174" spans="1:3" x14ac:dyDescent="0.15">
      <c r="A2174">
        <v>-0.16470763087272641</v>
      </c>
      <c r="B2174">
        <v>-0.17579418420791629</v>
      </c>
      <c r="C2174">
        <v>-0.17579418420791629</v>
      </c>
    </row>
    <row r="2175" spans="1:3" x14ac:dyDescent="0.15">
      <c r="A2175">
        <v>-0.16360555589199069</v>
      </c>
      <c r="B2175">
        <v>-0.17325460910797119</v>
      </c>
      <c r="C2175">
        <v>-0.17325460910797119</v>
      </c>
    </row>
    <row r="2176" spans="1:3" x14ac:dyDescent="0.15">
      <c r="A2176">
        <v>-0.16522204875946039</v>
      </c>
      <c r="B2176">
        <v>-0.17174786329269409</v>
      </c>
      <c r="C2176">
        <v>-0.17174786329269409</v>
      </c>
    </row>
    <row r="2177" spans="1:3" x14ac:dyDescent="0.15">
      <c r="A2177">
        <v>-0.17243145406246191</v>
      </c>
      <c r="B2177">
        <v>-0.17857421934604639</v>
      </c>
      <c r="C2177">
        <v>-0.17857421934604639</v>
      </c>
    </row>
    <row r="2178" spans="1:3" x14ac:dyDescent="0.15">
      <c r="A2178">
        <v>-0.17624905705451971</v>
      </c>
      <c r="B2178">
        <v>-0.18386504054069519</v>
      </c>
      <c r="C2178">
        <v>-0.18386504054069519</v>
      </c>
    </row>
    <row r="2179" spans="1:3" x14ac:dyDescent="0.15">
      <c r="A2179">
        <v>-0.18137633800506589</v>
      </c>
      <c r="B2179">
        <v>-0.186404824256897</v>
      </c>
      <c r="C2179">
        <v>-0.186404824256897</v>
      </c>
    </row>
    <row r="2180" spans="1:3" x14ac:dyDescent="0.15">
      <c r="A2180">
        <v>-0.19166721403598791</v>
      </c>
      <c r="B2180">
        <v>-0.19730681180953979</v>
      </c>
      <c r="C2180">
        <v>-0.19730681180953979</v>
      </c>
    </row>
    <row r="2181" spans="1:3" x14ac:dyDescent="0.15">
      <c r="A2181">
        <v>-0.1959560364484787</v>
      </c>
      <c r="B2181">
        <v>-0.2040757238864899</v>
      </c>
      <c r="C2181">
        <v>-0.2040757238864899</v>
      </c>
    </row>
    <row r="2182" spans="1:3" x14ac:dyDescent="0.15">
      <c r="A2182">
        <v>-0.19578950107097631</v>
      </c>
      <c r="B2182">
        <v>-0.2031736224889755</v>
      </c>
      <c r="C2182">
        <v>-0.2031736224889755</v>
      </c>
    </row>
    <row r="2183" spans="1:3" x14ac:dyDescent="0.15">
      <c r="A2183">
        <v>-0.20221185684204099</v>
      </c>
      <c r="B2183">
        <v>-0.20764970779418951</v>
      </c>
      <c r="C2183">
        <v>-0.20764970779418951</v>
      </c>
    </row>
    <row r="2184" spans="1:3" x14ac:dyDescent="0.15">
      <c r="A2184">
        <v>-0.19939817488193509</v>
      </c>
      <c r="B2184">
        <v>-0.20514388382434839</v>
      </c>
      <c r="C2184">
        <v>-0.20514388382434839</v>
      </c>
    </row>
    <row r="2185" spans="1:3" x14ac:dyDescent="0.15">
      <c r="A2185">
        <v>-0.1906805485486984</v>
      </c>
      <c r="B2185">
        <v>-0.1934894472360611</v>
      </c>
      <c r="C2185">
        <v>-0.1934894472360611</v>
      </c>
    </row>
    <row r="2186" spans="1:3" x14ac:dyDescent="0.15">
      <c r="A2186">
        <v>-0.19213931262493131</v>
      </c>
      <c r="B2186">
        <v>-0.1942599415779114</v>
      </c>
      <c r="C2186">
        <v>-0.1942599415779114</v>
      </c>
    </row>
    <row r="2187" spans="1:3" x14ac:dyDescent="0.15">
      <c r="A2187">
        <v>-0.19700860977172849</v>
      </c>
      <c r="B2187">
        <v>-0.20202551782131201</v>
      </c>
      <c r="C2187">
        <v>-0.20202551782131201</v>
      </c>
    </row>
    <row r="2188" spans="1:3" x14ac:dyDescent="0.15">
      <c r="A2188">
        <v>-0.19564078748226171</v>
      </c>
      <c r="B2188">
        <v>-0.20350570976734161</v>
      </c>
      <c r="C2188">
        <v>-0.20350570976734161</v>
      </c>
    </row>
    <row r="2189" spans="1:3" x14ac:dyDescent="0.15">
      <c r="A2189">
        <v>-0.19958238303661349</v>
      </c>
      <c r="B2189">
        <v>-0.20936392247676849</v>
      </c>
      <c r="C2189">
        <v>-0.20936392247676849</v>
      </c>
    </row>
    <row r="2190" spans="1:3" x14ac:dyDescent="0.15">
      <c r="A2190">
        <v>-0.2118528634309769</v>
      </c>
      <c r="B2190">
        <v>-0.22172826528549189</v>
      </c>
      <c r="C2190">
        <v>-0.22172826528549189</v>
      </c>
    </row>
    <row r="2191" spans="1:3" x14ac:dyDescent="0.15">
      <c r="A2191">
        <v>-0.21742187440395361</v>
      </c>
      <c r="B2191">
        <v>-0.22971583902835849</v>
      </c>
      <c r="C2191">
        <v>-0.22971583902835849</v>
      </c>
    </row>
    <row r="2192" spans="1:3" x14ac:dyDescent="0.15">
      <c r="A2192">
        <v>-0.22190974652767179</v>
      </c>
      <c r="B2192">
        <v>-0.2364416569471359</v>
      </c>
      <c r="C2192">
        <v>-0.2364416569471359</v>
      </c>
    </row>
    <row r="2193" spans="1:3" x14ac:dyDescent="0.15">
      <c r="A2193">
        <v>-0.23070979118347171</v>
      </c>
      <c r="B2193">
        <v>-0.24589741230010989</v>
      </c>
      <c r="C2193">
        <v>-0.24589741230010989</v>
      </c>
    </row>
    <row r="2194" spans="1:3" x14ac:dyDescent="0.15">
      <c r="A2194">
        <v>-0.2320106029510498</v>
      </c>
      <c r="B2194">
        <v>-0.24698761105537409</v>
      </c>
      <c r="C2194">
        <v>-0.24698761105537409</v>
      </c>
    </row>
    <row r="2195" spans="1:3" x14ac:dyDescent="0.15">
      <c r="A2195">
        <v>-0.22587330639362341</v>
      </c>
      <c r="B2195">
        <v>-0.23893904685974121</v>
      </c>
      <c r="C2195">
        <v>-0.23893904685974121</v>
      </c>
    </row>
    <row r="2196" spans="1:3" x14ac:dyDescent="0.15">
      <c r="A2196">
        <v>-0.22612257301807401</v>
      </c>
      <c r="B2196">
        <v>-0.23890022933483121</v>
      </c>
      <c r="C2196">
        <v>-0.23890022933483121</v>
      </c>
    </row>
    <row r="2197" spans="1:3" x14ac:dyDescent="0.15">
      <c r="A2197">
        <v>-0.22995200753211981</v>
      </c>
      <c r="B2197">
        <v>-0.2463788837194443</v>
      </c>
      <c r="C2197">
        <v>-0.2463788837194443</v>
      </c>
    </row>
    <row r="2198" spans="1:3" x14ac:dyDescent="0.15">
      <c r="A2198">
        <v>-0.2257416695356369</v>
      </c>
      <c r="B2198">
        <v>-0.24310003221035001</v>
      </c>
      <c r="C2198">
        <v>-0.24310003221035001</v>
      </c>
    </row>
    <row r="2199" spans="1:3" x14ac:dyDescent="0.15">
      <c r="A2199">
        <v>-0.21958783268928531</v>
      </c>
      <c r="B2199">
        <v>-0.23374390602111819</v>
      </c>
      <c r="C2199">
        <v>-0.23374390602111819</v>
      </c>
    </row>
    <row r="2200" spans="1:3" x14ac:dyDescent="0.15">
      <c r="A2200">
        <v>-0.22305288910865781</v>
      </c>
      <c r="B2200">
        <v>-0.23640160262584689</v>
      </c>
      <c r="C2200">
        <v>-0.23640160262584689</v>
      </c>
    </row>
    <row r="2201" spans="1:3" x14ac:dyDescent="0.15">
      <c r="A2201">
        <v>-0.22839656472206121</v>
      </c>
      <c r="B2201">
        <v>-0.2442637234926224</v>
      </c>
      <c r="C2201">
        <v>-0.2442637234926224</v>
      </c>
    </row>
    <row r="2202" spans="1:3" x14ac:dyDescent="0.15">
      <c r="A2202">
        <v>-0.23185138404369349</v>
      </c>
      <c r="B2202">
        <v>-0.2469513118267059</v>
      </c>
      <c r="C2202">
        <v>-0.2469513118267059</v>
      </c>
    </row>
    <row r="2203" spans="1:3" x14ac:dyDescent="0.15">
      <c r="A2203">
        <v>-0.24017743766307831</v>
      </c>
      <c r="B2203">
        <v>-0.25581920146942139</v>
      </c>
      <c r="C2203">
        <v>-0.25581920146942139</v>
      </c>
    </row>
    <row r="2204" spans="1:3" x14ac:dyDescent="0.15">
      <c r="A2204">
        <v>-0.25188049674034119</v>
      </c>
      <c r="B2204">
        <v>-0.27271860837936401</v>
      </c>
      <c r="C2204">
        <v>-0.27271860837936401</v>
      </c>
    </row>
    <row r="2205" spans="1:3" x14ac:dyDescent="0.15">
      <c r="A2205">
        <v>-0.25601702928543091</v>
      </c>
      <c r="B2205">
        <v>-0.2788756787776947</v>
      </c>
      <c r="C2205">
        <v>-0.2788756787776947</v>
      </c>
    </row>
    <row r="2206" spans="1:3" x14ac:dyDescent="0.15">
      <c r="A2206">
        <v>-0.25648224353790278</v>
      </c>
      <c r="B2206">
        <v>-0.27351272106170649</v>
      </c>
      <c r="C2206">
        <v>-0.27351272106170649</v>
      </c>
    </row>
    <row r="2207" spans="1:3" x14ac:dyDescent="0.15">
      <c r="A2207">
        <v>-0.2607911229133606</v>
      </c>
      <c r="B2207">
        <v>-0.27527132630348211</v>
      </c>
      <c r="C2207">
        <v>-0.27527132630348211</v>
      </c>
    </row>
    <row r="2208" spans="1:3" x14ac:dyDescent="0.15">
      <c r="A2208">
        <v>-0.26603466272354132</v>
      </c>
      <c r="B2208">
        <v>-0.28328180313110352</v>
      </c>
      <c r="C2208">
        <v>-0.28328180313110352</v>
      </c>
    </row>
    <row r="2209" spans="1:3" x14ac:dyDescent="0.15">
      <c r="A2209">
        <v>-0.26827988028526312</v>
      </c>
      <c r="B2209">
        <v>-0.28414946794509888</v>
      </c>
      <c r="C2209">
        <v>-0.28414946794509888</v>
      </c>
    </row>
    <row r="2210" spans="1:3" x14ac:dyDescent="0.15">
      <c r="A2210">
        <v>-0.27158078551292419</v>
      </c>
      <c r="B2210">
        <v>-0.28299212455749512</v>
      </c>
      <c r="C2210">
        <v>-0.28299212455749512</v>
      </c>
    </row>
    <row r="2211" spans="1:3" x14ac:dyDescent="0.15">
      <c r="A2211">
        <v>-0.27826255559921259</v>
      </c>
      <c r="B2211">
        <v>-0.28924828767776489</v>
      </c>
      <c r="C2211">
        <v>-0.28924828767776489</v>
      </c>
    </row>
    <row r="2212" spans="1:3" x14ac:dyDescent="0.15">
      <c r="A2212">
        <v>-0.28971245884895319</v>
      </c>
      <c r="B2212">
        <v>-0.30211004614830023</v>
      </c>
      <c r="C2212">
        <v>-0.30211004614830023</v>
      </c>
    </row>
    <row r="2213" spans="1:3" x14ac:dyDescent="0.15">
      <c r="A2213">
        <v>-0.30464279651641851</v>
      </c>
      <c r="B2213">
        <v>-0.31975188851356512</v>
      </c>
      <c r="C2213">
        <v>-0.31975188851356512</v>
      </c>
    </row>
    <row r="2214" spans="1:3" x14ac:dyDescent="0.15">
      <c r="A2214">
        <v>-0.31982603669166559</v>
      </c>
      <c r="B2214">
        <v>-0.33610528707504272</v>
      </c>
      <c r="C2214">
        <v>-0.33610528707504272</v>
      </c>
    </row>
    <row r="2215" spans="1:3" x14ac:dyDescent="0.15">
      <c r="A2215">
        <v>-0.32996031641960138</v>
      </c>
      <c r="B2215">
        <v>-0.34609425067901611</v>
      </c>
      <c r="C2215">
        <v>-0.34609425067901611</v>
      </c>
    </row>
    <row r="2216" spans="1:3" x14ac:dyDescent="0.15">
      <c r="A2216">
        <v>-0.33971944451332092</v>
      </c>
      <c r="B2216">
        <v>-0.35705190896987921</v>
      </c>
      <c r="C2216">
        <v>-0.35705190896987921</v>
      </c>
    </row>
    <row r="2217" spans="1:3" x14ac:dyDescent="0.15">
      <c r="A2217">
        <v>-0.35301864147186279</v>
      </c>
      <c r="B2217">
        <v>-0.37382322549819952</v>
      </c>
      <c r="C2217">
        <v>-0.37382322549819952</v>
      </c>
    </row>
    <row r="2218" spans="1:3" x14ac:dyDescent="0.15">
      <c r="A2218">
        <v>-0.36595460772514338</v>
      </c>
      <c r="B2218">
        <v>-0.38742521405220032</v>
      </c>
      <c r="C2218">
        <v>-0.38742521405220032</v>
      </c>
    </row>
    <row r="2219" spans="1:3" x14ac:dyDescent="0.15">
      <c r="A2219">
        <v>-0.37498250603675842</v>
      </c>
      <c r="B2219">
        <v>-0.39358144998550421</v>
      </c>
      <c r="C2219">
        <v>-0.39358144998550421</v>
      </c>
    </row>
    <row r="2220" spans="1:3" x14ac:dyDescent="0.15">
      <c r="A2220">
        <v>-0.38618260622024542</v>
      </c>
      <c r="B2220">
        <v>-0.40405213832855219</v>
      </c>
      <c r="C2220">
        <v>-0.40405213832855219</v>
      </c>
    </row>
    <row r="2221" spans="1:3" x14ac:dyDescent="0.15">
      <c r="A2221">
        <v>-0.40064778923988342</v>
      </c>
      <c r="B2221">
        <v>-0.42364460229873657</v>
      </c>
      <c r="C2221">
        <v>-0.42364460229873657</v>
      </c>
    </row>
    <row r="2222" spans="1:3" x14ac:dyDescent="0.15">
      <c r="A2222">
        <v>-0.41309380531311041</v>
      </c>
      <c r="B2222">
        <v>-0.43942707777023321</v>
      </c>
      <c r="C2222">
        <v>-0.43942707777023321</v>
      </c>
    </row>
    <row r="2223" spans="1:3" x14ac:dyDescent="0.15">
      <c r="A2223">
        <v>-0.42285871505737299</v>
      </c>
      <c r="B2223">
        <v>-0.44619116187095642</v>
      </c>
      <c r="C2223">
        <v>-0.44619116187095642</v>
      </c>
    </row>
    <row r="2224" spans="1:3" x14ac:dyDescent="0.15">
      <c r="A2224">
        <v>-0.43358030915260309</v>
      </c>
      <c r="B2224">
        <v>-0.45521578192710882</v>
      </c>
      <c r="C2224">
        <v>-0.45521578192710882</v>
      </c>
    </row>
    <row r="2225" spans="1:3" x14ac:dyDescent="0.15">
      <c r="A2225">
        <v>-0.45066490769386292</v>
      </c>
      <c r="B2225">
        <v>-0.47600263357162481</v>
      </c>
      <c r="C2225">
        <v>-0.47600263357162481</v>
      </c>
    </row>
    <row r="2226" spans="1:3" x14ac:dyDescent="0.15">
      <c r="A2226">
        <v>-0.46281448006629938</v>
      </c>
      <c r="B2226">
        <v>-0.49279329180717468</v>
      </c>
      <c r="C2226">
        <v>-0.49279329180717468</v>
      </c>
    </row>
    <row r="2227" spans="1:3" x14ac:dyDescent="0.15">
      <c r="A2227">
        <v>-0.46173906326293951</v>
      </c>
      <c r="B2227">
        <v>-0.48471564054489141</v>
      </c>
      <c r="C2227">
        <v>-0.48471564054489141</v>
      </c>
    </row>
    <row r="2228" spans="1:3" x14ac:dyDescent="0.15">
      <c r="A2228">
        <v>-0.46071577072143549</v>
      </c>
      <c r="B2228">
        <v>-0.47657081484794622</v>
      </c>
      <c r="C2228">
        <v>-0.47657081484794622</v>
      </c>
    </row>
    <row r="2229" spans="1:3" x14ac:dyDescent="0.15">
      <c r="A2229">
        <v>-0.47256794571876531</v>
      </c>
      <c r="B2229">
        <v>-0.49569186568260187</v>
      </c>
      <c r="C2229">
        <v>-0.49569186568260187</v>
      </c>
    </row>
    <row r="2230" spans="1:3" x14ac:dyDescent="0.15">
      <c r="A2230">
        <v>-0.48107701539993292</v>
      </c>
      <c r="B2230">
        <v>-0.51035940647125244</v>
      </c>
      <c r="C2230">
        <v>-0.51035940647125244</v>
      </c>
    </row>
    <row r="2231" spans="1:3" x14ac:dyDescent="0.15">
      <c r="A2231">
        <v>-0.4756045937538147</v>
      </c>
      <c r="B2231">
        <v>-0.49978724122047419</v>
      </c>
      <c r="C2231">
        <v>-0.49978724122047419</v>
      </c>
    </row>
    <row r="2232" spans="1:3" x14ac:dyDescent="0.15">
      <c r="A2232">
        <v>-0.46927949786186218</v>
      </c>
      <c r="B2232">
        <v>-0.49007785320281982</v>
      </c>
      <c r="C2232">
        <v>-0.49007785320281982</v>
      </c>
    </row>
    <row r="2233" spans="1:3" x14ac:dyDescent="0.15">
      <c r="A2233">
        <v>-0.46156904101371771</v>
      </c>
      <c r="B2233">
        <v>-0.48549288511276251</v>
      </c>
      <c r="C2233">
        <v>-0.48549288511276251</v>
      </c>
    </row>
    <row r="2234" spans="1:3" x14ac:dyDescent="0.15">
      <c r="A2234">
        <v>-0.44969987869262701</v>
      </c>
      <c r="B2234">
        <v>-0.47304067015647888</v>
      </c>
      <c r="C2234">
        <v>-0.47304067015647888</v>
      </c>
    </row>
    <row r="2235" spans="1:3" x14ac:dyDescent="0.15">
      <c r="A2235">
        <v>-0.43839597702026373</v>
      </c>
      <c r="B2235">
        <v>-0.46105307340621948</v>
      </c>
      <c r="C2235">
        <v>-0.46105307340621948</v>
      </c>
    </row>
    <row r="2236" spans="1:3" x14ac:dyDescent="0.15">
      <c r="A2236">
        <v>-0.42946454882621771</v>
      </c>
      <c r="B2236">
        <v>-0.45508652925491327</v>
      </c>
      <c r="C2236">
        <v>-0.45508652925491327</v>
      </c>
    </row>
    <row r="2237" spans="1:3" x14ac:dyDescent="0.15">
      <c r="A2237">
        <v>-0.41513848304748541</v>
      </c>
      <c r="B2237">
        <v>-0.44651204347610468</v>
      </c>
      <c r="C2237">
        <v>-0.44651204347610468</v>
      </c>
    </row>
    <row r="2238" spans="1:3" x14ac:dyDescent="0.15">
      <c r="A2238">
        <v>-0.39502212405204767</v>
      </c>
      <c r="B2238">
        <v>-0.42672568559646612</v>
      </c>
      <c r="C2238">
        <v>-0.42672568559646612</v>
      </c>
    </row>
    <row r="2239" spans="1:3" x14ac:dyDescent="0.15">
      <c r="A2239">
        <v>-0.36500686407089228</v>
      </c>
      <c r="B2239">
        <v>-0.39206147193908691</v>
      </c>
      <c r="C2239">
        <v>-0.39206147193908691</v>
      </c>
    </row>
    <row r="2240" spans="1:3" x14ac:dyDescent="0.15">
      <c r="A2240">
        <v>-0.33156660199165339</v>
      </c>
      <c r="B2240">
        <v>-0.35307323932647711</v>
      </c>
      <c r="C2240">
        <v>-0.35307323932647711</v>
      </c>
    </row>
    <row r="2241" spans="1:3" x14ac:dyDescent="0.15">
      <c r="A2241">
        <v>-0.30452576279640198</v>
      </c>
      <c r="B2241">
        <v>-0.32656082510948181</v>
      </c>
      <c r="C2241">
        <v>-0.32656082510948181</v>
      </c>
    </row>
    <row r="2242" spans="1:3" x14ac:dyDescent="0.15">
      <c r="A2242">
        <v>-0.28064233064651489</v>
      </c>
      <c r="B2242">
        <v>-0.30621799826622009</v>
      </c>
      <c r="C2242">
        <v>-0.30621799826622009</v>
      </c>
    </row>
    <row r="2243" spans="1:3" x14ac:dyDescent="0.15">
      <c r="A2243">
        <v>-0.25040885806083679</v>
      </c>
      <c r="B2243">
        <v>-0.27304437756538391</v>
      </c>
      <c r="C2243">
        <v>-0.27304437756538391</v>
      </c>
    </row>
    <row r="2244" spans="1:3" x14ac:dyDescent="0.15">
      <c r="A2244">
        <v>-0.21772561967372889</v>
      </c>
      <c r="B2244">
        <v>-0.2348141223192215</v>
      </c>
      <c r="C2244">
        <v>-0.2348141223192215</v>
      </c>
    </row>
    <row r="2245" spans="1:3" x14ac:dyDescent="0.15">
      <c r="A2245">
        <v>-0.19028019905090329</v>
      </c>
      <c r="B2245">
        <v>-0.20824553072452551</v>
      </c>
      <c r="C2245">
        <v>-0.20824553072452551</v>
      </c>
    </row>
    <row r="2246" spans="1:3" x14ac:dyDescent="0.15">
      <c r="A2246">
        <v>-0.1672843545675278</v>
      </c>
      <c r="B2246">
        <v>-0.186992421746254</v>
      </c>
      <c r="C2246">
        <v>-0.186992421746254</v>
      </c>
    </row>
    <row r="2247" spans="1:3" x14ac:dyDescent="0.15">
      <c r="A2247">
        <v>-0.14751379191875461</v>
      </c>
      <c r="B2247">
        <v>-0.16691906750202179</v>
      </c>
      <c r="C2247">
        <v>-0.16691906750202179</v>
      </c>
    </row>
    <row r="2248" spans="1:3" x14ac:dyDescent="0.15">
      <c r="A2248">
        <v>-0.12842030823230741</v>
      </c>
      <c r="B2248">
        <v>-0.1500051021575928</v>
      </c>
      <c r="C2248">
        <v>-0.1500051021575928</v>
      </c>
    </row>
    <row r="2249" spans="1:3" x14ac:dyDescent="0.15">
      <c r="A2249">
        <v>-0.10961780697107321</v>
      </c>
      <c r="B2249">
        <v>-0.12928654253482821</v>
      </c>
      <c r="C2249">
        <v>-0.12928654253482821</v>
      </c>
    </row>
    <row r="2250" spans="1:3" x14ac:dyDescent="0.15">
      <c r="A2250">
        <v>-9.0914331376552582E-2</v>
      </c>
      <c r="B2250">
        <v>-0.11000654846429821</v>
      </c>
      <c r="C2250">
        <v>-0.11000654846429821</v>
      </c>
    </row>
    <row r="2251" spans="1:3" x14ac:dyDescent="0.15">
      <c r="A2251">
        <v>-7.5065992772579193E-2</v>
      </c>
      <c r="B2251">
        <v>-9.6937641501426697E-2</v>
      </c>
      <c r="C2251">
        <v>-9.6937641501426697E-2</v>
      </c>
    </row>
    <row r="2252" spans="1:3" x14ac:dyDescent="0.15">
      <c r="A2252">
        <v>-5.7827334851026542E-2</v>
      </c>
      <c r="B2252">
        <v>-7.7903985977172852E-2</v>
      </c>
      <c r="C2252">
        <v>-7.7903985977172852E-2</v>
      </c>
    </row>
    <row r="2253" spans="1:3" x14ac:dyDescent="0.15">
      <c r="A2253">
        <v>-4.1800830513238907E-2</v>
      </c>
      <c r="B2253">
        <v>-5.7573460042476647E-2</v>
      </c>
      <c r="C2253">
        <v>-5.7573460042476647E-2</v>
      </c>
    </row>
    <row r="2254" spans="1:3" x14ac:dyDescent="0.15">
      <c r="A2254">
        <v>-3.1363356858491898E-2</v>
      </c>
      <c r="B2254">
        <v>-4.8891268670558929E-2</v>
      </c>
      <c r="C2254">
        <v>-4.8891268670558929E-2</v>
      </c>
    </row>
    <row r="2255" spans="1:3" x14ac:dyDescent="0.15">
      <c r="A2255">
        <v>-2.372230589389801E-2</v>
      </c>
      <c r="B2255">
        <v>-4.2936708778142929E-2</v>
      </c>
      <c r="C2255">
        <v>-4.2936708778142929E-2</v>
      </c>
    </row>
    <row r="2256" spans="1:3" x14ac:dyDescent="0.15">
      <c r="A2256">
        <v>-1.6479590907692909E-2</v>
      </c>
      <c r="B2256">
        <v>-3.4827057272195823E-2</v>
      </c>
      <c r="C2256">
        <v>-3.4827057272195823E-2</v>
      </c>
    </row>
    <row r="2257" spans="1:3" x14ac:dyDescent="0.15">
      <c r="A2257">
        <v>-1.122503634542227E-2</v>
      </c>
      <c r="B2257">
        <v>-3.3381495624780648E-2</v>
      </c>
      <c r="C2257">
        <v>-3.3381495624780648E-2</v>
      </c>
    </row>
    <row r="2258" spans="1:3" x14ac:dyDescent="0.15">
      <c r="A2258">
        <v>-6.7426674067974091E-3</v>
      </c>
      <c r="B2258">
        <v>-3.228629007935524E-2</v>
      </c>
      <c r="C2258">
        <v>-3.228629007935524E-2</v>
      </c>
    </row>
    <row r="2259" spans="1:3" x14ac:dyDescent="0.15">
      <c r="A2259">
        <v>1.039276248775423E-3</v>
      </c>
      <c r="B2259">
        <v>-1.9820999354124069E-2</v>
      </c>
      <c r="C2259">
        <v>-1.9820999354124069E-2</v>
      </c>
    </row>
    <row r="2260" spans="1:3" x14ac:dyDescent="0.15">
      <c r="A2260">
        <v>7.3476494289934644E-3</v>
      </c>
      <c r="B2260">
        <v>-7.5218114070594311E-3</v>
      </c>
      <c r="C2260">
        <v>-7.5218114070594311E-3</v>
      </c>
    </row>
    <row r="2261" spans="1:3" x14ac:dyDescent="0.15">
      <c r="A2261">
        <v>6.8172845058143139E-3</v>
      </c>
      <c r="B2261">
        <v>-1.038159895688295E-2</v>
      </c>
      <c r="C2261">
        <v>-1.038159895688295E-2</v>
      </c>
    </row>
    <row r="2262" spans="1:3" x14ac:dyDescent="0.15">
      <c r="A2262">
        <v>4.3333726935088626E-3</v>
      </c>
      <c r="B2262">
        <v>-1.7776137217879299E-2</v>
      </c>
      <c r="C2262">
        <v>-1.7776137217879299E-2</v>
      </c>
    </row>
    <row r="2263" spans="1:3" x14ac:dyDescent="0.15">
      <c r="A2263">
        <v>3.6220343317836519E-3</v>
      </c>
      <c r="B2263">
        <v>-1.777560077607632E-2</v>
      </c>
      <c r="C2263">
        <v>-1.777560077607632E-2</v>
      </c>
    </row>
    <row r="2264" spans="1:3" x14ac:dyDescent="0.15">
      <c r="A2264">
        <v>2.179756062105298E-3</v>
      </c>
      <c r="B2264">
        <v>-1.7735132947564129E-2</v>
      </c>
      <c r="C2264">
        <v>-1.7735132947564129E-2</v>
      </c>
    </row>
    <row r="2265" spans="1:3" x14ac:dyDescent="0.15">
      <c r="A2265">
        <v>1.677279709838331E-3</v>
      </c>
      <c r="B2265">
        <v>-2.0128825679421421E-2</v>
      </c>
      <c r="C2265">
        <v>-2.0128825679421421E-2</v>
      </c>
    </row>
    <row r="2266" spans="1:3" x14ac:dyDescent="0.15">
      <c r="A2266">
        <v>4.8038056120276451E-3</v>
      </c>
      <c r="B2266">
        <v>-1.525525189936161E-2</v>
      </c>
      <c r="C2266">
        <v>-1.525525189936161E-2</v>
      </c>
    </row>
    <row r="2267" spans="1:3" x14ac:dyDescent="0.15">
      <c r="A2267">
        <v>9.6934214234352112E-3</v>
      </c>
      <c r="B2267">
        <v>-4.1212220676243314E-3</v>
      </c>
      <c r="C2267">
        <v>-4.1212220676243314E-3</v>
      </c>
    </row>
    <row r="2268" spans="1:3" x14ac:dyDescent="0.15">
      <c r="A2268">
        <v>1.2279479764401909E-2</v>
      </c>
      <c r="B2268">
        <v>1.8314156914129851E-3</v>
      </c>
      <c r="C2268">
        <v>1.8314156914129851E-3</v>
      </c>
    </row>
    <row r="2269" spans="1:3" x14ac:dyDescent="0.15">
      <c r="A2269">
        <v>1.309485454112291E-2</v>
      </c>
      <c r="B2269">
        <v>1.136267324909568E-3</v>
      </c>
      <c r="C2269">
        <v>1.136267324909568E-3</v>
      </c>
    </row>
    <row r="2270" spans="1:3" x14ac:dyDescent="0.15">
      <c r="A2270">
        <v>1.365873217582703E-2</v>
      </c>
      <c r="B2270">
        <v>1.7648525536060331E-3</v>
      </c>
      <c r="C2270">
        <v>1.7648525536060331E-3</v>
      </c>
    </row>
    <row r="2271" spans="1:3" x14ac:dyDescent="0.15">
      <c r="A2271">
        <v>1.3693376444280149E-2</v>
      </c>
      <c r="B2271">
        <v>5.5003035813570023E-3</v>
      </c>
      <c r="C2271">
        <v>5.5003035813570023E-3</v>
      </c>
    </row>
    <row r="2272" spans="1:3" x14ac:dyDescent="0.15">
      <c r="A2272">
        <v>1.1967975646257401E-2</v>
      </c>
      <c r="B2272">
        <v>0</v>
      </c>
      <c r="C2272">
        <v>0</v>
      </c>
    </row>
    <row r="2273" spans="1:3" x14ac:dyDescent="0.15">
      <c r="A2273">
        <v>1.069762464612722E-2</v>
      </c>
      <c r="B2273">
        <v>0</v>
      </c>
      <c r="C2273">
        <v>0</v>
      </c>
    </row>
    <row r="2274" spans="1:3" x14ac:dyDescent="0.15">
      <c r="A2274">
        <v>1.0381738655269149E-2</v>
      </c>
      <c r="B2274">
        <v>0</v>
      </c>
      <c r="C2274">
        <v>0</v>
      </c>
    </row>
    <row r="2275" spans="1:3" x14ac:dyDescent="0.15">
      <c r="A2275">
        <v>9.7928345203399658E-3</v>
      </c>
      <c r="B2275">
        <v>0</v>
      </c>
      <c r="C2275">
        <v>0</v>
      </c>
    </row>
    <row r="2276" spans="1:3" x14ac:dyDescent="0.15">
      <c r="A2276">
        <v>9.8664816468954086E-3</v>
      </c>
      <c r="B2276">
        <v>0</v>
      </c>
      <c r="C2276">
        <v>0</v>
      </c>
    </row>
    <row r="2277" spans="1:3" x14ac:dyDescent="0.15">
      <c r="A2277">
        <v>9.9382251501083374E-3</v>
      </c>
      <c r="B2277">
        <v>0</v>
      </c>
      <c r="C2277">
        <v>0</v>
      </c>
    </row>
    <row r="2278" spans="1:3" x14ac:dyDescent="0.15">
      <c r="A2278">
        <v>9.3923378735780716E-3</v>
      </c>
      <c r="B2278">
        <v>0</v>
      </c>
      <c r="C2278">
        <v>0</v>
      </c>
    </row>
    <row r="2279" spans="1:3" x14ac:dyDescent="0.15">
      <c r="A2279">
        <v>9.2312442138791084E-3</v>
      </c>
      <c r="B2279">
        <v>0</v>
      </c>
      <c r="C2279">
        <v>0</v>
      </c>
    </row>
    <row r="2280" spans="1:3" x14ac:dyDescent="0.15">
      <c r="A2280">
        <v>9.1788051649928093E-3</v>
      </c>
      <c r="B2280">
        <v>0</v>
      </c>
      <c r="C2280">
        <v>0</v>
      </c>
    </row>
    <row r="2281" spans="1:3" x14ac:dyDescent="0.15">
      <c r="A2281">
        <v>8.4393499419093132E-3</v>
      </c>
      <c r="B2281">
        <v>0</v>
      </c>
      <c r="C2281">
        <v>0</v>
      </c>
    </row>
    <row r="2282" spans="1:3" x14ac:dyDescent="0.15">
      <c r="A2282">
        <v>8.2987211644649506E-3</v>
      </c>
      <c r="B2282">
        <v>0</v>
      </c>
      <c r="C2282">
        <v>0</v>
      </c>
    </row>
    <row r="2283" spans="1:3" x14ac:dyDescent="0.15">
      <c r="A2283">
        <v>8.8300397619605064E-3</v>
      </c>
      <c r="B2283">
        <v>0</v>
      </c>
      <c r="C2283">
        <v>0</v>
      </c>
    </row>
    <row r="2284" spans="1:3" x14ac:dyDescent="0.15">
      <c r="A2284">
        <v>8.703070692718029E-3</v>
      </c>
      <c r="B2284">
        <v>0</v>
      </c>
      <c r="C2284">
        <v>0</v>
      </c>
    </row>
    <row r="2285" spans="1:3" x14ac:dyDescent="0.15">
      <c r="A2285">
        <v>8.6465664207935333E-3</v>
      </c>
      <c r="B2285">
        <v>0</v>
      </c>
      <c r="C2285">
        <v>0</v>
      </c>
    </row>
    <row r="2286" spans="1:3" x14ac:dyDescent="0.15">
      <c r="A2286">
        <v>7.2000324726104736E-3</v>
      </c>
      <c r="B2286">
        <v>0</v>
      </c>
      <c r="C2286">
        <v>0</v>
      </c>
    </row>
    <row r="2287" spans="1:3" x14ac:dyDescent="0.15">
      <c r="A2287">
        <v>7.3599377647042266E-3</v>
      </c>
      <c r="B2287">
        <v>0</v>
      </c>
      <c r="C2287">
        <v>0</v>
      </c>
    </row>
    <row r="2288" spans="1:3" x14ac:dyDescent="0.15">
      <c r="A2288">
        <v>6.5638250671327114E-3</v>
      </c>
      <c r="B2288">
        <v>0</v>
      </c>
      <c r="C2288">
        <v>0</v>
      </c>
    </row>
    <row r="2289" spans="1:3" x14ac:dyDescent="0.15">
      <c r="A2289">
        <v>6.6862800158560276E-3</v>
      </c>
      <c r="B2289">
        <v>0</v>
      </c>
      <c r="C2289">
        <v>0</v>
      </c>
    </row>
    <row r="2290" spans="1:3" x14ac:dyDescent="0.15">
      <c r="A2290">
        <v>6.8811522796750069E-3</v>
      </c>
      <c r="B2290">
        <v>0</v>
      </c>
      <c r="C2290">
        <v>0</v>
      </c>
    </row>
    <row r="2291" spans="1:3" x14ac:dyDescent="0.15">
      <c r="A2291">
        <v>6.6127129830420017E-3</v>
      </c>
      <c r="B2291">
        <v>0</v>
      </c>
      <c r="C2291">
        <v>0</v>
      </c>
    </row>
    <row r="2292" spans="1:3" x14ac:dyDescent="0.15">
      <c r="A2292">
        <v>6.2565351836383343E-3</v>
      </c>
      <c r="B2292">
        <v>0</v>
      </c>
      <c r="C2292">
        <v>0</v>
      </c>
    </row>
    <row r="2293" spans="1:3" x14ac:dyDescent="0.15">
      <c r="A2293">
        <v>6.1982502229511738E-3</v>
      </c>
      <c r="B2293">
        <v>0</v>
      </c>
      <c r="C2293">
        <v>0</v>
      </c>
    </row>
    <row r="2294" spans="1:3" x14ac:dyDescent="0.15">
      <c r="A2294">
        <v>5.8103264309465894E-3</v>
      </c>
      <c r="B2294">
        <v>0</v>
      </c>
      <c r="C2294">
        <v>0</v>
      </c>
    </row>
    <row r="2295" spans="1:3" x14ac:dyDescent="0.15">
      <c r="A2295">
        <v>6.0154502280056477E-3</v>
      </c>
      <c r="B2295">
        <v>0</v>
      </c>
      <c r="C2295">
        <v>0</v>
      </c>
    </row>
    <row r="2296" spans="1:3" x14ac:dyDescent="0.15">
      <c r="A2296">
        <v>6.0019390657544136E-3</v>
      </c>
      <c r="B2296">
        <v>0</v>
      </c>
      <c r="C2296">
        <v>0</v>
      </c>
    </row>
    <row r="2297" spans="1:3" x14ac:dyDescent="0.15">
      <c r="A2297">
        <v>5.6910510174930096E-3</v>
      </c>
      <c r="B2297">
        <v>0</v>
      </c>
      <c r="C2297">
        <v>0</v>
      </c>
    </row>
    <row r="2298" spans="1:3" x14ac:dyDescent="0.15">
      <c r="A2298">
        <v>5.3465431556105614E-3</v>
      </c>
      <c r="B2298">
        <v>0</v>
      </c>
      <c r="C2298">
        <v>0</v>
      </c>
    </row>
    <row r="2299" spans="1:3" x14ac:dyDescent="0.15">
      <c r="A2299">
        <v>4.8340386711061001E-3</v>
      </c>
      <c r="B2299">
        <v>0</v>
      </c>
      <c r="C2299">
        <v>0</v>
      </c>
    </row>
    <row r="2300" spans="1:3" x14ac:dyDescent="0.15">
      <c r="A2300">
        <v>4.4044344685971737E-3</v>
      </c>
      <c r="B2300">
        <v>0</v>
      </c>
      <c r="C2300">
        <v>0</v>
      </c>
    </row>
    <row r="2301" spans="1:3" x14ac:dyDescent="0.15">
      <c r="A2301">
        <v>4.2818947695195666E-3</v>
      </c>
      <c r="B2301">
        <v>0</v>
      </c>
      <c r="C2301">
        <v>0</v>
      </c>
    </row>
    <row r="2302" spans="1:3" x14ac:dyDescent="0.15">
      <c r="A2302">
        <v>4.2281877249479294E-3</v>
      </c>
      <c r="B2302">
        <v>0</v>
      </c>
      <c r="C2302">
        <v>0</v>
      </c>
    </row>
    <row r="2303" spans="1:3" x14ac:dyDescent="0.15">
      <c r="A2303">
        <v>4.1783023625612259E-3</v>
      </c>
      <c r="B2303">
        <v>0</v>
      </c>
      <c r="C2303">
        <v>0</v>
      </c>
    </row>
    <row r="2304" spans="1:3" x14ac:dyDescent="0.15">
      <c r="A2304">
        <v>4.2122183367609978E-3</v>
      </c>
      <c r="B2304">
        <v>0</v>
      </c>
      <c r="C2304">
        <v>0</v>
      </c>
    </row>
    <row r="2305" spans="1:3" x14ac:dyDescent="0.15">
      <c r="A2305">
        <v>3.5093787591904402E-3</v>
      </c>
      <c r="B2305">
        <v>0</v>
      </c>
      <c r="C2305">
        <v>0</v>
      </c>
    </row>
    <row r="2306" spans="1:3" x14ac:dyDescent="0.15">
      <c r="A2306">
        <v>2.8304874431341891E-3</v>
      </c>
      <c r="B2306">
        <v>0</v>
      </c>
      <c r="C2306">
        <v>0</v>
      </c>
    </row>
    <row r="2307" spans="1:3" x14ac:dyDescent="0.15">
      <c r="A2307">
        <v>3.0271473806351419E-3</v>
      </c>
      <c r="B2307">
        <v>0</v>
      </c>
      <c r="C2307">
        <v>0</v>
      </c>
    </row>
    <row r="2308" spans="1:3" x14ac:dyDescent="0.15">
      <c r="A2308">
        <v>2.6435933541506529E-3</v>
      </c>
      <c r="B2308">
        <v>0</v>
      </c>
      <c r="C2308">
        <v>0</v>
      </c>
    </row>
    <row r="2309" spans="1:3" x14ac:dyDescent="0.15">
      <c r="A2309">
        <v>2.688543871045113E-3</v>
      </c>
      <c r="B2309">
        <v>0</v>
      </c>
      <c r="C2309">
        <v>0</v>
      </c>
    </row>
    <row r="2310" spans="1:3" x14ac:dyDescent="0.15">
      <c r="A2310">
        <v>2.7148453518748279E-3</v>
      </c>
      <c r="B2310">
        <v>0</v>
      </c>
      <c r="C2310">
        <v>0</v>
      </c>
    </row>
    <row r="2311" spans="1:3" x14ac:dyDescent="0.15">
      <c r="A2311">
        <v>2.252935897558928E-3</v>
      </c>
      <c r="B2311">
        <v>0</v>
      </c>
      <c r="C2311">
        <v>0</v>
      </c>
    </row>
    <row r="2312" spans="1:3" x14ac:dyDescent="0.15">
      <c r="A2312">
        <v>2.3283387999981642E-3</v>
      </c>
      <c r="B2312">
        <v>0</v>
      </c>
      <c r="C2312">
        <v>0</v>
      </c>
    </row>
    <row r="2313" spans="1:3" x14ac:dyDescent="0.15">
      <c r="A2313">
        <v>2.275762846693397E-3</v>
      </c>
      <c r="B2313">
        <v>0</v>
      </c>
      <c r="C2313">
        <v>0</v>
      </c>
    </row>
    <row r="2314" spans="1:3" x14ac:dyDescent="0.15">
      <c r="A2314">
        <v>2.0839653443545099E-3</v>
      </c>
      <c r="B2314">
        <v>0</v>
      </c>
      <c r="C2314">
        <v>0</v>
      </c>
    </row>
    <row r="2315" spans="1:3" x14ac:dyDescent="0.15">
      <c r="A2315">
        <v>2.1776317153126001E-3</v>
      </c>
      <c r="B2315">
        <v>0</v>
      </c>
      <c r="C2315">
        <v>0</v>
      </c>
    </row>
    <row r="2316" spans="1:3" x14ac:dyDescent="0.15">
      <c r="A2316">
        <v>2.1625182125717402E-3</v>
      </c>
      <c r="B2316">
        <v>0</v>
      </c>
      <c r="C2316">
        <v>0</v>
      </c>
    </row>
    <row r="2317" spans="1:3" x14ac:dyDescent="0.15">
      <c r="A2317">
        <v>1.798656187020242E-3</v>
      </c>
      <c r="B2317">
        <v>0</v>
      </c>
      <c r="C2317">
        <v>0</v>
      </c>
    </row>
    <row r="2318" spans="1:3" x14ac:dyDescent="0.15">
      <c r="A2318">
        <v>2.1343845874071121E-3</v>
      </c>
      <c r="B2318">
        <v>0</v>
      </c>
      <c r="C2318">
        <v>0</v>
      </c>
    </row>
    <row r="2319" spans="1:3" x14ac:dyDescent="0.15">
      <c r="A2319">
        <v>1.857361057773232E-3</v>
      </c>
      <c r="B2319">
        <v>0</v>
      </c>
      <c r="C2319">
        <v>0</v>
      </c>
    </row>
    <row r="2320" spans="1:3" x14ac:dyDescent="0.15">
      <c r="A2320">
        <v>2.1652018185704951E-3</v>
      </c>
      <c r="B2320">
        <v>0</v>
      </c>
      <c r="C2320">
        <v>0</v>
      </c>
    </row>
    <row r="2321" spans="1:3" x14ac:dyDescent="0.15">
      <c r="A2321">
        <v>2.0060630049556489E-3</v>
      </c>
      <c r="B2321">
        <v>0</v>
      </c>
      <c r="C2321">
        <v>0</v>
      </c>
    </row>
    <row r="2322" spans="1:3" x14ac:dyDescent="0.15">
      <c r="A2322">
        <v>1.6600585076957941E-3</v>
      </c>
      <c r="B2322">
        <v>0</v>
      </c>
      <c r="C2322">
        <v>0</v>
      </c>
    </row>
    <row r="2323" spans="1:3" x14ac:dyDescent="0.15">
      <c r="A2323">
        <v>1.751504489220679E-3</v>
      </c>
      <c r="B2323">
        <v>0</v>
      </c>
      <c r="C2323">
        <v>0</v>
      </c>
    </row>
    <row r="2324" spans="1:3" x14ac:dyDescent="0.15">
      <c r="A2324">
        <v>1.179709564894438E-3</v>
      </c>
      <c r="B2324">
        <v>0</v>
      </c>
      <c r="C2324">
        <v>0</v>
      </c>
    </row>
    <row r="2325" spans="1:3" x14ac:dyDescent="0.15">
      <c r="A2325">
        <v>1.0205948492512109E-3</v>
      </c>
      <c r="B2325">
        <v>0</v>
      </c>
      <c r="C2325">
        <v>0</v>
      </c>
    </row>
    <row r="2326" spans="1:3" x14ac:dyDescent="0.15">
      <c r="A2326">
        <v>6.545698270201683E-4</v>
      </c>
      <c r="B2326">
        <v>0</v>
      </c>
      <c r="C2326">
        <v>0</v>
      </c>
    </row>
    <row r="2327" spans="1:3" x14ac:dyDescent="0.15">
      <c r="A2327">
        <v>9.3254225794225931E-4</v>
      </c>
      <c r="B2327">
        <v>0</v>
      </c>
      <c r="C2327">
        <v>0</v>
      </c>
    </row>
    <row r="2328" spans="1:3" x14ac:dyDescent="0.15">
      <c r="A2328">
        <v>1.047373516485095E-3</v>
      </c>
      <c r="B2328">
        <v>0</v>
      </c>
      <c r="C2328">
        <v>0</v>
      </c>
    </row>
    <row r="2329" spans="1:3" x14ac:dyDescent="0.15">
      <c r="A2329">
        <v>1.4389181160368031E-4</v>
      </c>
      <c r="B2329">
        <v>0</v>
      </c>
      <c r="C2329">
        <v>0</v>
      </c>
    </row>
    <row r="2330" spans="1:3" x14ac:dyDescent="0.15">
      <c r="A2330">
        <v>1.145815476775169E-4</v>
      </c>
      <c r="B2330">
        <v>0</v>
      </c>
      <c r="C2330">
        <v>0</v>
      </c>
    </row>
    <row r="2331" spans="1:3" x14ac:dyDescent="0.15">
      <c r="A2331">
        <v>-2.3738508753012871E-4</v>
      </c>
      <c r="B2331">
        <v>0</v>
      </c>
      <c r="C2331">
        <v>0</v>
      </c>
    </row>
    <row r="2332" spans="1:3" x14ac:dyDescent="0.15">
      <c r="A2332">
        <v>-5.1228265510872006E-4</v>
      </c>
      <c r="B2332">
        <v>0</v>
      </c>
      <c r="C2332">
        <v>0</v>
      </c>
    </row>
    <row r="2333" spans="1:3" x14ac:dyDescent="0.15">
      <c r="A2333">
        <v>-8.0123450607061386E-4</v>
      </c>
      <c r="B2333">
        <v>0</v>
      </c>
      <c r="C2333">
        <v>0</v>
      </c>
    </row>
    <row r="2334" spans="1:3" x14ac:dyDescent="0.15">
      <c r="A2334">
        <v>-1.763916079653427E-4</v>
      </c>
      <c r="B2334">
        <v>0</v>
      </c>
      <c r="C2334">
        <v>0</v>
      </c>
    </row>
    <row r="2335" spans="1:3" x14ac:dyDescent="0.15">
      <c r="A2335">
        <v>-7.4030984251294285E-5</v>
      </c>
      <c r="B2335">
        <v>0</v>
      </c>
      <c r="C2335">
        <v>0</v>
      </c>
    </row>
    <row r="2336" spans="1:3" x14ac:dyDescent="0.15">
      <c r="A2336">
        <v>-3.1761990976519883E-4</v>
      </c>
      <c r="B2336">
        <v>0</v>
      </c>
      <c r="C2336">
        <v>0</v>
      </c>
    </row>
    <row r="2337" spans="1:3" x14ac:dyDescent="0.15">
      <c r="A2337">
        <v>-6.5568642457947135E-4</v>
      </c>
      <c r="B2337">
        <v>0</v>
      </c>
      <c r="C2337">
        <v>0</v>
      </c>
    </row>
    <row r="2338" spans="1:3" x14ac:dyDescent="0.15">
      <c r="A2338">
        <v>-2.9002284281887109E-4</v>
      </c>
      <c r="B2338">
        <v>0</v>
      </c>
      <c r="C2338">
        <v>0</v>
      </c>
    </row>
    <row r="2339" spans="1:3" x14ac:dyDescent="0.15">
      <c r="A2339">
        <v>5.5469981816713698E-6</v>
      </c>
      <c r="B2339">
        <v>0</v>
      </c>
      <c r="C2339">
        <v>0</v>
      </c>
    </row>
    <row r="2340" spans="1:3" x14ac:dyDescent="0.15">
      <c r="A2340">
        <v>-5.9466582024469972E-4</v>
      </c>
      <c r="B2340">
        <v>0</v>
      </c>
      <c r="C2340">
        <v>0</v>
      </c>
    </row>
    <row r="2341" spans="1:3" x14ac:dyDescent="0.15">
      <c r="A2341">
        <v>-4.0634465403854852E-4</v>
      </c>
      <c r="B2341">
        <v>0</v>
      </c>
      <c r="C2341">
        <v>0</v>
      </c>
    </row>
    <row r="2342" spans="1:3" x14ac:dyDescent="0.15">
      <c r="A2342">
        <v>-2.9511304455809301E-4</v>
      </c>
      <c r="B2342">
        <v>0</v>
      </c>
      <c r="C2342">
        <v>0</v>
      </c>
    </row>
    <row r="2343" spans="1:3" x14ac:dyDescent="0.15">
      <c r="A2343">
        <v>-3.862942976411432E-4</v>
      </c>
      <c r="B2343">
        <v>0</v>
      </c>
      <c r="C2343">
        <v>0</v>
      </c>
    </row>
    <row r="2344" spans="1:3" x14ac:dyDescent="0.15">
      <c r="A2344">
        <v>-5.7391583686694503E-4</v>
      </c>
      <c r="B2344">
        <v>0</v>
      </c>
      <c r="C2344">
        <v>0</v>
      </c>
    </row>
    <row r="2345" spans="1:3" x14ac:dyDescent="0.15">
      <c r="A2345">
        <v>-4.8161446466110652E-4</v>
      </c>
      <c r="B2345">
        <v>0</v>
      </c>
      <c r="C2345">
        <v>0</v>
      </c>
    </row>
    <row r="2346" spans="1:3" x14ac:dyDescent="0.15">
      <c r="A2346">
        <v>-7.3400716064497828E-4</v>
      </c>
      <c r="B2346">
        <v>0</v>
      </c>
      <c r="C2346">
        <v>0</v>
      </c>
    </row>
    <row r="2347" spans="1:3" x14ac:dyDescent="0.15">
      <c r="A2347">
        <v>-2.104483573930338E-4</v>
      </c>
      <c r="B2347">
        <v>0</v>
      </c>
      <c r="C2347">
        <v>0</v>
      </c>
    </row>
    <row r="2348" spans="1:3" x14ac:dyDescent="0.15">
      <c r="A2348">
        <v>1.238975673913956E-4</v>
      </c>
      <c r="B2348">
        <v>0</v>
      </c>
      <c r="C2348">
        <v>0</v>
      </c>
    </row>
    <row r="2349" spans="1:3" x14ac:dyDescent="0.15">
      <c r="A2349">
        <v>8.6521780758630484E-5</v>
      </c>
      <c r="B2349">
        <v>0</v>
      </c>
      <c r="C2349">
        <v>0</v>
      </c>
    </row>
    <row r="2350" spans="1:3" x14ac:dyDescent="0.15">
      <c r="A2350">
        <v>2.7374053024686868E-4</v>
      </c>
      <c r="B2350">
        <v>0</v>
      </c>
      <c r="C2350">
        <v>0</v>
      </c>
    </row>
    <row r="2351" spans="1:3" x14ac:dyDescent="0.15">
      <c r="A2351">
        <v>1.721040462143719E-6</v>
      </c>
      <c r="B2351">
        <v>0</v>
      </c>
      <c r="C2351">
        <v>0</v>
      </c>
    </row>
    <row r="2352" spans="1:3" x14ac:dyDescent="0.15">
      <c r="A2352">
        <v>-2.1566795476246631E-4</v>
      </c>
      <c r="B2352">
        <v>0</v>
      </c>
      <c r="C2352">
        <v>0</v>
      </c>
    </row>
    <row r="2353" spans="1:3" x14ac:dyDescent="0.15">
      <c r="A2353">
        <v>-9.2725495051126927E-5</v>
      </c>
      <c r="B2353">
        <v>0</v>
      </c>
      <c r="C2353">
        <v>0</v>
      </c>
    </row>
    <row r="2354" spans="1:3" x14ac:dyDescent="0.15">
      <c r="A2354">
        <v>2.8069143809261728E-5</v>
      </c>
      <c r="B2354">
        <v>0</v>
      </c>
      <c r="C2354">
        <v>0</v>
      </c>
    </row>
    <row r="2355" spans="1:3" x14ac:dyDescent="0.15">
      <c r="A2355">
        <v>-1.370993995806202E-4</v>
      </c>
      <c r="B2355">
        <v>0</v>
      </c>
      <c r="C2355">
        <v>0</v>
      </c>
    </row>
    <row r="2356" spans="1:3" x14ac:dyDescent="0.15">
      <c r="A2356">
        <v>-1.198884347104467E-4</v>
      </c>
      <c r="B2356">
        <v>0</v>
      </c>
      <c r="C2356">
        <v>0</v>
      </c>
    </row>
    <row r="2357" spans="1:3" x14ac:dyDescent="0.15">
      <c r="A2357">
        <v>-2.5581958470866079E-4</v>
      </c>
      <c r="B2357">
        <v>0</v>
      </c>
      <c r="C2357">
        <v>0</v>
      </c>
    </row>
    <row r="2358" spans="1:3" x14ac:dyDescent="0.15">
      <c r="A2358">
        <v>-1.3593655603472141E-4</v>
      </c>
      <c r="B2358">
        <v>0</v>
      </c>
      <c r="C2358">
        <v>0</v>
      </c>
    </row>
    <row r="2359" spans="1:3" x14ac:dyDescent="0.15">
      <c r="A2359">
        <v>-1.0688907786970959E-4</v>
      </c>
      <c r="B2359">
        <v>0</v>
      </c>
      <c r="C2359">
        <v>0</v>
      </c>
    </row>
    <row r="2360" spans="1:3" x14ac:dyDescent="0.15">
      <c r="A2360">
        <v>-3.867457271553576E-4</v>
      </c>
      <c r="B2360">
        <v>0</v>
      </c>
      <c r="C2360">
        <v>0</v>
      </c>
    </row>
    <row r="2361" spans="1:3" x14ac:dyDescent="0.15">
      <c r="A2361">
        <v>-6.7382316046860069E-5</v>
      </c>
      <c r="B2361">
        <v>0</v>
      </c>
      <c r="C2361">
        <v>0</v>
      </c>
    </row>
    <row r="2362" spans="1:3" x14ac:dyDescent="0.15">
      <c r="A2362">
        <v>1.9185205746907741E-4</v>
      </c>
      <c r="B2362">
        <v>0</v>
      </c>
      <c r="C2362">
        <v>0</v>
      </c>
    </row>
    <row r="2363" spans="1:3" x14ac:dyDescent="0.15">
      <c r="A2363">
        <v>3.4422664612066001E-6</v>
      </c>
      <c r="B2363">
        <v>0</v>
      </c>
      <c r="C2363">
        <v>0</v>
      </c>
    </row>
    <row r="2364" spans="1:3" x14ac:dyDescent="0.15">
      <c r="A2364">
        <v>2.5891995755955582E-4</v>
      </c>
      <c r="B2364">
        <v>0</v>
      </c>
      <c r="C2364">
        <v>0</v>
      </c>
    </row>
    <row r="2365" spans="1:3" x14ac:dyDescent="0.15">
      <c r="A2365">
        <v>3.5067010321654379E-4</v>
      </c>
      <c r="B2365">
        <v>0</v>
      </c>
      <c r="C2365">
        <v>0</v>
      </c>
    </row>
    <row r="2366" spans="1:3" x14ac:dyDescent="0.15">
      <c r="A2366">
        <v>-1.0887374082813039E-4</v>
      </c>
      <c r="B2366">
        <v>0</v>
      </c>
      <c r="C2366">
        <v>0</v>
      </c>
    </row>
    <row r="2367" spans="1:3" x14ac:dyDescent="0.15">
      <c r="A2367">
        <v>-2.1432920220831871E-6</v>
      </c>
      <c r="B2367">
        <v>0</v>
      </c>
      <c r="C2367">
        <v>0</v>
      </c>
    </row>
    <row r="2368" spans="1:3" x14ac:dyDescent="0.15">
      <c r="A2368">
        <v>-1.9047221576329321E-4</v>
      </c>
      <c r="B2368">
        <v>0</v>
      </c>
      <c r="C2368">
        <v>0</v>
      </c>
    </row>
    <row r="2369" spans="1:3" x14ac:dyDescent="0.15">
      <c r="A2369">
        <v>-3.9311728323809803E-4</v>
      </c>
      <c r="B2369">
        <v>0</v>
      </c>
      <c r="C2369">
        <v>0</v>
      </c>
    </row>
    <row r="2370" spans="1:3" x14ac:dyDescent="0.15">
      <c r="A2370">
        <v>-2.8144876705482602E-4</v>
      </c>
      <c r="B2370">
        <v>0</v>
      </c>
      <c r="C2370">
        <v>0</v>
      </c>
    </row>
    <row r="2371" spans="1:3" x14ac:dyDescent="0.15">
      <c r="A2371">
        <v>5.3141477110330022E-5</v>
      </c>
      <c r="B2371">
        <v>0</v>
      </c>
      <c r="C2371">
        <v>0</v>
      </c>
    </row>
    <row r="2372" spans="1:3" x14ac:dyDescent="0.15">
      <c r="A2372">
        <v>-3.5864650271832943E-5</v>
      </c>
      <c r="B2372">
        <v>0</v>
      </c>
      <c r="C2372">
        <v>0</v>
      </c>
    </row>
    <row r="2373" spans="1:3" x14ac:dyDescent="0.15">
      <c r="A2373">
        <v>1.107868665712886E-4</v>
      </c>
      <c r="B2373">
        <v>0</v>
      </c>
      <c r="C2373">
        <v>0</v>
      </c>
    </row>
    <row r="2374" spans="1:3" x14ac:dyDescent="0.15">
      <c r="A2374">
        <v>-1.751843228703365E-4</v>
      </c>
      <c r="B2374">
        <v>0</v>
      </c>
      <c r="C2374">
        <v>0</v>
      </c>
    </row>
    <row r="2375" spans="1:3" x14ac:dyDescent="0.15">
      <c r="A2375">
        <v>2.9194226954132318E-4</v>
      </c>
      <c r="B2375">
        <v>0</v>
      </c>
      <c r="C2375">
        <v>0</v>
      </c>
    </row>
    <row r="2376" spans="1:3" x14ac:dyDescent="0.15">
      <c r="A2376">
        <v>-9.4688541139476001E-5</v>
      </c>
      <c r="B2376">
        <v>0</v>
      </c>
      <c r="C2376">
        <v>0</v>
      </c>
    </row>
    <row r="2377" spans="1:3" x14ac:dyDescent="0.15">
      <c r="A2377">
        <v>5.8894336689263582E-5</v>
      </c>
      <c r="B2377">
        <v>0</v>
      </c>
      <c r="C2377">
        <v>0</v>
      </c>
    </row>
    <row r="2378" spans="1:3" x14ac:dyDescent="0.15">
      <c r="A2378">
        <v>-5.4488973546540358E-5</v>
      </c>
      <c r="B2378">
        <v>0</v>
      </c>
      <c r="C2378">
        <v>0</v>
      </c>
    </row>
    <row r="2379" spans="1:3" x14ac:dyDescent="0.15">
      <c r="A2379">
        <v>3.8811040576547379E-4</v>
      </c>
      <c r="B2379">
        <v>0</v>
      </c>
      <c r="C2379">
        <v>0</v>
      </c>
    </row>
    <row r="2380" spans="1:3" x14ac:dyDescent="0.15">
      <c r="A2380">
        <v>3.935638815164566E-4</v>
      </c>
      <c r="B2380">
        <v>0</v>
      </c>
      <c r="C2380">
        <v>0</v>
      </c>
    </row>
    <row r="2381" spans="1:3" x14ac:dyDescent="0.15">
      <c r="A2381">
        <v>-5.1707023521885276E-4</v>
      </c>
      <c r="B2381">
        <v>0</v>
      </c>
      <c r="C2381">
        <v>0</v>
      </c>
    </row>
    <row r="2382" spans="1:3" x14ac:dyDescent="0.15">
      <c r="A2382">
        <v>4.120004887226969E-4</v>
      </c>
      <c r="B2382">
        <v>0</v>
      </c>
      <c r="C2382">
        <v>0</v>
      </c>
    </row>
    <row r="2383" spans="1:3" x14ac:dyDescent="0.15">
      <c r="A2383">
        <v>-1.8626637756824491E-4</v>
      </c>
      <c r="B2383">
        <v>0</v>
      </c>
      <c r="C2383">
        <v>0</v>
      </c>
    </row>
    <row r="2384" spans="1:3" x14ac:dyDescent="0.15">
      <c r="A2384">
        <v>1.3252071221359069E-4</v>
      </c>
      <c r="B2384">
        <v>0</v>
      </c>
      <c r="C2384">
        <v>0</v>
      </c>
    </row>
    <row r="2385" spans="1:3" x14ac:dyDescent="0.15">
      <c r="A2385">
        <v>9.0979556262027472E-5</v>
      </c>
      <c r="B2385">
        <v>0</v>
      </c>
      <c r="C2385">
        <v>0</v>
      </c>
    </row>
    <row r="2386" spans="1:3" x14ac:dyDescent="0.15">
      <c r="A2386">
        <v>-1.082236394722713E-5</v>
      </c>
      <c r="B2386">
        <v>0</v>
      </c>
      <c r="C2386">
        <v>0</v>
      </c>
    </row>
    <row r="2387" spans="1:3" x14ac:dyDescent="0.15">
      <c r="A2387">
        <v>-7.2146294405683875E-4</v>
      </c>
      <c r="B2387">
        <v>0</v>
      </c>
      <c r="C2387">
        <v>0</v>
      </c>
    </row>
    <row r="2388" spans="1:3" x14ac:dyDescent="0.15">
      <c r="A2388">
        <v>1.1715819709934291E-5</v>
      </c>
      <c r="B2388">
        <v>0</v>
      </c>
      <c r="C2388">
        <v>0</v>
      </c>
    </row>
    <row r="2389" spans="1:3" x14ac:dyDescent="0.15">
      <c r="A2389">
        <v>-2.3158243493526239E-5</v>
      </c>
      <c r="B2389">
        <v>0</v>
      </c>
      <c r="C2389">
        <v>0</v>
      </c>
    </row>
    <row r="2390" spans="1:3" x14ac:dyDescent="0.15">
      <c r="A2390">
        <v>-2.5994662428274751E-4</v>
      </c>
      <c r="B2390">
        <v>0</v>
      </c>
      <c r="C2390">
        <v>0</v>
      </c>
    </row>
    <row r="2391" spans="1:3" x14ac:dyDescent="0.15">
      <c r="A2391">
        <v>6.6427310230210423E-5</v>
      </c>
      <c r="B2391">
        <v>0</v>
      </c>
      <c r="C2391">
        <v>0</v>
      </c>
    </row>
    <row r="2392" spans="1:3" x14ac:dyDescent="0.15">
      <c r="A2392">
        <v>2.4751239106990402E-4</v>
      </c>
      <c r="B2392">
        <v>0</v>
      </c>
      <c r="C2392">
        <v>0</v>
      </c>
    </row>
    <row r="2393" spans="1:3" x14ac:dyDescent="0.15">
      <c r="A2393">
        <v>1.1660065501928329E-4</v>
      </c>
      <c r="B2393">
        <v>0</v>
      </c>
      <c r="C2393">
        <v>0</v>
      </c>
    </row>
    <row r="2394" spans="1:3" x14ac:dyDescent="0.15">
      <c r="A2394">
        <v>1.9756176334340131E-4</v>
      </c>
      <c r="B2394">
        <v>0</v>
      </c>
      <c r="C2394">
        <v>0</v>
      </c>
    </row>
    <row r="2395" spans="1:3" x14ac:dyDescent="0.15">
      <c r="A2395">
        <v>-4.1473191231489182E-5</v>
      </c>
      <c r="B2395">
        <v>0</v>
      </c>
      <c r="C2395">
        <v>0</v>
      </c>
    </row>
    <row r="2396" spans="1:3" x14ac:dyDescent="0.15">
      <c r="A2396">
        <v>1.3316630793269721E-4</v>
      </c>
      <c r="B2396">
        <v>0</v>
      </c>
      <c r="C2396">
        <v>0</v>
      </c>
    </row>
    <row r="2397" spans="1:3" x14ac:dyDescent="0.15">
      <c r="A2397">
        <v>7.3394301580265164E-5</v>
      </c>
      <c r="B2397">
        <v>0</v>
      </c>
      <c r="C2397">
        <v>0</v>
      </c>
    </row>
    <row r="2398" spans="1:3" x14ac:dyDescent="0.15">
      <c r="A2398">
        <v>2.9208516934886569E-4</v>
      </c>
      <c r="B2398">
        <v>0</v>
      </c>
      <c r="C2398">
        <v>0</v>
      </c>
    </row>
    <row r="2399" spans="1:3" x14ac:dyDescent="0.15">
      <c r="A2399">
        <v>2.132087538484484E-4</v>
      </c>
      <c r="B2399">
        <v>0</v>
      </c>
      <c r="C2399">
        <v>0</v>
      </c>
    </row>
    <row r="2400" spans="1:3" x14ac:dyDescent="0.15">
      <c r="A2400">
        <v>1.8464980530552569E-4</v>
      </c>
      <c r="B2400">
        <v>0</v>
      </c>
      <c r="C2400">
        <v>0</v>
      </c>
    </row>
    <row r="2401" spans="1:3" x14ac:dyDescent="0.15">
      <c r="A2401">
        <v>-1.8016765534412121E-4</v>
      </c>
      <c r="B2401">
        <v>0</v>
      </c>
      <c r="C2401">
        <v>0</v>
      </c>
    </row>
    <row r="2402" spans="1:3" x14ac:dyDescent="0.15">
      <c r="A2402">
        <v>-1.379189634462819E-4</v>
      </c>
      <c r="B2402">
        <v>0</v>
      </c>
      <c r="C2402">
        <v>0</v>
      </c>
    </row>
    <row r="2403" spans="1:3" x14ac:dyDescent="0.15">
      <c r="A2403">
        <v>-2.2013753186911339E-4</v>
      </c>
      <c r="B2403">
        <v>0</v>
      </c>
      <c r="C2403">
        <v>0</v>
      </c>
    </row>
    <row r="2404" spans="1:3" x14ac:dyDescent="0.15">
      <c r="A2404">
        <v>-3.4366035833954811E-4</v>
      </c>
      <c r="B2404">
        <v>0</v>
      </c>
      <c r="C2404">
        <v>0</v>
      </c>
    </row>
    <row r="2405" spans="1:3" x14ac:dyDescent="0.15">
      <c r="A2405">
        <v>2.6923313271254301E-5</v>
      </c>
      <c r="B2405">
        <v>0</v>
      </c>
      <c r="C2405">
        <v>0</v>
      </c>
    </row>
    <row r="2406" spans="1:3" x14ac:dyDescent="0.15">
      <c r="A2406">
        <v>-3.1984123779693618E-5</v>
      </c>
      <c r="B2406">
        <v>0</v>
      </c>
      <c r="C2406">
        <v>0</v>
      </c>
    </row>
    <row r="2407" spans="1:3" x14ac:dyDescent="0.15">
      <c r="A2407">
        <v>-2.4599939933978021E-4</v>
      </c>
      <c r="B2407">
        <v>0</v>
      </c>
      <c r="C2407">
        <v>0</v>
      </c>
    </row>
    <row r="2408" spans="1:3" x14ac:dyDescent="0.15">
      <c r="A2408">
        <v>2.6581142446957529E-4</v>
      </c>
      <c r="B2408">
        <v>0</v>
      </c>
      <c r="C2408">
        <v>0</v>
      </c>
    </row>
    <row r="2409" spans="1:3" x14ac:dyDescent="0.15">
      <c r="A2409">
        <v>-8.9538982138037682E-5</v>
      </c>
      <c r="B2409">
        <v>0</v>
      </c>
      <c r="C2409">
        <v>0</v>
      </c>
    </row>
    <row r="2410" spans="1:3" x14ac:dyDescent="0.15">
      <c r="A2410">
        <v>-5.1623334002215422E-5</v>
      </c>
      <c r="B2410">
        <v>0</v>
      </c>
      <c r="C2410">
        <v>0</v>
      </c>
    </row>
    <row r="2411" spans="1:3" x14ac:dyDescent="0.15">
      <c r="A2411">
        <v>1.100885783671401E-4</v>
      </c>
      <c r="B2411">
        <v>0</v>
      </c>
      <c r="C2411">
        <v>0</v>
      </c>
    </row>
    <row r="2412" spans="1:3" x14ac:dyDescent="0.15">
      <c r="A2412">
        <v>-8.830139267956838E-5</v>
      </c>
      <c r="B2412">
        <v>0</v>
      </c>
      <c r="C2412">
        <v>0</v>
      </c>
    </row>
    <row r="2413" spans="1:3" x14ac:dyDescent="0.15">
      <c r="A2413">
        <v>-2.5804695906117558E-4</v>
      </c>
      <c r="B2413">
        <v>0</v>
      </c>
      <c r="C2413">
        <v>0</v>
      </c>
    </row>
    <row r="2414" spans="1:3" x14ac:dyDescent="0.15">
      <c r="A2414">
        <v>-4.5044922444503748E-5</v>
      </c>
      <c r="B2414">
        <v>0</v>
      </c>
      <c r="C2414">
        <v>0</v>
      </c>
    </row>
    <row r="2415" spans="1:3" x14ac:dyDescent="0.15">
      <c r="A2415">
        <v>-2.8838103753514588E-4</v>
      </c>
      <c r="B2415">
        <v>0</v>
      </c>
      <c r="C2415">
        <v>0</v>
      </c>
    </row>
    <row r="2416" spans="1:3" x14ac:dyDescent="0.15">
      <c r="A2416">
        <v>-1.12427942440263E-5</v>
      </c>
      <c r="B2416">
        <v>0</v>
      </c>
      <c r="C2416">
        <v>0</v>
      </c>
    </row>
    <row r="2417" spans="1:3" x14ac:dyDescent="0.15">
      <c r="A2417">
        <v>-1.640825503272936E-4</v>
      </c>
      <c r="B2417">
        <v>0</v>
      </c>
      <c r="C2417">
        <v>0</v>
      </c>
    </row>
    <row r="2418" spans="1:3" x14ac:dyDescent="0.15">
      <c r="A2418">
        <v>8.0694800999481231E-5</v>
      </c>
      <c r="B2418">
        <v>0</v>
      </c>
      <c r="C2418">
        <v>0</v>
      </c>
    </row>
    <row r="2419" spans="1:3" x14ac:dyDescent="0.15">
      <c r="A2419">
        <v>-2.285369409946725E-4</v>
      </c>
      <c r="B2419">
        <v>0</v>
      </c>
      <c r="C2419">
        <v>0</v>
      </c>
    </row>
    <row r="2420" spans="1:3" x14ac:dyDescent="0.15">
      <c r="A2420">
        <v>7.5774878496304154E-5</v>
      </c>
      <c r="B2420">
        <v>0</v>
      </c>
      <c r="C2420">
        <v>0</v>
      </c>
    </row>
    <row r="2421" spans="1:3" x14ac:dyDescent="0.15">
      <c r="A2421">
        <v>1.4762063801754269E-4</v>
      </c>
      <c r="B2421">
        <v>0</v>
      </c>
      <c r="C2421">
        <v>0</v>
      </c>
    </row>
    <row r="2422" spans="1:3" x14ac:dyDescent="0.15">
      <c r="A2422">
        <v>-9.0347013610880822E-5</v>
      </c>
      <c r="B2422">
        <v>0</v>
      </c>
      <c r="C2422">
        <v>0</v>
      </c>
    </row>
    <row r="2423" spans="1:3" x14ac:dyDescent="0.15">
      <c r="A2423">
        <v>3.070242382818833E-5</v>
      </c>
      <c r="B2423">
        <v>0</v>
      </c>
      <c r="C2423">
        <v>0</v>
      </c>
    </row>
    <row r="2424" spans="1:3" x14ac:dyDescent="0.15">
      <c r="A2424">
        <v>-1.09588960185647E-4</v>
      </c>
      <c r="B2424">
        <v>0</v>
      </c>
      <c r="C2424">
        <v>0</v>
      </c>
    </row>
    <row r="2425" spans="1:3" x14ac:dyDescent="0.15">
      <c r="A2425">
        <v>8.1664264143910259E-5</v>
      </c>
      <c r="B2425">
        <v>0</v>
      </c>
      <c r="C2425">
        <v>0</v>
      </c>
    </row>
    <row r="2426" spans="1:3" x14ac:dyDescent="0.15">
      <c r="A2426">
        <v>1.080148285836913E-4</v>
      </c>
      <c r="B2426">
        <v>0</v>
      </c>
      <c r="C2426">
        <v>0</v>
      </c>
    </row>
    <row r="2427" spans="1:3" x14ac:dyDescent="0.15">
      <c r="A2427">
        <v>-3.0719937058165669E-4</v>
      </c>
      <c r="B2427">
        <v>0</v>
      </c>
      <c r="C2427">
        <v>0</v>
      </c>
    </row>
    <row r="2428" spans="1:3" x14ac:dyDescent="0.15">
      <c r="A2428">
        <v>1.332635147264227E-4</v>
      </c>
      <c r="B2428">
        <v>0</v>
      </c>
      <c r="C2428">
        <v>0</v>
      </c>
    </row>
    <row r="2429" spans="1:3" x14ac:dyDescent="0.15">
      <c r="A2429">
        <v>1.248720072908327E-4</v>
      </c>
      <c r="B2429">
        <v>0</v>
      </c>
      <c r="C2429">
        <v>0</v>
      </c>
    </row>
    <row r="2430" spans="1:3" x14ac:dyDescent="0.15">
      <c r="A2430">
        <v>3.4364996827207511E-4</v>
      </c>
      <c r="B2430">
        <v>0</v>
      </c>
      <c r="C2430">
        <v>0</v>
      </c>
    </row>
    <row r="2431" spans="1:3" x14ac:dyDescent="0.15">
      <c r="A2431">
        <v>-8.276036533061415E-5</v>
      </c>
      <c r="B2431">
        <v>0</v>
      </c>
      <c r="C2431">
        <v>0</v>
      </c>
    </row>
    <row r="2432" spans="1:3" x14ac:dyDescent="0.15">
      <c r="A2432">
        <v>1.8151661788579079E-4</v>
      </c>
      <c r="B2432">
        <v>0</v>
      </c>
      <c r="C2432">
        <v>0</v>
      </c>
    </row>
    <row r="2433" spans="1:3" x14ac:dyDescent="0.15">
      <c r="A2433">
        <v>4.6580610796809202E-4</v>
      </c>
      <c r="B2433">
        <v>0</v>
      </c>
      <c r="C2433">
        <v>0</v>
      </c>
    </row>
    <row r="2434" spans="1:3" x14ac:dyDescent="0.15">
      <c r="A2434">
        <v>-5.6447286624461412E-5</v>
      </c>
      <c r="B2434">
        <v>0</v>
      </c>
      <c r="C2434">
        <v>0</v>
      </c>
    </row>
    <row r="2435" spans="1:3" x14ac:dyDescent="0.15">
      <c r="A2435">
        <v>4.4933450408279901E-4</v>
      </c>
      <c r="B2435">
        <v>0</v>
      </c>
      <c r="C2435">
        <v>0</v>
      </c>
    </row>
    <row r="2436" spans="1:3" x14ac:dyDescent="0.15">
      <c r="A2436">
        <v>6.3527251768391579E-5</v>
      </c>
      <c r="B2436">
        <v>0</v>
      </c>
      <c r="C2436">
        <v>0</v>
      </c>
    </row>
    <row r="2437" spans="1:3" x14ac:dyDescent="0.15">
      <c r="A2437">
        <v>2.4974503321573138E-4</v>
      </c>
      <c r="B2437">
        <v>0</v>
      </c>
      <c r="C2437">
        <v>0</v>
      </c>
    </row>
    <row r="2438" spans="1:3" x14ac:dyDescent="0.15">
      <c r="A2438">
        <v>2.3834934836486351E-5</v>
      </c>
      <c r="B2438">
        <v>0</v>
      </c>
      <c r="C2438">
        <v>0</v>
      </c>
    </row>
    <row r="2439" spans="1:3" x14ac:dyDescent="0.15">
      <c r="A2439">
        <v>3.0459710978902882E-4</v>
      </c>
      <c r="B2439">
        <v>0</v>
      </c>
      <c r="C2439">
        <v>0</v>
      </c>
    </row>
    <row r="2440" spans="1:3" x14ac:dyDescent="0.15">
      <c r="A2440">
        <v>-1.12269633973483E-4</v>
      </c>
      <c r="B2440">
        <v>0</v>
      </c>
      <c r="C2440">
        <v>0</v>
      </c>
    </row>
    <row r="2441" spans="1:3" x14ac:dyDescent="0.15">
      <c r="A2441">
        <v>3.1712796044303098E-5</v>
      </c>
      <c r="B2441">
        <v>0</v>
      </c>
      <c r="C2441">
        <v>0</v>
      </c>
    </row>
    <row r="2442" spans="1:3" x14ac:dyDescent="0.15">
      <c r="A2442">
        <v>3.6645342333940789E-5</v>
      </c>
      <c r="B2442">
        <v>0</v>
      </c>
      <c r="C2442">
        <v>0</v>
      </c>
    </row>
    <row r="2443" spans="1:3" x14ac:dyDescent="0.15">
      <c r="A2443">
        <v>-1.560256932862103E-4</v>
      </c>
      <c r="B2443">
        <v>0</v>
      </c>
      <c r="C2443">
        <v>0</v>
      </c>
    </row>
    <row r="2444" spans="1:3" x14ac:dyDescent="0.15">
      <c r="A2444">
        <v>4.2686107917688792E-4</v>
      </c>
      <c r="B2444">
        <v>0</v>
      </c>
      <c r="C2444">
        <v>0</v>
      </c>
    </row>
    <row r="2445" spans="1:3" x14ac:dyDescent="0.15">
      <c r="A2445">
        <v>2.6615528622642159E-4</v>
      </c>
      <c r="B2445">
        <v>0</v>
      </c>
      <c r="C2445">
        <v>0</v>
      </c>
    </row>
    <row r="2446" spans="1:3" x14ac:dyDescent="0.15">
      <c r="A2446">
        <v>-8.5846848378423601E-5</v>
      </c>
      <c r="B2446">
        <v>0</v>
      </c>
      <c r="C2446">
        <v>0</v>
      </c>
    </row>
    <row r="2447" spans="1:3" x14ac:dyDescent="0.15">
      <c r="A2447">
        <v>8.27019102871418E-5</v>
      </c>
      <c r="B2447">
        <v>0</v>
      </c>
      <c r="C2447">
        <v>0</v>
      </c>
    </row>
    <row r="2448" spans="1:3" x14ac:dyDescent="0.15">
      <c r="A2448">
        <v>-5.8732472098199651E-5</v>
      </c>
      <c r="B2448">
        <v>0</v>
      </c>
      <c r="C2448">
        <v>0</v>
      </c>
    </row>
    <row r="2449" spans="1:3" x14ac:dyDescent="0.15">
      <c r="A2449">
        <v>-1.970634002645966E-5</v>
      </c>
      <c r="B2449">
        <v>0</v>
      </c>
      <c r="C2449">
        <v>0</v>
      </c>
    </row>
    <row r="2450" spans="1:3" x14ac:dyDescent="0.15">
      <c r="A2450">
        <v>-3.2648724300088361E-5</v>
      </c>
      <c r="B2450">
        <v>0</v>
      </c>
      <c r="C2450">
        <v>0</v>
      </c>
    </row>
    <row r="2451" spans="1:3" x14ac:dyDescent="0.15">
      <c r="A2451">
        <v>-3.9946837932802742E-4</v>
      </c>
      <c r="B2451">
        <v>0</v>
      </c>
      <c r="C2451">
        <v>0</v>
      </c>
    </row>
    <row r="2452" spans="1:3" x14ac:dyDescent="0.15">
      <c r="A2452">
        <v>1.7957903037313369E-4</v>
      </c>
      <c r="B2452">
        <v>0</v>
      </c>
      <c r="C2452">
        <v>0</v>
      </c>
    </row>
    <row r="2453" spans="1:3" x14ac:dyDescent="0.15">
      <c r="A2453">
        <v>-3.0468704062514013E-4</v>
      </c>
      <c r="B2453">
        <v>0</v>
      </c>
      <c r="C2453">
        <v>0</v>
      </c>
    </row>
    <row r="2454" spans="1:3" x14ac:dyDescent="0.15">
      <c r="A2454">
        <v>-5.2365834562806413E-5</v>
      </c>
      <c r="B2454">
        <v>0</v>
      </c>
      <c r="C2454">
        <v>0</v>
      </c>
    </row>
    <row r="2455" spans="1:3" x14ac:dyDescent="0.15">
      <c r="A2455">
        <v>-8.3109422121196985E-5</v>
      </c>
      <c r="B2455">
        <v>0</v>
      </c>
      <c r="C2455">
        <v>0</v>
      </c>
    </row>
    <row r="2456" spans="1:3" x14ac:dyDescent="0.15">
      <c r="A2456">
        <v>3.7513399729505181E-4</v>
      </c>
      <c r="B2456">
        <v>0</v>
      </c>
      <c r="C2456">
        <v>0</v>
      </c>
    </row>
    <row r="2457" spans="1:3" x14ac:dyDescent="0.15">
      <c r="A2457">
        <v>4.1007940308190882E-4</v>
      </c>
      <c r="B2457">
        <v>0</v>
      </c>
      <c r="C2457">
        <v>0</v>
      </c>
    </row>
    <row r="2458" spans="1:3" x14ac:dyDescent="0.15">
      <c r="A2458">
        <v>4.1815437725745142E-4</v>
      </c>
      <c r="B2458">
        <v>0</v>
      </c>
      <c r="C2458">
        <v>0</v>
      </c>
    </row>
    <row r="2459" spans="1:3" x14ac:dyDescent="0.15">
      <c r="A2459">
        <v>1.2961821630597109E-4</v>
      </c>
      <c r="B2459">
        <v>0</v>
      </c>
      <c r="C2459">
        <v>0</v>
      </c>
    </row>
    <row r="2460" spans="1:3" x14ac:dyDescent="0.15">
      <c r="A2460">
        <v>4.3956717127002781E-4</v>
      </c>
      <c r="B2460">
        <v>0</v>
      </c>
      <c r="C2460">
        <v>0</v>
      </c>
    </row>
    <row r="2461" spans="1:3" x14ac:dyDescent="0.15">
      <c r="A2461">
        <v>-3.793795476667583E-4</v>
      </c>
      <c r="B2461">
        <v>0</v>
      </c>
      <c r="C2461">
        <v>0</v>
      </c>
    </row>
    <row r="2462" spans="1:3" x14ac:dyDescent="0.15">
      <c r="A2462">
        <v>-1.064859607140534E-4</v>
      </c>
      <c r="B2462">
        <v>0</v>
      </c>
      <c r="C2462">
        <v>0</v>
      </c>
    </row>
    <row r="2463" spans="1:3" x14ac:dyDescent="0.15">
      <c r="A2463">
        <v>3.3324461128358962E-6</v>
      </c>
      <c r="B2463">
        <v>0</v>
      </c>
      <c r="C2463">
        <v>0</v>
      </c>
    </row>
    <row r="2464" spans="1:3" x14ac:dyDescent="0.15">
      <c r="A2464">
        <v>8.6307853052858263E-5</v>
      </c>
      <c r="B2464">
        <v>0</v>
      </c>
      <c r="C2464">
        <v>0</v>
      </c>
    </row>
    <row r="2465" spans="1:3" x14ac:dyDescent="0.15">
      <c r="A2465">
        <v>3.5216801916249102E-4</v>
      </c>
      <c r="B2465">
        <v>0</v>
      </c>
      <c r="C2465">
        <v>0</v>
      </c>
    </row>
    <row r="2466" spans="1:3" x14ac:dyDescent="0.15">
      <c r="A2466">
        <v>3.9824374835006893E-4</v>
      </c>
      <c r="B2466">
        <v>0</v>
      </c>
      <c r="C2466">
        <v>0</v>
      </c>
    </row>
    <row r="2467" spans="1:3" x14ac:dyDescent="0.15">
      <c r="A2467">
        <v>2.5688830646686261E-4</v>
      </c>
      <c r="B2467">
        <v>0</v>
      </c>
      <c r="C2467">
        <v>0</v>
      </c>
    </row>
    <row r="2468" spans="1:3" x14ac:dyDescent="0.15">
      <c r="A2468">
        <v>-7.6260039350017905E-5</v>
      </c>
      <c r="B2468">
        <v>0</v>
      </c>
      <c r="C2468">
        <v>0</v>
      </c>
    </row>
    <row r="2469" spans="1:3" x14ac:dyDescent="0.15">
      <c r="A2469">
        <v>2.4845838197506959E-4</v>
      </c>
      <c r="B2469">
        <v>0</v>
      </c>
      <c r="C2469">
        <v>0</v>
      </c>
    </row>
    <row r="2470" spans="1:3" x14ac:dyDescent="0.15">
      <c r="A2470">
        <v>-2.8602813836187119E-4</v>
      </c>
      <c r="B2470">
        <v>0</v>
      </c>
      <c r="C2470">
        <v>0</v>
      </c>
    </row>
    <row r="2471" spans="1:3" x14ac:dyDescent="0.15">
      <c r="A2471">
        <v>4.7454483137698837E-5</v>
      </c>
      <c r="B2471">
        <v>0</v>
      </c>
      <c r="C2471">
        <v>0</v>
      </c>
    </row>
    <row r="2472" spans="1:3" x14ac:dyDescent="0.15">
      <c r="A2472">
        <v>-3.0411576517508369E-5</v>
      </c>
      <c r="B2472">
        <v>0</v>
      </c>
      <c r="C2472">
        <v>0</v>
      </c>
    </row>
    <row r="2473" spans="1:3" x14ac:dyDescent="0.15">
      <c r="A2473">
        <v>3.4946926461998373E-5</v>
      </c>
      <c r="B2473">
        <v>0</v>
      </c>
      <c r="C2473">
        <v>0</v>
      </c>
    </row>
    <row r="2474" spans="1:3" x14ac:dyDescent="0.15">
      <c r="A2474">
        <v>-1.329314545728266E-4</v>
      </c>
      <c r="B2474">
        <v>0</v>
      </c>
      <c r="C2474">
        <v>0</v>
      </c>
    </row>
    <row r="2475" spans="1:3" x14ac:dyDescent="0.15">
      <c r="A2475">
        <v>1.594275381648913E-4</v>
      </c>
      <c r="B2475">
        <v>0</v>
      </c>
      <c r="C2475">
        <v>0</v>
      </c>
    </row>
    <row r="2476" spans="1:3" x14ac:dyDescent="0.15">
      <c r="A2476">
        <v>3.657502747955732E-5</v>
      </c>
      <c r="B2476">
        <v>0</v>
      </c>
      <c r="C2476">
        <v>0</v>
      </c>
    </row>
    <row r="2477" spans="1:3" x14ac:dyDescent="0.15">
      <c r="A2477">
        <v>9.1976115072611719E-5</v>
      </c>
      <c r="B2477">
        <v>0</v>
      </c>
      <c r="C2477">
        <v>0</v>
      </c>
    </row>
    <row r="2478" spans="1:3" x14ac:dyDescent="0.15">
      <c r="A2478">
        <v>-3.5768005182035267E-4</v>
      </c>
      <c r="B2478">
        <v>0</v>
      </c>
      <c r="C2478">
        <v>0</v>
      </c>
    </row>
    <row r="2479" spans="1:3" x14ac:dyDescent="0.15">
      <c r="A2479">
        <v>-2.1751884196419269E-4</v>
      </c>
      <c r="B2479">
        <v>0</v>
      </c>
      <c r="C2479">
        <v>0</v>
      </c>
    </row>
    <row r="2480" spans="1:3" x14ac:dyDescent="0.15">
      <c r="A2480">
        <v>-1.0370557720307259E-4</v>
      </c>
      <c r="B2480">
        <v>0</v>
      </c>
      <c r="C2480">
        <v>0</v>
      </c>
    </row>
    <row r="2481" spans="1:3" x14ac:dyDescent="0.15">
      <c r="A2481">
        <v>2.2994277242105449E-4</v>
      </c>
      <c r="B2481">
        <v>0</v>
      </c>
      <c r="C2481">
        <v>0</v>
      </c>
    </row>
    <row r="2482" spans="1:3" x14ac:dyDescent="0.15">
      <c r="A2482">
        <v>6.4295978518202901E-5</v>
      </c>
      <c r="B2482">
        <v>0</v>
      </c>
      <c r="C2482">
        <v>0</v>
      </c>
    </row>
    <row r="2483" spans="1:3" x14ac:dyDescent="0.15">
      <c r="A2483">
        <v>6.2815779529046267E-5</v>
      </c>
      <c r="B2483">
        <v>0</v>
      </c>
      <c r="C2483">
        <v>0</v>
      </c>
    </row>
    <row r="2484" spans="1:3" x14ac:dyDescent="0.15">
      <c r="A2484">
        <v>2.193520340370014E-4</v>
      </c>
      <c r="B2484">
        <v>0</v>
      </c>
      <c r="C2484">
        <v>0</v>
      </c>
    </row>
    <row r="2485" spans="1:3" x14ac:dyDescent="0.15">
      <c r="A2485">
        <v>7.1032336563803256E-5</v>
      </c>
      <c r="B2485">
        <v>0</v>
      </c>
      <c r="C2485">
        <v>0</v>
      </c>
    </row>
    <row r="2486" spans="1:3" x14ac:dyDescent="0.15">
      <c r="A2486">
        <v>6.3612671510782093E-5</v>
      </c>
      <c r="B2486">
        <v>0</v>
      </c>
      <c r="C2486">
        <v>0</v>
      </c>
    </row>
    <row r="2487" spans="1:3" x14ac:dyDescent="0.15">
      <c r="A2487">
        <v>-1.014101217151619E-4</v>
      </c>
      <c r="B2487">
        <v>0</v>
      </c>
      <c r="C2487">
        <v>0</v>
      </c>
    </row>
    <row r="2488" spans="1:3" x14ac:dyDescent="0.15">
      <c r="A2488">
        <v>-6.9619840360246599E-5</v>
      </c>
      <c r="B2488">
        <v>0</v>
      </c>
      <c r="C2488">
        <v>0</v>
      </c>
    </row>
    <row r="2489" spans="1:3" x14ac:dyDescent="0.15">
      <c r="A2489">
        <v>-7.822793850209564E-5</v>
      </c>
      <c r="B2489">
        <v>0</v>
      </c>
      <c r="C2489">
        <v>0</v>
      </c>
    </row>
    <row r="2490" spans="1:3" x14ac:dyDescent="0.15">
      <c r="A2490">
        <v>-2.8095368179492652E-4</v>
      </c>
      <c r="B2490">
        <v>0</v>
      </c>
      <c r="C2490">
        <v>0</v>
      </c>
    </row>
    <row r="2491" spans="1:3" x14ac:dyDescent="0.15">
      <c r="A2491">
        <v>2.2188031289260829E-4</v>
      </c>
      <c r="B2491">
        <v>0</v>
      </c>
      <c r="C2491">
        <v>0</v>
      </c>
    </row>
    <row r="2492" spans="1:3" x14ac:dyDescent="0.15">
      <c r="A2492">
        <v>1.7874663171824071E-4</v>
      </c>
      <c r="B2492">
        <v>0</v>
      </c>
      <c r="C2492">
        <v>0</v>
      </c>
    </row>
    <row r="2493" spans="1:3" x14ac:dyDescent="0.15">
      <c r="A2493">
        <v>-3.3714495657477528E-5</v>
      </c>
      <c r="B2493">
        <v>0</v>
      </c>
      <c r="C2493">
        <v>0</v>
      </c>
    </row>
    <row r="2494" spans="1:3" x14ac:dyDescent="0.15">
      <c r="A2494">
        <v>6.448892122534744E-7</v>
      </c>
      <c r="B2494">
        <v>0</v>
      </c>
      <c r="C2494">
        <v>0</v>
      </c>
    </row>
    <row r="2495" spans="1:3" x14ac:dyDescent="0.15">
      <c r="A2495">
        <v>-1.126401984947734E-4</v>
      </c>
      <c r="B2495">
        <v>0</v>
      </c>
      <c r="C2495">
        <v>0</v>
      </c>
    </row>
    <row r="2496" spans="1:3" x14ac:dyDescent="0.15">
      <c r="A2496">
        <v>2.4865669547580183E-4</v>
      </c>
      <c r="B2496">
        <v>0</v>
      </c>
      <c r="C2496">
        <v>0</v>
      </c>
    </row>
    <row r="2497" spans="1:3" x14ac:dyDescent="0.15">
      <c r="A2497">
        <v>8.1191916251555085E-5</v>
      </c>
      <c r="B2497">
        <v>0</v>
      </c>
      <c r="C2497">
        <v>0</v>
      </c>
    </row>
    <row r="2498" spans="1:3" x14ac:dyDescent="0.15">
      <c r="A2498">
        <v>-2.6018476546596499E-6</v>
      </c>
      <c r="B2498">
        <v>0</v>
      </c>
      <c r="C2498">
        <v>0</v>
      </c>
    </row>
    <row r="2499" spans="1:3" x14ac:dyDescent="0.15">
      <c r="A2499">
        <v>-2.0353223953861741E-4</v>
      </c>
      <c r="B2499">
        <v>0</v>
      </c>
      <c r="C2499">
        <v>0</v>
      </c>
    </row>
    <row r="2500" spans="1:3" x14ac:dyDescent="0.15">
      <c r="A2500">
        <v>7.0745008997619152E-5</v>
      </c>
      <c r="B2500">
        <v>0</v>
      </c>
      <c r="C2500">
        <v>0</v>
      </c>
    </row>
    <row r="2501" spans="1:3" x14ac:dyDescent="0.15">
      <c r="A2501">
        <v>-2.777509507723153E-5</v>
      </c>
      <c r="B2501">
        <v>0</v>
      </c>
      <c r="C2501">
        <v>0</v>
      </c>
    </row>
    <row r="2502" spans="1:3" x14ac:dyDescent="0.15">
      <c r="A2502">
        <v>-8.6437969002872705E-5</v>
      </c>
      <c r="B2502">
        <v>0</v>
      </c>
      <c r="C2502">
        <v>0</v>
      </c>
    </row>
    <row r="2503" spans="1:3" x14ac:dyDescent="0.15">
      <c r="A2503">
        <v>-1.18340130939032E-5</v>
      </c>
      <c r="B2503">
        <v>0</v>
      </c>
      <c r="C2503">
        <v>0</v>
      </c>
    </row>
    <row r="2504" spans="1:3" x14ac:dyDescent="0.15">
      <c r="A2504">
        <v>-5.0552276661619544E-4</v>
      </c>
      <c r="B2504">
        <v>0</v>
      </c>
      <c r="C2504">
        <v>0</v>
      </c>
    </row>
    <row r="2505" spans="1:3" x14ac:dyDescent="0.15">
      <c r="A2505">
        <v>1.878729744930752E-5</v>
      </c>
      <c r="B2505">
        <v>0</v>
      </c>
      <c r="C2505">
        <v>0</v>
      </c>
    </row>
    <row r="2506" spans="1:3" x14ac:dyDescent="0.15">
      <c r="A2506">
        <v>-4.8375670303357772E-5</v>
      </c>
      <c r="B2506">
        <v>0</v>
      </c>
      <c r="C2506">
        <v>0</v>
      </c>
    </row>
    <row r="2507" spans="1:3" x14ac:dyDescent="0.15">
      <c r="A2507">
        <v>1.046584220603108E-4</v>
      </c>
      <c r="B2507">
        <v>0</v>
      </c>
      <c r="C2507">
        <v>0</v>
      </c>
    </row>
    <row r="2508" spans="1:3" x14ac:dyDescent="0.15">
      <c r="A2508">
        <v>1.346442149952054E-4</v>
      </c>
      <c r="B2508">
        <v>0</v>
      </c>
      <c r="C2508">
        <v>0</v>
      </c>
    </row>
    <row r="2509" spans="1:3" x14ac:dyDescent="0.15">
      <c r="A2509">
        <v>-4.1567112202756112E-4</v>
      </c>
      <c r="B2509">
        <v>0</v>
      </c>
      <c r="C2509">
        <v>0</v>
      </c>
    </row>
    <row r="2510" spans="1:3" x14ac:dyDescent="0.15">
      <c r="A2510">
        <v>-5.4916314547881484E-4</v>
      </c>
      <c r="B2510">
        <v>0</v>
      </c>
      <c r="C2510">
        <v>0</v>
      </c>
    </row>
    <row r="2511" spans="1:3" x14ac:dyDescent="0.15">
      <c r="A2511">
        <v>-3.6161296884529293E-4</v>
      </c>
      <c r="B2511">
        <v>0</v>
      </c>
      <c r="C2511">
        <v>0</v>
      </c>
    </row>
    <row r="2512" spans="1:3" x14ac:dyDescent="0.15">
      <c r="A2512">
        <v>-3.5912261228077108E-4</v>
      </c>
      <c r="B2512">
        <v>0</v>
      </c>
      <c r="C2512">
        <v>0</v>
      </c>
    </row>
    <row r="2513" spans="1:3" x14ac:dyDescent="0.15">
      <c r="A2513">
        <v>2.8510214178822929E-4</v>
      </c>
      <c r="B2513">
        <v>0</v>
      </c>
      <c r="C2513">
        <v>0</v>
      </c>
    </row>
    <row r="2514" spans="1:3" x14ac:dyDescent="0.15">
      <c r="A2514">
        <v>7.378942973446101E-5</v>
      </c>
      <c r="B2514">
        <v>0</v>
      </c>
      <c r="C2514">
        <v>0</v>
      </c>
    </row>
    <row r="2515" spans="1:3" x14ac:dyDescent="0.15">
      <c r="A2515">
        <v>-5.0995155470445752E-4</v>
      </c>
      <c r="B2515">
        <v>0</v>
      </c>
      <c r="C2515">
        <v>0</v>
      </c>
    </row>
    <row r="2516" spans="1:3" x14ac:dyDescent="0.15">
      <c r="A2516">
        <v>-4.289135176804848E-5</v>
      </c>
      <c r="B2516">
        <v>0</v>
      </c>
      <c r="C2516">
        <v>0</v>
      </c>
    </row>
    <row r="2517" spans="1:3" x14ac:dyDescent="0.15">
      <c r="A2517">
        <v>-2.2588254068978131E-4</v>
      </c>
      <c r="B2517">
        <v>0</v>
      </c>
      <c r="C2517">
        <v>0</v>
      </c>
    </row>
    <row r="2518" spans="1:3" x14ac:dyDescent="0.15">
      <c r="A2518">
        <v>-7.916695176390931E-5</v>
      </c>
      <c r="B2518">
        <v>0</v>
      </c>
      <c r="C2518">
        <v>0</v>
      </c>
    </row>
    <row r="2519" spans="1:3" x14ac:dyDescent="0.15">
      <c r="A2519">
        <v>2.42081587202847E-4</v>
      </c>
      <c r="B2519">
        <v>0</v>
      </c>
      <c r="C2519">
        <v>0</v>
      </c>
    </row>
    <row r="2520" spans="1:3" x14ac:dyDescent="0.15">
      <c r="A2520">
        <v>-2.5986842229031032E-4</v>
      </c>
      <c r="B2520">
        <v>0</v>
      </c>
      <c r="C2520">
        <v>0</v>
      </c>
    </row>
    <row r="2521" spans="1:3" x14ac:dyDescent="0.15">
      <c r="A2521">
        <v>-6.8088312400504947E-4</v>
      </c>
      <c r="B2521">
        <v>0</v>
      </c>
      <c r="C2521">
        <v>0</v>
      </c>
    </row>
    <row r="2522" spans="1:3" x14ac:dyDescent="0.15">
      <c r="A2522">
        <v>-8.1723919720388949E-5</v>
      </c>
      <c r="B2522">
        <v>0</v>
      </c>
      <c r="C2522">
        <v>0</v>
      </c>
    </row>
    <row r="2523" spans="1:3" x14ac:dyDescent="0.15">
      <c r="A2523">
        <v>-6.5874548454303294E-5</v>
      </c>
      <c r="B2523">
        <v>0</v>
      </c>
      <c r="C2523">
        <v>0</v>
      </c>
    </row>
    <row r="2524" spans="1:3" x14ac:dyDescent="0.15">
      <c r="A2524">
        <v>5.5471202358603477E-5</v>
      </c>
      <c r="B2524">
        <v>0</v>
      </c>
      <c r="C2524">
        <v>0</v>
      </c>
    </row>
    <row r="2525" spans="1:3" x14ac:dyDescent="0.15">
      <c r="A2525">
        <v>1.8327322322875261E-4</v>
      </c>
      <c r="B2525">
        <v>0</v>
      </c>
      <c r="C2525">
        <v>0</v>
      </c>
    </row>
    <row r="2526" spans="1:3" x14ac:dyDescent="0.15">
      <c r="A2526">
        <v>-1.7023277177941049E-4</v>
      </c>
      <c r="B2526">
        <v>0</v>
      </c>
      <c r="C2526">
        <v>0</v>
      </c>
    </row>
    <row r="2527" spans="1:3" x14ac:dyDescent="0.15">
      <c r="A2527">
        <v>2.4726553237997001E-4</v>
      </c>
      <c r="B2527">
        <v>0</v>
      </c>
      <c r="C2527">
        <v>0</v>
      </c>
    </row>
    <row r="2528" spans="1:3" x14ac:dyDescent="0.15">
      <c r="A2528">
        <v>-1.747676869854331E-4</v>
      </c>
      <c r="B2528">
        <v>0</v>
      </c>
      <c r="C2528">
        <v>0</v>
      </c>
    </row>
    <row r="2529" spans="1:3" x14ac:dyDescent="0.15">
      <c r="A2529">
        <v>-2.1323618420865389E-4</v>
      </c>
      <c r="B2529">
        <v>0</v>
      </c>
      <c r="C2529">
        <v>0</v>
      </c>
    </row>
    <row r="2530" spans="1:3" x14ac:dyDescent="0.15">
      <c r="A2530">
        <v>-1.5002030704636129E-4</v>
      </c>
      <c r="B2530">
        <v>0</v>
      </c>
      <c r="C2530">
        <v>0</v>
      </c>
    </row>
    <row r="2531" spans="1:3" x14ac:dyDescent="0.15">
      <c r="A2531">
        <v>1.4150432252790779E-4</v>
      </c>
      <c r="B2531">
        <v>0</v>
      </c>
      <c r="C2531">
        <v>0</v>
      </c>
    </row>
    <row r="2532" spans="1:3" x14ac:dyDescent="0.15">
      <c r="A2532">
        <v>-5.6243112339870997E-5</v>
      </c>
      <c r="B2532">
        <v>0</v>
      </c>
      <c r="C2532">
        <v>0</v>
      </c>
    </row>
    <row r="2533" spans="1:3" x14ac:dyDescent="0.15">
      <c r="A2533">
        <v>-5.1896531658712768E-5</v>
      </c>
      <c r="B2533">
        <v>0</v>
      </c>
      <c r="C2533">
        <v>0</v>
      </c>
    </row>
    <row r="2534" spans="1:3" x14ac:dyDescent="0.15">
      <c r="A2534">
        <v>-2.8612019377760589E-4</v>
      </c>
      <c r="B2534">
        <v>0</v>
      </c>
      <c r="C2534">
        <v>0</v>
      </c>
    </row>
    <row r="2535" spans="1:3" x14ac:dyDescent="0.15">
      <c r="A2535">
        <v>-1.8156664737034589E-5</v>
      </c>
      <c r="B2535">
        <v>0</v>
      </c>
      <c r="C2535">
        <v>0</v>
      </c>
    </row>
    <row r="2536" spans="1:3" x14ac:dyDescent="0.15">
      <c r="A2536">
        <v>-4.5774329919368029E-5</v>
      </c>
      <c r="B2536">
        <v>0</v>
      </c>
      <c r="C2536">
        <v>0</v>
      </c>
    </row>
    <row r="2537" spans="1:3" x14ac:dyDescent="0.15">
      <c r="A2537">
        <v>-2.9282277682796121E-4</v>
      </c>
      <c r="B2537">
        <v>0</v>
      </c>
      <c r="C2537">
        <v>0</v>
      </c>
    </row>
    <row r="2538" spans="1:3" x14ac:dyDescent="0.15">
      <c r="A2538">
        <v>-9.2452995886560529E-5</v>
      </c>
      <c r="B2538">
        <v>0</v>
      </c>
      <c r="C2538">
        <v>0</v>
      </c>
    </row>
    <row r="2539" spans="1:3" x14ac:dyDescent="0.15">
      <c r="A2539">
        <v>8.6655003542546183E-5</v>
      </c>
      <c r="B2539">
        <v>0</v>
      </c>
      <c r="C2539">
        <v>0</v>
      </c>
    </row>
    <row r="2540" spans="1:3" x14ac:dyDescent="0.15">
      <c r="A2540">
        <v>-2.0340064656920731E-4</v>
      </c>
      <c r="B2540">
        <v>0</v>
      </c>
      <c r="C2540">
        <v>0</v>
      </c>
    </row>
    <row r="2541" spans="1:3" x14ac:dyDescent="0.15">
      <c r="A2541">
        <v>-1.7908403242472559E-4</v>
      </c>
      <c r="B2541">
        <v>0</v>
      </c>
      <c r="C2541">
        <v>0</v>
      </c>
    </row>
    <row r="2542" spans="1:3" x14ac:dyDescent="0.15">
      <c r="A2542">
        <v>-2.6142658316530293E-4</v>
      </c>
      <c r="B2542">
        <v>0</v>
      </c>
      <c r="C2542">
        <v>0</v>
      </c>
    </row>
    <row r="2543" spans="1:3" x14ac:dyDescent="0.15">
      <c r="A2543">
        <v>2.919287362601608E-4</v>
      </c>
      <c r="B2543">
        <v>0</v>
      </c>
      <c r="C2543">
        <v>0</v>
      </c>
    </row>
    <row r="2544" spans="1:3" x14ac:dyDescent="0.15">
      <c r="A2544">
        <v>-1.038073896779679E-4</v>
      </c>
      <c r="B2544">
        <v>0</v>
      </c>
      <c r="C2544">
        <v>0</v>
      </c>
    </row>
    <row r="2545" spans="1:3" x14ac:dyDescent="0.15">
      <c r="A2545">
        <v>6.868606578791514E-5</v>
      </c>
      <c r="B2545">
        <v>0</v>
      </c>
      <c r="C2545">
        <v>0</v>
      </c>
    </row>
    <row r="2546" spans="1:3" x14ac:dyDescent="0.15">
      <c r="A2546">
        <v>-8.9230998128186911E-5</v>
      </c>
      <c r="B2546">
        <v>0</v>
      </c>
      <c r="C2546">
        <v>0</v>
      </c>
    </row>
    <row r="2547" spans="1:3" x14ac:dyDescent="0.15">
      <c r="A2547">
        <v>-2.3872258316259831E-4</v>
      </c>
      <c r="B2547">
        <v>0</v>
      </c>
      <c r="C2547">
        <v>0</v>
      </c>
    </row>
    <row r="2548" spans="1:3" x14ac:dyDescent="0.15">
      <c r="A2548">
        <v>-4.0365437598666183E-5</v>
      </c>
      <c r="B2548">
        <v>0</v>
      </c>
      <c r="C2548">
        <v>0</v>
      </c>
    </row>
    <row r="2549" spans="1:3" x14ac:dyDescent="0.15">
      <c r="A2549">
        <v>6.023137757438235E-5</v>
      </c>
      <c r="B2549">
        <v>0</v>
      </c>
      <c r="C2549">
        <v>0</v>
      </c>
    </row>
    <row r="2550" spans="1:3" x14ac:dyDescent="0.15">
      <c r="A2550">
        <v>-4.5171027886681259E-4</v>
      </c>
      <c r="B2550">
        <v>0</v>
      </c>
      <c r="C2550">
        <v>0</v>
      </c>
    </row>
    <row r="2551" spans="1:3" x14ac:dyDescent="0.15">
      <c r="A2551">
        <v>2.1991412722854878E-5</v>
      </c>
      <c r="B2551">
        <v>0</v>
      </c>
      <c r="C2551">
        <v>0</v>
      </c>
    </row>
    <row r="2552" spans="1:3" x14ac:dyDescent="0.15">
      <c r="A2552">
        <v>-2.3407512344419959E-4</v>
      </c>
      <c r="B2552">
        <v>0</v>
      </c>
      <c r="C2552">
        <v>0</v>
      </c>
    </row>
    <row r="2553" spans="1:3" x14ac:dyDescent="0.15">
      <c r="A2553">
        <v>2.4273866438306871E-4</v>
      </c>
      <c r="B2553">
        <v>0</v>
      </c>
      <c r="C2553">
        <v>0</v>
      </c>
    </row>
    <row r="2554" spans="1:3" x14ac:dyDescent="0.15">
      <c r="A2554">
        <v>-1.539602817501873E-4</v>
      </c>
      <c r="B2554">
        <v>0</v>
      </c>
      <c r="C2554">
        <v>0</v>
      </c>
    </row>
    <row r="2555" spans="1:3" x14ac:dyDescent="0.15">
      <c r="A2555">
        <v>1.055403627105989E-4</v>
      </c>
      <c r="B2555">
        <v>0</v>
      </c>
      <c r="C2555">
        <v>0</v>
      </c>
    </row>
    <row r="2556" spans="1:3" x14ac:dyDescent="0.15">
      <c r="A2556">
        <v>-2.1650466078426689E-4</v>
      </c>
      <c r="B2556">
        <v>0</v>
      </c>
      <c r="C2556">
        <v>0</v>
      </c>
    </row>
    <row r="2557" spans="1:3" x14ac:dyDescent="0.15">
      <c r="A2557">
        <v>1.3433738786261529E-4</v>
      </c>
      <c r="B2557">
        <v>0</v>
      </c>
      <c r="C2557">
        <v>0</v>
      </c>
    </row>
    <row r="2558" spans="1:3" x14ac:dyDescent="0.15">
      <c r="A2558">
        <v>2.0655826665461061E-4</v>
      </c>
      <c r="B2558">
        <v>0</v>
      </c>
      <c r="C2558">
        <v>0</v>
      </c>
    </row>
    <row r="2559" spans="1:3" x14ac:dyDescent="0.15">
      <c r="A2559">
        <v>-1.9856833387166259E-4</v>
      </c>
      <c r="B2559">
        <v>0</v>
      </c>
      <c r="C2559">
        <v>0</v>
      </c>
    </row>
    <row r="2560" spans="1:3" x14ac:dyDescent="0.15">
      <c r="A2560">
        <v>2.5452426052652299E-4</v>
      </c>
      <c r="B2560">
        <v>0</v>
      </c>
      <c r="C2560">
        <v>0</v>
      </c>
    </row>
    <row r="2561" spans="1:3" x14ac:dyDescent="0.15">
      <c r="A2561">
        <v>-5.8625021483749151E-4</v>
      </c>
      <c r="B2561">
        <v>0</v>
      </c>
      <c r="C2561">
        <v>0</v>
      </c>
    </row>
    <row r="2562" spans="1:3" x14ac:dyDescent="0.15">
      <c r="A2562">
        <v>1.8453738448442891E-5</v>
      </c>
      <c r="B2562">
        <v>0</v>
      </c>
      <c r="C2562">
        <v>0</v>
      </c>
    </row>
    <row r="2563" spans="1:3" x14ac:dyDescent="0.15">
      <c r="A2563">
        <v>-1.7120619304478171E-4</v>
      </c>
      <c r="B2563">
        <v>0</v>
      </c>
      <c r="C2563">
        <v>0</v>
      </c>
    </row>
    <row r="2564" spans="1:3" x14ac:dyDescent="0.15">
      <c r="A2564">
        <v>-8.011697354959324E-5</v>
      </c>
      <c r="B2564">
        <v>0</v>
      </c>
      <c r="C2564">
        <v>0</v>
      </c>
    </row>
    <row r="2565" spans="1:3" x14ac:dyDescent="0.15">
      <c r="A2565">
        <v>-1.188896931125782E-4</v>
      </c>
      <c r="B2565">
        <v>0</v>
      </c>
      <c r="C2565">
        <v>0</v>
      </c>
    </row>
    <row r="2566" spans="1:3" x14ac:dyDescent="0.15">
      <c r="A2566">
        <v>3.324355639051646E-4</v>
      </c>
      <c r="B2566">
        <v>0</v>
      </c>
      <c r="C2566">
        <v>0</v>
      </c>
    </row>
    <row r="2567" spans="1:3" x14ac:dyDescent="0.15">
      <c r="A2567">
        <v>-4.2641480104066432E-4</v>
      </c>
      <c r="B2567">
        <v>0</v>
      </c>
      <c r="C2567">
        <v>0</v>
      </c>
    </row>
    <row r="2568" spans="1:3" x14ac:dyDescent="0.15">
      <c r="A2568">
        <v>4.5027869055047631E-4</v>
      </c>
      <c r="B2568">
        <v>0</v>
      </c>
      <c r="C2568">
        <v>0</v>
      </c>
    </row>
    <row r="2569" spans="1:3" x14ac:dyDescent="0.15">
      <c r="A2569">
        <v>-4.0897002327255899E-4</v>
      </c>
      <c r="B2569">
        <v>0</v>
      </c>
      <c r="C2569">
        <v>0</v>
      </c>
    </row>
    <row r="2570" spans="1:3" x14ac:dyDescent="0.15">
      <c r="A2570">
        <v>2.1196586021687841E-4</v>
      </c>
      <c r="B2570">
        <v>0</v>
      </c>
      <c r="C2570">
        <v>0</v>
      </c>
    </row>
    <row r="2571" spans="1:3" x14ac:dyDescent="0.15">
      <c r="A2571">
        <v>4.5896210940554738E-4</v>
      </c>
      <c r="B2571">
        <v>0</v>
      </c>
      <c r="C2571">
        <v>0</v>
      </c>
    </row>
    <row r="2572" spans="1:3" x14ac:dyDescent="0.15">
      <c r="A2572">
        <v>3.9174945413833477E-5</v>
      </c>
      <c r="B2572">
        <v>0</v>
      </c>
      <c r="C2572">
        <v>0</v>
      </c>
    </row>
    <row r="2573" spans="1:3" x14ac:dyDescent="0.15">
      <c r="A2573">
        <v>3.85940307751298E-4</v>
      </c>
      <c r="B2573">
        <v>0</v>
      </c>
      <c r="C2573">
        <v>0</v>
      </c>
    </row>
    <row r="2574" spans="1:3" x14ac:dyDescent="0.15">
      <c r="A2574">
        <v>3.6741155781783158E-4</v>
      </c>
      <c r="B2574">
        <v>0</v>
      </c>
      <c r="C2574">
        <v>0</v>
      </c>
    </row>
    <row r="2575" spans="1:3" x14ac:dyDescent="0.15">
      <c r="A2575">
        <v>-1.358913577860221E-4</v>
      </c>
      <c r="B2575">
        <v>0</v>
      </c>
      <c r="C2575">
        <v>0</v>
      </c>
    </row>
    <row r="2576" spans="1:3" x14ac:dyDescent="0.15">
      <c r="A2576">
        <v>4.7074491158127779E-4</v>
      </c>
      <c r="B2576">
        <v>0</v>
      </c>
      <c r="C2576">
        <v>0</v>
      </c>
    </row>
    <row r="2577" spans="1:3" x14ac:dyDescent="0.15">
      <c r="A2577">
        <v>1.018301627482288E-4</v>
      </c>
      <c r="B2577">
        <v>0</v>
      </c>
      <c r="C2577">
        <v>0</v>
      </c>
    </row>
    <row r="2578" spans="1:3" x14ac:dyDescent="0.15">
      <c r="A2578">
        <v>-2.014031819999218E-2</v>
      </c>
      <c r="B2578">
        <v>-1.0252232663333419E-2</v>
      </c>
      <c r="C2578">
        <v>-1.0252232663333419E-2</v>
      </c>
    </row>
    <row r="2579" spans="1:3" x14ac:dyDescent="0.15">
      <c r="A2579">
        <v>-2.2837487980723381E-2</v>
      </c>
      <c r="B2579">
        <v>-1.5673441812396049E-2</v>
      </c>
      <c r="C2579">
        <v>-1.5673441812396049E-2</v>
      </c>
    </row>
    <row r="2580" spans="1:3" x14ac:dyDescent="0.15">
      <c r="A2580">
        <v>-3.241320326924324E-2</v>
      </c>
      <c r="B2580">
        <v>-3.0525663867592812E-2</v>
      </c>
      <c r="C2580">
        <v>-3.0525663867592812E-2</v>
      </c>
    </row>
    <row r="2581" spans="1:3" x14ac:dyDescent="0.15">
      <c r="A2581">
        <v>-3.9418190717697137E-2</v>
      </c>
      <c r="B2581">
        <v>-3.759494423866272E-2</v>
      </c>
      <c r="C2581">
        <v>-3.759494423866272E-2</v>
      </c>
    </row>
    <row r="2582" spans="1:3" x14ac:dyDescent="0.15">
      <c r="A2582">
        <v>-3.8522448390722268E-2</v>
      </c>
      <c r="B2582">
        <v>-3.3237315714359283E-2</v>
      </c>
      <c r="C2582">
        <v>-3.3237315714359283E-2</v>
      </c>
    </row>
    <row r="2583" spans="1:3" x14ac:dyDescent="0.15">
      <c r="A2583">
        <v>-3.3198360353708267E-2</v>
      </c>
      <c r="B2583">
        <v>-2.6039686053991321E-2</v>
      </c>
      <c r="C2583">
        <v>-2.6039686053991321E-2</v>
      </c>
    </row>
    <row r="2584" spans="1:3" x14ac:dyDescent="0.15">
      <c r="A2584">
        <v>-3.091987781226635E-2</v>
      </c>
      <c r="B2584">
        <v>-2.1277714520692829E-2</v>
      </c>
      <c r="C2584">
        <v>-2.1277714520692829E-2</v>
      </c>
    </row>
    <row r="2585" spans="1:3" x14ac:dyDescent="0.15">
      <c r="A2585">
        <v>-2.8835657984018329E-2</v>
      </c>
      <c r="B2585">
        <v>-1.9241709262132641E-2</v>
      </c>
      <c r="C2585">
        <v>-1.9241709262132641E-2</v>
      </c>
    </row>
    <row r="2586" spans="1:3" x14ac:dyDescent="0.15">
      <c r="A2586">
        <v>-2.890178561210632E-2</v>
      </c>
      <c r="B2586">
        <v>-1.9549613818526271E-2</v>
      </c>
      <c r="C2586">
        <v>-1.9549613818526271E-2</v>
      </c>
    </row>
    <row r="2587" spans="1:3" x14ac:dyDescent="0.15">
      <c r="A2587">
        <v>-2.998445741832256E-2</v>
      </c>
      <c r="B2587">
        <v>-2.0181098952889439E-2</v>
      </c>
      <c r="C2587">
        <v>-2.0181098952889439E-2</v>
      </c>
    </row>
    <row r="2588" spans="1:3" x14ac:dyDescent="0.15">
      <c r="A2588">
        <v>-2.880333736538887E-2</v>
      </c>
      <c r="B2588">
        <v>-1.8480263650417331E-2</v>
      </c>
      <c r="C2588">
        <v>-1.8480263650417331E-2</v>
      </c>
    </row>
    <row r="2589" spans="1:3" x14ac:dyDescent="0.15">
      <c r="A2589">
        <v>-2.5639832019805912E-2</v>
      </c>
      <c r="B2589">
        <v>-1.4684128575026991E-2</v>
      </c>
      <c r="C2589">
        <v>-1.4684128575026991E-2</v>
      </c>
    </row>
    <row r="2590" spans="1:3" x14ac:dyDescent="0.15">
      <c r="A2590">
        <v>-2.4274861440062519E-2</v>
      </c>
      <c r="B2590">
        <v>-1.3447997160255911E-2</v>
      </c>
      <c r="C2590">
        <v>-1.3447997160255911E-2</v>
      </c>
    </row>
    <row r="2591" spans="1:3" x14ac:dyDescent="0.15">
      <c r="A2591">
        <v>-2.6040801778435711E-2</v>
      </c>
      <c r="B2591">
        <v>-1.6932973638176921E-2</v>
      </c>
      <c r="C2591">
        <v>-1.6932973638176921E-2</v>
      </c>
    </row>
    <row r="2592" spans="1:3" x14ac:dyDescent="0.15">
      <c r="A2592">
        <v>-2.934054471552372E-2</v>
      </c>
      <c r="B2592">
        <v>-1.988860405981541E-2</v>
      </c>
      <c r="C2592">
        <v>-1.988860405981541E-2</v>
      </c>
    </row>
    <row r="2593" spans="1:3" x14ac:dyDescent="0.15">
      <c r="A2593">
        <v>-3.3566679805517197E-2</v>
      </c>
      <c r="B2593">
        <v>-2.2802611812949181E-2</v>
      </c>
      <c r="C2593">
        <v>-2.2802611812949181E-2</v>
      </c>
    </row>
    <row r="2594" spans="1:3" x14ac:dyDescent="0.15">
      <c r="A2594">
        <v>-3.7376381456851959E-2</v>
      </c>
      <c r="B2594">
        <v>-2.910283021628857E-2</v>
      </c>
      <c r="C2594">
        <v>-2.910283021628857E-2</v>
      </c>
    </row>
    <row r="2595" spans="1:3" x14ac:dyDescent="0.15">
      <c r="A2595">
        <v>-3.4624326974153519E-2</v>
      </c>
      <c r="B2595">
        <v>-2.802456729114056E-2</v>
      </c>
      <c r="C2595">
        <v>-2.802456729114056E-2</v>
      </c>
    </row>
    <row r="2596" spans="1:3" x14ac:dyDescent="0.15">
      <c r="A2596">
        <v>-2.4795504286885262E-2</v>
      </c>
      <c r="B2596">
        <v>-1.3393012806773189E-2</v>
      </c>
      <c r="C2596">
        <v>-1.3393012806773189E-2</v>
      </c>
    </row>
    <row r="2597" spans="1:3" x14ac:dyDescent="0.15">
      <c r="A2597">
        <v>-1.062424667179585E-2</v>
      </c>
      <c r="B2597">
        <v>4.7375042922794819E-3</v>
      </c>
      <c r="C2597">
        <v>4.7375042922794819E-3</v>
      </c>
    </row>
    <row r="2598" spans="1:3" x14ac:dyDescent="0.15">
      <c r="A2598">
        <v>3.28627391718328E-3</v>
      </c>
      <c r="B2598">
        <v>2.0978236570954319E-2</v>
      </c>
      <c r="C2598">
        <v>2.0978236570954319E-2</v>
      </c>
    </row>
    <row r="2599" spans="1:3" x14ac:dyDescent="0.15">
      <c r="A2599">
        <v>1.577833853662014E-2</v>
      </c>
      <c r="B2599">
        <v>3.4435823559761047E-2</v>
      </c>
      <c r="C2599">
        <v>3.4435823559761047E-2</v>
      </c>
    </row>
    <row r="2600" spans="1:3" x14ac:dyDescent="0.15">
      <c r="A2600">
        <v>2.5530321523547169E-2</v>
      </c>
      <c r="B2600">
        <v>4.4352550059556961E-2</v>
      </c>
      <c r="C2600">
        <v>4.4352550059556961E-2</v>
      </c>
    </row>
    <row r="2601" spans="1:3" x14ac:dyDescent="0.15">
      <c r="A2601">
        <v>3.7605255842208862E-2</v>
      </c>
      <c r="B2601">
        <v>5.7568598538637161E-2</v>
      </c>
      <c r="C2601">
        <v>5.7568598538637161E-2</v>
      </c>
    </row>
    <row r="2602" spans="1:3" x14ac:dyDescent="0.15">
      <c r="A2602">
        <v>5.2959293127059943E-2</v>
      </c>
      <c r="B2602">
        <v>7.6117657124996185E-2</v>
      </c>
      <c r="C2602">
        <v>7.6117657124996185E-2</v>
      </c>
    </row>
    <row r="2603" spans="1:3" x14ac:dyDescent="0.15">
      <c r="A2603">
        <v>6.497558206319809E-2</v>
      </c>
      <c r="B2603">
        <v>9.0963058173656464E-2</v>
      </c>
      <c r="C2603">
        <v>9.0963058173656464E-2</v>
      </c>
    </row>
    <row r="2604" spans="1:3" x14ac:dyDescent="0.15">
      <c r="A2604">
        <v>7.3813490569591522E-2</v>
      </c>
      <c r="B2604">
        <v>0.10246614366769791</v>
      </c>
      <c r="C2604">
        <v>0.10246614366769791</v>
      </c>
    </row>
    <row r="2605" spans="1:3" x14ac:dyDescent="0.15">
      <c r="A2605">
        <v>8.549528568983078E-2</v>
      </c>
      <c r="B2605">
        <v>0.1178790628910065</v>
      </c>
      <c r="C2605">
        <v>0.1178790628910065</v>
      </c>
    </row>
    <row r="2606" spans="1:3" x14ac:dyDescent="0.15">
      <c r="A2606">
        <v>9.4251684844493866E-2</v>
      </c>
      <c r="B2606">
        <v>0.12572047114372251</v>
      </c>
      <c r="C2606">
        <v>0.12572047114372251</v>
      </c>
    </row>
    <row r="2607" spans="1:3" x14ac:dyDescent="0.15">
      <c r="A2607">
        <v>9.604557603597641E-2</v>
      </c>
      <c r="B2607">
        <v>0.12522169947624209</v>
      </c>
      <c r="C2607">
        <v>0.12522169947624209</v>
      </c>
    </row>
    <row r="2608" spans="1:3" x14ac:dyDescent="0.15">
      <c r="A2608">
        <v>0.1100355535745621</v>
      </c>
      <c r="B2608">
        <v>0.14237324893474579</v>
      </c>
      <c r="C2608">
        <v>0.14237324893474579</v>
      </c>
    </row>
    <row r="2609" spans="1:3" x14ac:dyDescent="0.15">
      <c r="A2609">
        <v>0.12681363523006439</v>
      </c>
      <c r="B2609">
        <v>0.1639133095741272</v>
      </c>
      <c r="C2609">
        <v>0.1639133095741272</v>
      </c>
    </row>
    <row r="2610" spans="1:3" x14ac:dyDescent="0.15">
      <c r="A2610">
        <v>0.13722442090511319</v>
      </c>
      <c r="B2610">
        <v>0.16886602342128751</v>
      </c>
      <c r="C2610">
        <v>0.16886602342128751</v>
      </c>
    </row>
    <row r="2611" spans="1:3" x14ac:dyDescent="0.15">
      <c r="A2611">
        <v>0.1642877459526062</v>
      </c>
      <c r="B2611">
        <v>0.19717784225940699</v>
      </c>
      <c r="C2611">
        <v>0.19717784225940699</v>
      </c>
    </row>
    <row r="2612" spans="1:3" x14ac:dyDescent="0.15">
      <c r="A2612">
        <v>0.20788703858852389</v>
      </c>
      <c r="B2612">
        <v>0.25350388884544373</v>
      </c>
      <c r="C2612">
        <v>0.25350388884544373</v>
      </c>
    </row>
    <row r="2613" spans="1:3" x14ac:dyDescent="0.15">
      <c r="A2613">
        <v>0.2302582114934921</v>
      </c>
      <c r="B2613">
        <v>0.2834017276763916</v>
      </c>
      <c r="C2613">
        <v>0.2834017276763916</v>
      </c>
    </row>
    <row r="2614" spans="1:3" x14ac:dyDescent="0.15">
      <c r="A2614">
        <v>0.23264770209789279</v>
      </c>
      <c r="B2614">
        <v>0.28485888242721558</v>
      </c>
      <c r="C2614">
        <v>0.28485888242721558</v>
      </c>
    </row>
    <row r="2615" spans="1:3" x14ac:dyDescent="0.15">
      <c r="A2615">
        <v>0.23129494488239291</v>
      </c>
      <c r="B2615">
        <v>0.27969273924827581</v>
      </c>
      <c r="C2615">
        <v>0.27969273924827581</v>
      </c>
    </row>
    <row r="2616" spans="1:3" x14ac:dyDescent="0.15">
      <c r="A2616">
        <v>0.21641011536121371</v>
      </c>
      <c r="B2616">
        <v>0.25990104675292969</v>
      </c>
      <c r="C2616">
        <v>0.25990104675292969</v>
      </c>
    </row>
    <row r="2617" spans="1:3" x14ac:dyDescent="0.15">
      <c r="A2617">
        <v>0.19299514591693881</v>
      </c>
      <c r="B2617">
        <v>0.23715807497501371</v>
      </c>
      <c r="C2617">
        <v>0.23715807497501371</v>
      </c>
    </row>
    <row r="2618" spans="1:3" x14ac:dyDescent="0.15">
      <c r="A2618">
        <v>0.18368798494338989</v>
      </c>
      <c r="B2618">
        <v>0.22999610006809229</v>
      </c>
      <c r="C2618">
        <v>0.22999610006809229</v>
      </c>
    </row>
    <row r="2619" spans="1:3" x14ac:dyDescent="0.15">
      <c r="A2619">
        <v>0.1813173592090607</v>
      </c>
      <c r="B2619">
        <v>0.22680845856666559</v>
      </c>
      <c r="C2619">
        <v>0.22680845856666559</v>
      </c>
    </row>
    <row r="2620" spans="1:3" x14ac:dyDescent="0.15">
      <c r="A2620">
        <v>0.18101620674133301</v>
      </c>
      <c r="B2620">
        <v>0.22369219362735751</v>
      </c>
      <c r="C2620">
        <v>0.22369219362735751</v>
      </c>
    </row>
    <row r="2621" spans="1:3" x14ac:dyDescent="0.15">
      <c r="A2621">
        <v>0.18820762634277341</v>
      </c>
      <c r="B2621">
        <v>0.2368306219577789</v>
      </c>
      <c r="C2621">
        <v>0.2368306219577789</v>
      </c>
    </row>
    <row r="2622" spans="1:3" x14ac:dyDescent="0.15">
      <c r="A2622">
        <v>0.19817572832107541</v>
      </c>
      <c r="B2622">
        <v>0.25879198312759399</v>
      </c>
      <c r="C2622">
        <v>0.25879198312759399</v>
      </c>
    </row>
    <row r="2623" spans="1:3" x14ac:dyDescent="0.15">
      <c r="A2623">
        <v>0.19500735402107239</v>
      </c>
      <c r="B2623">
        <v>0.26080524921417242</v>
      </c>
      <c r="C2623">
        <v>0.26080524921417242</v>
      </c>
    </row>
    <row r="2624" spans="1:3" x14ac:dyDescent="0.15">
      <c r="A2624">
        <v>0.1779584735631943</v>
      </c>
      <c r="B2624">
        <v>0.2392057329416275</v>
      </c>
      <c r="C2624">
        <v>0.2392057329416275</v>
      </c>
    </row>
    <row r="2625" spans="1:3" x14ac:dyDescent="0.15">
      <c r="A2625">
        <v>0.15393580496311191</v>
      </c>
      <c r="B2625">
        <v>0.21046766638755801</v>
      </c>
      <c r="C2625">
        <v>0.21046766638755801</v>
      </c>
    </row>
    <row r="2626" spans="1:3" x14ac:dyDescent="0.15">
      <c r="A2626">
        <v>0.12689678370952609</v>
      </c>
      <c r="B2626">
        <v>0.17990148067474371</v>
      </c>
      <c r="C2626">
        <v>0.17990148067474371</v>
      </c>
    </row>
    <row r="2627" spans="1:3" x14ac:dyDescent="0.15">
      <c r="A2627">
        <v>9.5548167824745178E-2</v>
      </c>
      <c r="B2627">
        <v>0.14625374972820279</v>
      </c>
      <c r="C2627">
        <v>0.14625374972820279</v>
      </c>
    </row>
    <row r="2628" spans="1:3" x14ac:dyDescent="0.15">
      <c r="A2628">
        <v>6.4439170062541962E-2</v>
      </c>
      <c r="B2628">
        <v>0.1112663969397545</v>
      </c>
      <c r="C2628">
        <v>0.1112663969397545</v>
      </c>
    </row>
    <row r="2629" spans="1:3" x14ac:dyDescent="0.15">
      <c r="A2629">
        <v>3.9305899292230613E-2</v>
      </c>
      <c r="B2629">
        <v>8.2103744149208069E-2</v>
      </c>
      <c r="C2629">
        <v>8.2103744149208069E-2</v>
      </c>
    </row>
    <row r="2630" spans="1:3" x14ac:dyDescent="0.15">
      <c r="A2630">
        <v>2.1366884931921959E-2</v>
      </c>
      <c r="B2630">
        <v>6.482231616973877E-2</v>
      </c>
      <c r="C2630">
        <v>6.482231616973877E-2</v>
      </c>
    </row>
    <row r="2631" spans="1:3" x14ac:dyDescent="0.15">
      <c r="A2631">
        <v>8.1540830433368683E-3</v>
      </c>
      <c r="B2631">
        <v>5.225813016295433E-2</v>
      </c>
      <c r="C2631">
        <v>5.225813016295433E-2</v>
      </c>
    </row>
    <row r="2632" spans="1:3" x14ac:dyDescent="0.15">
      <c r="A2632">
        <v>-6.8466749507933855E-4</v>
      </c>
      <c r="B2632">
        <v>4.1528895497322083E-2</v>
      </c>
      <c r="C2632">
        <v>4.1528895497322083E-2</v>
      </c>
    </row>
    <row r="2633" spans="1:3" x14ac:dyDescent="0.15">
      <c r="A2633">
        <v>-4.5743766240775594E-3</v>
      </c>
      <c r="B2633">
        <v>3.9601799100637443E-2</v>
      </c>
      <c r="C2633">
        <v>3.9601799100637443E-2</v>
      </c>
    </row>
    <row r="2634" spans="1:3" x14ac:dyDescent="0.15">
      <c r="A2634">
        <v>-6.9666258059442043E-3</v>
      </c>
      <c r="B2634">
        <v>3.9597708731889718E-2</v>
      </c>
      <c r="C2634">
        <v>3.9597708731889718E-2</v>
      </c>
    </row>
    <row r="2635" spans="1:3" x14ac:dyDescent="0.15">
      <c r="A2635">
        <v>-1.2055654078722E-2</v>
      </c>
      <c r="B2635">
        <v>3.1322721391916282E-2</v>
      </c>
      <c r="C2635">
        <v>3.1322721391916282E-2</v>
      </c>
    </row>
    <row r="2636" spans="1:3" x14ac:dyDescent="0.15">
      <c r="A2636">
        <v>-2.1125230938196179E-2</v>
      </c>
      <c r="B2636">
        <v>1.8061131238937381E-2</v>
      </c>
      <c r="C2636">
        <v>1.8061131238937381E-2</v>
      </c>
    </row>
    <row r="2637" spans="1:3" x14ac:dyDescent="0.15">
      <c r="A2637">
        <v>-3.2762132585048682E-2</v>
      </c>
      <c r="B2637">
        <v>2.3875711485743518E-3</v>
      </c>
      <c r="C2637">
        <v>2.3875711485743518E-3</v>
      </c>
    </row>
    <row r="2638" spans="1:3" x14ac:dyDescent="0.15">
      <c r="A2638">
        <v>-4.6501666307449341E-2</v>
      </c>
      <c r="B2638">
        <v>-1.539733819663525E-2</v>
      </c>
      <c r="C2638">
        <v>-1.539733819663525E-2</v>
      </c>
    </row>
    <row r="2639" spans="1:3" x14ac:dyDescent="0.15">
      <c r="A2639">
        <v>-6.0769464820623398E-2</v>
      </c>
      <c r="B2639">
        <v>-3.041147813200951E-2</v>
      </c>
      <c r="C2639">
        <v>-3.041147813200951E-2</v>
      </c>
    </row>
    <row r="2640" spans="1:3" x14ac:dyDescent="0.15">
      <c r="A2640">
        <v>-6.8106703460216522E-2</v>
      </c>
      <c r="B2640">
        <v>-3.9958711713552468E-2</v>
      </c>
      <c r="C2640">
        <v>-3.9958711713552468E-2</v>
      </c>
    </row>
    <row r="2641" spans="1:3" x14ac:dyDescent="0.15">
      <c r="A2641">
        <v>-7.2844028472900391E-2</v>
      </c>
      <c r="B2641">
        <v>-4.5409452170133591E-2</v>
      </c>
      <c r="C2641">
        <v>-4.5409452170133591E-2</v>
      </c>
    </row>
    <row r="2642" spans="1:3" x14ac:dyDescent="0.15">
      <c r="A2642">
        <v>-7.2224192321300507E-2</v>
      </c>
      <c r="B2642">
        <v>-4.6130739152431488E-2</v>
      </c>
      <c r="C2642">
        <v>-4.6130739152431488E-2</v>
      </c>
    </row>
    <row r="2643" spans="1:3" x14ac:dyDescent="0.15">
      <c r="A2643">
        <v>-6.6126570105552673E-2</v>
      </c>
      <c r="B2643">
        <v>-3.9277374744415283E-2</v>
      </c>
      <c r="C2643">
        <v>-3.9277374744415283E-2</v>
      </c>
    </row>
    <row r="2644" spans="1:3" x14ac:dyDescent="0.15">
      <c r="A2644">
        <v>-5.6401919573545463E-2</v>
      </c>
      <c r="B2644">
        <v>-2.5862563401460651E-2</v>
      </c>
      <c r="C2644">
        <v>-2.5862563401460651E-2</v>
      </c>
    </row>
    <row r="2645" spans="1:3" x14ac:dyDescent="0.15">
      <c r="A2645">
        <v>-4.4805165380239487E-2</v>
      </c>
      <c r="B2645">
        <v>-1.19516272097826E-2</v>
      </c>
      <c r="C2645">
        <v>-1.19516272097826E-2</v>
      </c>
    </row>
    <row r="2646" spans="1:3" x14ac:dyDescent="0.15">
      <c r="A2646">
        <v>-3.5093937069177628E-2</v>
      </c>
      <c r="B2646">
        <v>-2.8707869350910191E-3</v>
      </c>
      <c r="C2646">
        <v>-2.8707869350910191E-3</v>
      </c>
    </row>
    <row r="2647" spans="1:3" x14ac:dyDescent="0.15">
      <c r="A2647">
        <v>-3.0988771468400959E-2</v>
      </c>
      <c r="B2647">
        <v>4.4600613182410598E-4</v>
      </c>
      <c r="C2647">
        <v>4.4600613182410598E-4</v>
      </c>
    </row>
    <row r="2648" spans="1:3" x14ac:dyDescent="0.15">
      <c r="A2648">
        <v>-3.1225679442286491E-2</v>
      </c>
      <c r="B2648">
        <v>2.4890925851650541E-4</v>
      </c>
      <c r="C2648">
        <v>2.4890925851650541E-4</v>
      </c>
    </row>
    <row r="2649" spans="1:3" x14ac:dyDescent="0.15">
      <c r="A2649">
        <v>-3.6578893661499023E-2</v>
      </c>
      <c r="B2649">
        <v>-3.1464912462979559E-3</v>
      </c>
      <c r="C2649">
        <v>-3.1464912462979559E-3</v>
      </c>
    </row>
    <row r="2650" spans="1:3" x14ac:dyDescent="0.15">
      <c r="A2650">
        <v>-4.6152789145708077E-2</v>
      </c>
      <c r="B2650">
        <v>-7.9579902812838554E-3</v>
      </c>
      <c r="C2650">
        <v>-7.9579902812838554E-3</v>
      </c>
    </row>
    <row r="2651" spans="1:3" x14ac:dyDescent="0.15">
      <c r="A2651">
        <v>-4.1990358382463462E-2</v>
      </c>
      <c r="B2651">
        <v>-3.5933272447437048E-3</v>
      </c>
      <c r="C2651">
        <v>-3.5933272447437048E-3</v>
      </c>
    </row>
    <row r="2652" spans="1:3" x14ac:dyDescent="0.15">
      <c r="A2652">
        <v>-3.7675860803574319E-3</v>
      </c>
      <c r="B2652">
        <v>2.839141525328159E-2</v>
      </c>
      <c r="C2652">
        <v>2.839141525328159E-2</v>
      </c>
    </row>
    <row r="2653" spans="1:3" x14ac:dyDescent="0.15">
      <c r="A2653">
        <v>7.1191422641277313E-2</v>
      </c>
      <c r="B2653">
        <v>9.9918276071548462E-2</v>
      </c>
      <c r="C2653">
        <v>9.9918276071548462E-2</v>
      </c>
    </row>
    <row r="2654" spans="1:3" x14ac:dyDescent="0.15">
      <c r="A2654">
        <v>0.18219771981239319</v>
      </c>
      <c r="B2654">
        <v>0.2106701135635376</v>
      </c>
      <c r="C2654">
        <v>0.2106701135635376</v>
      </c>
    </row>
    <row r="2655" spans="1:3" x14ac:dyDescent="0.15">
      <c r="A2655">
        <v>0.32843184471130371</v>
      </c>
      <c r="B2655">
        <v>0.36249172687530518</v>
      </c>
      <c r="C2655">
        <v>0.36249172687530518</v>
      </c>
    </row>
    <row r="2656" spans="1:3" x14ac:dyDescent="0.15">
      <c r="A2656">
        <v>0.51007539033889771</v>
      </c>
      <c r="B2656">
        <v>0.5532832145690918</v>
      </c>
      <c r="C2656">
        <v>0.5532832145690918</v>
      </c>
    </row>
    <row r="2657" spans="1:3" x14ac:dyDescent="0.15">
      <c r="A2657">
        <v>0.71200728416442871</v>
      </c>
      <c r="B2657">
        <v>0.76409071683883667</v>
      </c>
      <c r="C2657">
        <v>0.76409071683883667</v>
      </c>
    </row>
    <row r="2658" spans="1:3" x14ac:dyDescent="0.15">
      <c r="A2658">
        <v>0.92277348041534424</v>
      </c>
      <c r="B2658">
        <v>0.97607952356338501</v>
      </c>
      <c r="C2658">
        <v>0.97607952356338501</v>
      </c>
    </row>
    <row r="2659" spans="1:3" x14ac:dyDescent="0.15">
      <c r="A2659">
        <v>1.126467108726501</v>
      </c>
      <c r="B2659">
        <v>1.175360441207886</v>
      </c>
      <c r="C2659">
        <v>1.175360441207886</v>
      </c>
    </row>
    <row r="2660" spans="1:3" x14ac:dyDescent="0.15">
      <c r="A2660">
        <v>1.3134216070175171</v>
      </c>
      <c r="B2660">
        <v>1.35013735294342</v>
      </c>
      <c r="C2660">
        <v>1.35013735294342</v>
      </c>
    </row>
    <row r="2661" spans="1:3" x14ac:dyDescent="0.15">
      <c r="A2661">
        <v>1.475373268127441</v>
      </c>
      <c r="B2661">
        <v>1.506341338157654</v>
      </c>
      <c r="C2661">
        <v>1.506341338157654</v>
      </c>
    </row>
    <row r="2662" spans="1:3" x14ac:dyDescent="0.15">
      <c r="A2662">
        <v>1.6083405017852781</v>
      </c>
      <c r="B2662">
        <v>1.6437913179397581</v>
      </c>
      <c r="C2662">
        <v>1.6437913179397581</v>
      </c>
    </row>
    <row r="2663" spans="1:3" x14ac:dyDescent="0.15">
      <c r="A2663">
        <v>1.698227524757385</v>
      </c>
      <c r="B2663">
        <v>1.7371199131011961</v>
      </c>
      <c r="C2663">
        <v>1.7371199131011961</v>
      </c>
    </row>
    <row r="2664" spans="1:3" x14ac:dyDescent="0.15">
      <c r="A2664">
        <v>1.741307139396667</v>
      </c>
      <c r="B2664">
        <v>1.779319167137146</v>
      </c>
      <c r="C2664">
        <v>1.779319167137146</v>
      </c>
    </row>
    <row r="2665" spans="1:3" x14ac:dyDescent="0.15">
      <c r="A2665">
        <v>1.7371037006378169</v>
      </c>
      <c r="B2665">
        <v>1.777784466743469</v>
      </c>
      <c r="C2665">
        <v>1.777784466743469</v>
      </c>
    </row>
    <row r="2666" spans="1:3" x14ac:dyDescent="0.15">
      <c r="A2666">
        <v>1.68473207950592</v>
      </c>
      <c r="B2666">
        <v>1.7231767177581789</v>
      </c>
      <c r="C2666">
        <v>1.7231767177581789</v>
      </c>
    </row>
    <row r="2667" spans="1:3" x14ac:dyDescent="0.15">
      <c r="A2667">
        <v>1.56505823135376</v>
      </c>
      <c r="B2667">
        <v>1.6079109907150271</v>
      </c>
      <c r="C2667">
        <v>1.6079109907150271</v>
      </c>
    </row>
    <row r="2668" spans="1:3" x14ac:dyDescent="0.15">
      <c r="A2668">
        <v>1.370962977409363</v>
      </c>
      <c r="B2668">
        <v>1.419229984283447</v>
      </c>
      <c r="C2668">
        <v>1.419229984283447</v>
      </c>
    </row>
    <row r="2669" spans="1:3" x14ac:dyDescent="0.15">
      <c r="A2669">
        <v>1.1111000776290889</v>
      </c>
      <c r="B2669">
        <v>1.152290463447571</v>
      </c>
      <c r="C2669">
        <v>1.152290463447571</v>
      </c>
    </row>
    <row r="2670" spans="1:3" x14ac:dyDescent="0.15">
      <c r="A2670">
        <v>0.81855815649032593</v>
      </c>
      <c r="B2670">
        <v>0.85374152660369873</v>
      </c>
      <c r="C2670">
        <v>0.85374152660369873</v>
      </c>
    </row>
    <row r="2671" spans="1:3" x14ac:dyDescent="0.15">
      <c r="A2671">
        <v>0.53288698196411133</v>
      </c>
      <c r="B2671">
        <v>0.57199037075042725</v>
      </c>
      <c r="C2671">
        <v>0.57199037075042725</v>
      </c>
    </row>
    <row r="2672" spans="1:3" x14ac:dyDescent="0.15">
      <c r="A2672">
        <v>0.29086622595787048</v>
      </c>
      <c r="B2672">
        <v>0.32714352011680597</v>
      </c>
      <c r="C2672">
        <v>0.32714352011680597</v>
      </c>
    </row>
    <row r="2673" spans="1:3" x14ac:dyDescent="0.15">
      <c r="A2673">
        <v>0.1145482808351517</v>
      </c>
      <c r="B2673">
        <v>0.15107505023479459</v>
      </c>
      <c r="C2673">
        <v>0.15107505023479459</v>
      </c>
    </row>
    <row r="2674" spans="1:3" x14ac:dyDescent="0.15">
      <c r="A2674">
        <v>1.042771898210049E-2</v>
      </c>
      <c r="B2674">
        <v>5.2433766424655907E-2</v>
      </c>
      <c r="C2674">
        <v>5.2433766424655907E-2</v>
      </c>
    </row>
    <row r="2675" spans="1:3" x14ac:dyDescent="0.15">
      <c r="A2675">
        <v>-3.9672311395406723E-2</v>
      </c>
      <c r="B2675">
        <v>3.5941791720688339E-3</v>
      </c>
      <c r="C2675">
        <v>3.5941791720688339E-3</v>
      </c>
    </row>
    <row r="2676" spans="1:3" x14ac:dyDescent="0.15">
      <c r="A2676">
        <v>-5.5061448365449912E-2</v>
      </c>
      <c r="B2676">
        <v>-7.6464232988655567E-3</v>
      </c>
      <c r="C2676">
        <v>-7.6464232988655567E-3</v>
      </c>
    </row>
    <row r="2677" spans="1:3" x14ac:dyDescent="0.15">
      <c r="A2677">
        <v>-5.1007058471441269E-2</v>
      </c>
      <c r="B2677">
        <v>1.003653160296381E-3</v>
      </c>
      <c r="C2677">
        <v>1.003653160296381E-3</v>
      </c>
    </row>
    <row r="2678" spans="1:3" x14ac:dyDescent="0.15">
      <c r="A2678">
        <v>-5.2664853632450097E-2</v>
      </c>
      <c r="B2678">
        <v>-3.9177574217319489E-3</v>
      </c>
      <c r="C2678">
        <v>-3.9177574217319489E-3</v>
      </c>
    </row>
    <row r="2679" spans="1:3" x14ac:dyDescent="0.15">
      <c r="A2679">
        <v>-7.3521755635738373E-2</v>
      </c>
      <c r="B2679">
        <v>-3.3747237175703049E-2</v>
      </c>
      <c r="C2679">
        <v>-3.3747237175703049E-2</v>
      </c>
    </row>
    <row r="2680" spans="1:3" x14ac:dyDescent="0.15">
      <c r="A2680">
        <v>-0.1074785143136978</v>
      </c>
      <c r="B2680">
        <v>-7.8444957733154297E-2</v>
      </c>
      <c r="C2680">
        <v>-7.8444957733154297E-2</v>
      </c>
    </row>
    <row r="2681" spans="1:3" x14ac:dyDescent="0.15">
      <c r="A2681">
        <v>-0.13790906965732569</v>
      </c>
      <c r="B2681">
        <v>-0.1158296093344688</v>
      </c>
      <c r="C2681">
        <v>-0.1158296093344688</v>
      </c>
    </row>
    <row r="2682" spans="1:3" x14ac:dyDescent="0.15">
      <c r="A2682">
        <v>-0.15743611752986911</v>
      </c>
      <c r="B2682">
        <v>-0.1333920955657959</v>
      </c>
      <c r="C2682">
        <v>-0.1333920955657959</v>
      </c>
    </row>
    <row r="2683" spans="1:3" x14ac:dyDescent="0.15">
      <c r="A2683">
        <v>-0.16955547034740451</v>
      </c>
      <c r="B2683">
        <v>-0.14559581875801089</v>
      </c>
      <c r="C2683">
        <v>-0.14559581875801089</v>
      </c>
    </row>
    <row r="2684" spans="1:3" x14ac:dyDescent="0.15">
      <c r="A2684">
        <v>-0.17560054361820221</v>
      </c>
      <c r="B2684">
        <v>-0.15467394888401029</v>
      </c>
      <c r="C2684">
        <v>-0.15467394888401029</v>
      </c>
    </row>
    <row r="2685" spans="1:3" x14ac:dyDescent="0.15">
      <c r="A2685">
        <v>-0.175239622592926</v>
      </c>
      <c r="B2685">
        <v>-0.15176141262054441</v>
      </c>
      <c r="C2685">
        <v>-0.15176141262054441</v>
      </c>
    </row>
    <row r="2686" spans="1:3" x14ac:dyDescent="0.15">
      <c r="A2686">
        <v>-0.17888118326663971</v>
      </c>
      <c r="B2686">
        <v>-0.15049047768116</v>
      </c>
      <c r="C2686">
        <v>-0.15049047768116</v>
      </c>
    </row>
    <row r="2687" spans="1:3" x14ac:dyDescent="0.15">
      <c r="A2687">
        <v>-0.18496568500995639</v>
      </c>
      <c r="B2687">
        <v>-0.1550517529249191</v>
      </c>
      <c r="C2687">
        <v>-0.1550517529249191</v>
      </c>
    </row>
    <row r="2688" spans="1:3" x14ac:dyDescent="0.15">
      <c r="A2688">
        <v>-0.18924140930175781</v>
      </c>
      <c r="B2688">
        <v>-0.15732596814632421</v>
      </c>
      <c r="C2688">
        <v>-0.15732596814632421</v>
      </c>
    </row>
    <row r="2689" spans="1:3" x14ac:dyDescent="0.15">
      <c r="A2689">
        <v>-0.1972619295120239</v>
      </c>
      <c r="B2689">
        <v>-0.16766007244586939</v>
      </c>
      <c r="C2689">
        <v>-0.16766007244586939</v>
      </c>
    </row>
    <row r="2690" spans="1:3" x14ac:dyDescent="0.15">
      <c r="A2690">
        <v>-0.20827269554138181</v>
      </c>
      <c r="B2690">
        <v>-0.18181872367858889</v>
      </c>
      <c r="C2690">
        <v>-0.18181872367858889</v>
      </c>
    </row>
    <row r="2691" spans="1:3" x14ac:dyDescent="0.15">
      <c r="A2691">
        <v>-0.21318541467189789</v>
      </c>
      <c r="B2691">
        <v>-0.1847761869430542</v>
      </c>
      <c r="C2691">
        <v>-0.1847761869430542</v>
      </c>
    </row>
    <row r="2692" spans="1:3" x14ac:dyDescent="0.15">
      <c r="A2692">
        <v>-0.2148755341768265</v>
      </c>
      <c r="B2692">
        <v>-0.18608091771602631</v>
      </c>
      <c r="C2692">
        <v>-0.18608091771602631</v>
      </c>
    </row>
    <row r="2693" spans="1:3" x14ac:dyDescent="0.15">
      <c r="A2693">
        <v>-0.21968773007392881</v>
      </c>
      <c r="B2693">
        <v>-0.1909477710723877</v>
      </c>
      <c r="C2693">
        <v>-0.1909477710723877</v>
      </c>
    </row>
    <row r="2694" spans="1:3" x14ac:dyDescent="0.15">
      <c r="A2694">
        <v>-0.22066433727741239</v>
      </c>
      <c r="B2694">
        <v>-0.19014750421047211</v>
      </c>
      <c r="C2694">
        <v>-0.19014750421047211</v>
      </c>
    </row>
    <row r="2695" spans="1:3" x14ac:dyDescent="0.15">
      <c r="A2695">
        <v>-0.21704776585102081</v>
      </c>
      <c r="B2695">
        <v>-0.18795070052146909</v>
      </c>
      <c r="C2695">
        <v>-0.18795070052146909</v>
      </c>
    </row>
    <row r="2696" spans="1:3" x14ac:dyDescent="0.15">
      <c r="A2696">
        <v>-0.21993653476238251</v>
      </c>
      <c r="B2696">
        <v>-0.19174917042255399</v>
      </c>
      <c r="C2696">
        <v>-0.19174917042255399</v>
      </c>
    </row>
    <row r="2697" spans="1:3" x14ac:dyDescent="0.15">
      <c r="A2697">
        <v>-0.22169499099254611</v>
      </c>
      <c r="B2697">
        <v>-0.1948055624961853</v>
      </c>
      <c r="C2697">
        <v>-0.1948055624961853</v>
      </c>
    </row>
    <row r="2698" spans="1:3" x14ac:dyDescent="0.15">
      <c r="A2698">
        <v>-0.21907570958137509</v>
      </c>
      <c r="B2698">
        <v>-0.19125561416149139</v>
      </c>
      <c r="C2698">
        <v>-0.19125561416149139</v>
      </c>
    </row>
    <row r="2699" spans="1:3" x14ac:dyDescent="0.15">
      <c r="A2699">
        <v>-0.2201859503984451</v>
      </c>
      <c r="B2699">
        <v>-0.1891395449638367</v>
      </c>
      <c r="C2699">
        <v>-0.1891395449638367</v>
      </c>
    </row>
    <row r="2700" spans="1:3" x14ac:dyDescent="0.15">
      <c r="A2700">
        <v>-0.22618494927883151</v>
      </c>
      <c r="B2700">
        <v>-0.1959424614906311</v>
      </c>
      <c r="C2700">
        <v>-0.1959424614906311</v>
      </c>
    </row>
    <row r="2701" spans="1:3" x14ac:dyDescent="0.15">
      <c r="A2701">
        <v>-0.23265011608600619</v>
      </c>
      <c r="B2701">
        <v>-0.2068424969911575</v>
      </c>
      <c r="C2701">
        <v>-0.2068424969911575</v>
      </c>
    </row>
    <row r="2702" spans="1:3" x14ac:dyDescent="0.15">
      <c r="A2702">
        <v>-0.23684012889862061</v>
      </c>
      <c r="B2702">
        <v>-0.21217456459999079</v>
      </c>
      <c r="C2702">
        <v>-0.21217456459999079</v>
      </c>
    </row>
    <row r="2703" spans="1:3" x14ac:dyDescent="0.15">
      <c r="A2703">
        <v>-0.23689866065979001</v>
      </c>
      <c r="B2703">
        <v>-0.2078583836555481</v>
      </c>
      <c r="C2703">
        <v>-0.2078583836555481</v>
      </c>
    </row>
    <row r="2704" spans="1:3" x14ac:dyDescent="0.15">
      <c r="A2704">
        <v>-0.23198409378528589</v>
      </c>
      <c r="B2704">
        <v>-0.20031031966209409</v>
      </c>
      <c r="C2704">
        <v>-0.20031031966209409</v>
      </c>
    </row>
    <row r="2705" spans="1:3" x14ac:dyDescent="0.15">
      <c r="A2705">
        <v>-0.2324965298175812</v>
      </c>
      <c r="B2705">
        <v>-0.20230662822723389</v>
      </c>
      <c r="C2705">
        <v>-0.20230662822723389</v>
      </c>
    </row>
    <row r="2706" spans="1:3" x14ac:dyDescent="0.15">
      <c r="A2706">
        <v>-0.23821806907653811</v>
      </c>
      <c r="B2706">
        <v>-0.21353860199451449</v>
      </c>
      <c r="C2706">
        <v>-0.21353860199451449</v>
      </c>
    </row>
    <row r="2707" spans="1:3" x14ac:dyDescent="0.15">
      <c r="A2707">
        <v>-0.23889303207397461</v>
      </c>
      <c r="B2707">
        <v>-0.21532765030860901</v>
      </c>
      <c r="C2707">
        <v>-0.21532765030860901</v>
      </c>
    </row>
    <row r="2708" spans="1:3" x14ac:dyDescent="0.15">
      <c r="A2708">
        <v>-0.2312649488449097</v>
      </c>
      <c r="B2708">
        <v>-0.20570498704910281</v>
      </c>
      <c r="C2708">
        <v>-0.20570498704910281</v>
      </c>
    </row>
    <row r="2709" spans="1:3" x14ac:dyDescent="0.15">
      <c r="A2709">
        <v>-0.23429472744464869</v>
      </c>
      <c r="B2709">
        <v>-0.2083118408918381</v>
      </c>
      <c r="C2709">
        <v>-0.2083118408918381</v>
      </c>
    </row>
    <row r="2710" spans="1:3" x14ac:dyDescent="0.15">
      <c r="A2710">
        <v>-0.246329590678215</v>
      </c>
      <c r="B2710">
        <v>-0.22547739744186401</v>
      </c>
      <c r="C2710">
        <v>-0.22547739744186401</v>
      </c>
    </row>
    <row r="2711" spans="1:3" x14ac:dyDescent="0.15">
      <c r="A2711">
        <v>-0.25482901930809021</v>
      </c>
      <c r="B2711">
        <v>-0.23710440099239349</v>
      </c>
      <c r="C2711">
        <v>-0.23710440099239349</v>
      </c>
    </row>
    <row r="2712" spans="1:3" x14ac:dyDescent="0.15">
      <c r="A2712">
        <v>-0.26092883944511408</v>
      </c>
      <c r="B2712">
        <v>-0.2428387254476547</v>
      </c>
      <c r="C2712">
        <v>-0.2428387254476547</v>
      </c>
    </row>
    <row r="2713" spans="1:3" x14ac:dyDescent="0.15">
      <c r="A2713">
        <v>-0.26966968178749079</v>
      </c>
      <c r="B2713">
        <v>-0.25111937522888178</v>
      </c>
      <c r="C2713">
        <v>-0.25111937522888178</v>
      </c>
    </row>
    <row r="2714" spans="1:3" x14ac:dyDescent="0.15">
      <c r="A2714">
        <v>-0.27573797106742859</v>
      </c>
      <c r="B2714">
        <v>-0.258238285779953</v>
      </c>
      <c r="C2714">
        <v>-0.258238285779953</v>
      </c>
    </row>
    <row r="2715" spans="1:3" x14ac:dyDescent="0.15">
      <c r="A2715">
        <v>-0.27891531586647028</v>
      </c>
      <c r="B2715">
        <v>-0.26202991604804993</v>
      </c>
      <c r="C2715">
        <v>-0.26202991604804993</v>
      </c>
    </row>
    <row r="2716" spans="1:3" x14ac:dyDescent="0.15">
      <c r="A2716">
        <v>-0.28296539187431341</v>
      </c>
      <c r="B2716">
        <v>-0.26563504338264471</v>
      </c>
      <c r="C2716">
        <v>-0.26563504338264471</v>
      </c>
    </row>
    <row r="2717" spans="1:3" x14ac:dyDescent="0.15">
      <c r="A2717">
        <v>-0.28636693954467768</v>
      </c>
      <c r="B2717">
        <v>-0.26917997002601618</v>
      </c>
      <c r="C2717">
        <v>-0.26917997002601618</v>
      </c>
    </row>
    <row r="2718" spans="1:3" x14ac:dyDescent="0.15">
      <c r="A2718">
        <v>-0.28964877128601069</v>
      </c>
      <c r="B2718">
        <v>-0.27203962206840521</v>
      </c>
      <c r="C2718">
        <v>-0.27203962206840521</v>
      </c>
    </row>
    <row r="2719" spans="1:3" x14ac:dyDescent="0.15">
      <c r="A2719">
        <v>-0.29508668184280401</v>
      </c>
      <c r="B2719">
        <v>-0.27668318152427668</v>
      </c>
      <c r="C2719">
        <v>-0.27668318152427668</v>
      </c>
    </row>
    <row r="2720" spans="1:3" x14ac:dyDescent="0.15">
      <c r="A2720">
        <v>-0.30170464515686041</v>
      </c>
      <c r="B2720">
        <v>-0.28445503115653992</v>
      </c>
      <c r="C2720">
        <v>-0.28445503115653992</v>
      </c>
    </row>
    <row r="2721" spans="1:3" x14ac:dyDescent="0.15">
      <c r="A2721">
        <v>-0.31030997633934021</v>
      </c>
      <c r="B2721">
        <v>-0.29418638348579412</v>
      </c>
      <c r="C2721">
        <v>-0.29418638348579412</v>
      </c>
    </row>
    <row r="2722" spans="1:3" x14ac:dyDescent="0.15">
      <c r="A2722">
        <v>-0.32041114568710333</v>
      </c>
      <c r="B2722">
        <v>-0.30503499507904053</v>
      </c>
      <c r="C2722">
        <v>-0.30503499507904053</v>
      </c>
    </row>
    <row r="2723" spans="1:3" x14ac:dyDescent="0.15">
      <c r="A2723">
        <v>-0.33158570528030401</v>
      </c>
      <c r="B2723">
        <v>-0.3157232403755188</v>
      </c>
      <c r="C2723">
        <v>-0.3157232403755188</v>
      </c>
    </row>
    <row r="2724" spans="1:3" x14ac:dyDescent="0.15">
      <c r="A2724">
        <v>-0.3461138904094696</v>
      </c>
      <c r="B2724">
        <v>-0.33125293254852289</v>
      </c>
      <c r="C2724">
        <v>-0.33125293254852289</v>
      </c>
    </row>
    <row r="2725" spans="1:3" x14ac:dyDescent="0.15">
      <c r="A2725">
        <v>-0.36687836050987238</v>
      </c>
      <c r="B2725">
        <v>-0.35618031024932861</v>
      </c>
      <c r="C2725">
        <v>-0.35618031024932861</v>
      </c>
    </row>
    <row r="2726" spans="1:3" x14ac:dyDescent="0.15">
      <c r="A2726">
        <v>-0.38508781790733337</v>
      </c>
      <c r="B2726">
        <v>-0.37810549139976501</v>
      </c>
      <c r="C2726">
        <v>-0.37810549139976501</v>
      </c>
    </row>
    <row r="2727" spans="1:3" x14ac:dyDescent="0.15">
      <c r="A2727">
        <v>-0.39507701992988592</v>
      </c>
      <c r="B2727">
        <v>-0.38809400796890259</v>
      </c>
      <c r="C2727">
        <v>-0.38809400796890259</v>
      </c>
    </row>
    <row r="2728" spans="1:3" x14ac:dyDescent="0.15">
      <c r="A2728">
        <v>-0.40176501870155329</v>
      </c>
      <c r="B2728">
        <v>-0.39477190375328058</v>
      </c>
      <c r="C2728">
        <v>-0.39477190375328058</v>
      </c>
    </row>
    <row r="2729" spans="1:3" x14ac:dyDescent="0.15">
      <c r="A2729">
        <v>-0.40755340456962591</v>
      </c>
      <c r="B2729">
        <v>-0.40141227841377258</v>
      </c>
      <c r="C2729">
        <v>-0.40141227841377258</v>
      </c>
    </row>
    <row r="2730" spans="1:3" x14ac:dyDescent="0.15">
      <c r="A2730">
        <v>-0.41091188788414001</v>
      </c>
      <c r="B2730">
        <v>-0.40456020832061768</v>
      </c>
      <c r="C2730">
        <v>-0.40456020832061768</v>
      </c>
    </row>
    <row r="2731" spans="1:3" x14ac:dyDescent="0.15">
      <c r="A2731">
        <v>-0.41577348113059998</v>
      </c>
      <c r="B2731">
        <v>-0.40713247656822199</v>
      </c>
      <c r="C2731">
        <v>-0.40713247656822199</v>
      </c>
    </row>
    <row r="2732" spans="1:3" x14ac:dyDescent="0.15">
      <c r="A2732">
        <v>-0.42192378640174871</v>
      </c>
      <c r="B2732">
        <v>-0.41185149550437927</v>
      </c>
      <c r="C2732">
        <v>-0.41185149550437927</v>
      </c>
    </row>
    <row r="2733" spans="1:3" x14ac:dyDescent="0.15">
      <c r="A2733">
        <v>-0.43051800131797791</v>
      </c>
      <c r="B2733">
        <v>-0.41995736956596369</v>
      </c>
      <c r="C2733">
        <v>-0.41995736956596369</v>
      </c>
    </row>
    <row r="2734" spans="1:3" x14ac:dyDescent="0.15">
      <c r="A2734">
        <v>-0.44337806105613708</v>
      </c>
      <c r="B2734">
        <v>-0.43559643626213068</v>
      </c>
      <c r="C2734">
        <v>-0.43559643626213068</v>
      </c>
    </row>
    <row r="2735" spans="1:3" x14ac:dyDescent="0.15">
      <c r="A2735">
        <v>-0.45882850885391241</v>
      </c>
      <c r="B2735">
        <v>-0.45525336265563959</v>
      </c>
      <c r="C2735">
        <v>-0.45525336265563959</v>
      </c>
    </row>
    <row r="2736" spans="1:3" x14ac:dyDescent="0.15">
      <c r="A2736">
        <v>-0.46740666031837458</v>
      </c>
      <c r="B2736">
        <v>-0.46534392237663269</v>
      </c>
      <c r="C2736">
        <v>-0.46534392237663269</v>
      </c>
    </row>
    <row r="2737" spans="1:3" x14ac:dyDescent="0.15">
      <c r="A2737">
        <v>-0.46773168444633478</v>
      </c>
      <c r="B2737">
        <v>-0.46512687206268311</v>
      </c>
      <c r="C2737">
        <v>-0.46512687206268311</v>
      </c>
    </row>
    <row r="2738" spans="1:3" x14ac:dyDescent="0.15">
      <c r="A2738">
        <v>-0.46684107184410101</v>
      </c>
      <c r="B2738">
        <v>-0.4636998176574707</v>
      </c>
      <c r="C2738">
        <v>-0.4636998176574707</v>
      </c>
    </row>
    <row r="2739" spans="1:3" x14ac:dyDescent="0.15">
      <c r="A2739">
        <v>-0.45992222428321838</v>
      </c>
      <c r="B2739">
        <v>-0.45731550455093378</v>
      </c>
      <c r="C2739">
        <v>-0.45731550455093378</v>
      </c>
    </row>
    <row r="2740" spans="1:3" x14ac:dyDescent="0.15">
      <c r="A2740">
        <v>-0.4475855827331543</v>
      </c>
      <c r="B2740">
        <v>-0.4429161548614502</v>
      </c>
      <c r="C2740">
        <v>-0.4429161548614502</v>
      </c>
    </row>
    <row r="2741" spans="1:3" x14ac:dyDescent="0.15">
      <c r="A2741">
        <v>-0.43518343567848211</v>
      </c>
      <c r="B2741">
        <v>-0.42834001779556269</v>
      </c>
      <c r="C2741">
        <v>-0.42834001779556269</v>
      </c>
    </row>
    <row r="2742" spans="1:3" x14ac:dyDescent="0.15">
      <c r="A2742">
        <v>-0.42141038179397577</v>
      </c>
      <c r="B2742">
        <v>-0.41413983702659612</v>
      </c>
      <c r="C2742">
        <v>-0.41413983702659612</v>
      </c>
    </row>
    <row r="2743" spans="1:3" x14ac:dyDescent="0.15">
      <c r="A2743">
        <v>-0.40388795733451838</v>
      </c>
      <c r="B2743">
        <v>-0.39638885855674738</v>
      </c>
      <c r="C2743">
        <v>-0.39638885855674738</v>
      </c>
    </row>
    <row r="2744" spans="1:3" x14ac:dyDescent="0.15">
      <c r="A2744">
        <v>-0.38674744963645941</v>
      </c>
      <c r="B2744">
        <v>-0.37841129302978521</v>
      </c>
      <c r="C2744">
        <v>-0.37841129302978521</v>
      </c>
    </row>
    <row r="2745" spans="1:3" x14ac:dyDescent="0.15">
      <c r="A2745">
        <v>-0.36964631080627441</v>
      </c>
      <c r="B2745">
        <v>-0.36068716645240778</v>
      </c>
      <c r="C2745">
        <v>-0.36068716645240778</v>
      </c>
    </row>
    <row r="2746" spans="1:3" x14ac:dyDescent="0.15">
      <c r="A2746">
        <v>-0.34746071696281428</v>
      </c>
      <c r="B2746">
        <v>-0.33895403146743769</v>
      </c>
      <c r="C2746">
        <v>-0.33895403146743769</v>
      </c>
    </row>
    <row r="2747" spans="1:3" x14ac:dyDescent="0.15">
      <c r="A2747">
        <v>-0.32802781462669373</v>
      </c>
      <c r="B2747">
        <v>-0.31987524032592768</v>
      </c>
      <c r="C2747">
        <v>-0.31987524032592768</v>
      </c>
    </row>
    <row r="2748" spans="1:3" x14ac:dyDescent="0.15">
      <c r="A2748">
        <v>-0.31109181046485901</v>
      </c>
      <c r="B2748">
        <v>-0.30671989917755133</v>
      </c>
      <c r="C2748">
        <v>-0.30671989917755133</v>
      </c>
    </row>
    <row r="2749" spans="1:3" x14ac:dyDescent="0.15">
      <c r="A2749">
        <v>-0.28906667232513428</v>
      </c>
      <c r="B2749">
        <v>-0.28562119603157038</v>
      </c>
      <c r="C2749">
        <v>-0.28562119603157038</v>
      </c>
    </row>
    <row r="2750" spans="1:3" x14ac:dyDescent="0.15">
      <c r="A2750">
        <v>-0.26541873812675482</v>
      </c>
      <c r="B2750">
        <v>-0.26344221830368042</v>
      </c>
      <c r="C2750">
        <v>-0.26344221830368042</v>
      </c>
    </row>
    <row r="2751" spans="1:3" x14ac:dyDescent="0.15">
      <c r="A2751">
        <v>-0.2491366118192673</v>
      </c>
      <c r="B2751">
        <v>-0.25137150287628168</v>
      </c>
      <c r="C2751">
        <v>-0.25137150287628168</v>
      </c>
    </row>
    <row r="2752" spans="1:3" x14ac:dyDescent="0.15">
      <c r="A2752">
        <v>-0.22265492379665369</v>
      </c>
      <c r="B2752">
        <v>-0.22448548674583441</v>
      </c>
      <c r="C2752">
        <v>-0.22448548674583441</v>
      </c>
    </row>
    <row r="2753" spans="1:3" x14ac:dyDescent="0.15">
      <c r="A2753">
        <v>-0.18986070156097409</v>
      </c>
      <c r="B2753">
        <v>-0.18843694031238559</v>
      </c>
      <c r="C2753">
        <v>-0.18843694031238559</v>
      </c>
    </row>
    <row r="2754" spans="1:3" x14ac:dyDescent="0.15">
      <c r="A2754">
        <v>-0.17300400137901309</v>
      </c>
      <c r="B2754">
        <v>-0.17576579749584201</v>
      </c>
      <c r="C2754">
        <v>-0.17576579749584201</v>
      </c>
    </row>
    <row r="2755" spans="1:3" x14ac:dyDescent="0.15">
      <c r="A2755">
        <v>-0.15500169992446899</v>
      </c>
      <c r="B2755">
        <v>-0.15966035425662989</v>
      </c>
      <c r="C2755">
        <v>-0.15966035425662989</v>
      </c>
    </row>
    <row r="2756" spans="1:3" x14ac:dyDescent="0.15">
      <c r="A2756">
        <v>-0.12321833521127699</v>
      </c>
      <c r="B2756">
        <v>-0.1212465763092041</v>
      </c>
      <c r="C2756">
        <v>-0.1212465763092041</v>
      </c>
    </row>
    <row r="2757" spans="1:3" x14ac:dyDescent="0.15">
      <c r="A2757">
        <v>-9.9036611616611481E-2</v>
      </c>
      <c r="B2757">
        <v>-9.4764411449432373E-2</v>
      </c>
      <c r="C2757">
        <v>-9.4764411449432373E-2</v>
      </c>
    </row>
    <row r="2758" spans="1:3" x14ac:dyDescent="0.15">
      <c r="A2758">
        <v>-8.7271325290203094E-2</v>
      </c>
      <c r="B2758">
        <v>-8.5488885641098022E-2</v>
      </c>
      <c r="C2758">
        <v>-8.5488885641098022E-2</v>
      </c>
    </row>
    <row r="2759" spans="1:3" x14ac:dyDescent="0.15">
      <c r="A2759">
        <v>-7.6354317367076874E-2</v>
      </c>
      <c r="B2759">
        <v>-7.9178549349308014E-2</v>
      </c>
      <c r="C2759">
        <v>-7.9178549349308014E-2</v>
      </c>
    </row>
    <row r="2760" spans="1:3" x14ac:dyDescent="0.15">
      <c r="A2760">
        <v>-6.4144007861614227E-2</v>
      </c>
      <c r="B2760">
        <v>-7.0604801177978516E-2</v>
      </c>
      <c r="C2760">
        <v>-7.0604801177978516E-2</v>
      </c>
    </row>
    <row r="2761" spans="1:3" x14ac:dyDescent="0.15">
      <c r="A2761">
        <v>-4.9500133842229843E-2</v>
      </c>
      <c r="B2761">
        <v>-4.9858491867780692E-2</v>
      </c>
      <c r="C2761">
        <v>-4.9858491867780692E-2</v>
      </c>
    </row>
    <row r="2762" spans="1:3" x14ac:dyDescent="0.15">
      <c r="A2762">
        <v>-3.5824276506900787E-2</v>
      </c>
      <c r="B2762">
        <v>-3.2545909285545349E-2</v>
      </c>
      <c r="C2762">
        <v>-3.2545909285545349E-2</v>
      </c>
    </row>
    <row r="2763" spans="1:3" x14ac:dyDescent="0.15">
      <c r="A2763">
        <v>-2.6547908782958981E-2</v>
      </c>
      <c r="B2763">
        <v>-3.0332183465361599E-2</v>
      </c>
      <c r="C2763">
        <v>-3.0332183465361599E-2</v>
      </c>
    </row>
    <row r="2764" spans="1:3" x14ac:dyDescent="0.15">
      <c r="A2764">
        <v>-1.8002789467573169E-2</v>
      </c>
      <c r="B2764">
        <v>-2.2473821416497231E-2</v>
      </c>
      <c r="C2764">
        <v>-2.2473821416497231E-2</v>
      </c>
    </row>
    <row r="2765" spans="1:3" x14ac:dyDescent="0.15">
      <c r="A2765">
        <v>-9.875791147351265E-3</v>
      </c>
      <c r="B2765">
        <v>-1.2109071016311651E-2</v>
      </c>
      <c r="C2765">
        <v>-1.2109071016311651E-2</v>
      </c>
    </row>
    <row r="2766" spans="1:3" x14ac:dyDescent="0.15">
      <c r="A2766">
        <v>-4.6483753249049187E-3</v>
      </c>
      <c r="B2766">
        <v>-9.9088652059435844E-3</v>
      </c>
      <c r="C2766">
        <v>-9.9088652059435844E-3</v>
      </c>
    </row>
    <row r="2767" spans="1:3" x14ac:dyDescent="0.15">
      <c r="A2767">
        <v>-1.918804831802845E-3</v>
      </c>
      <c r="B2767">
        <v>-5.7981596328318119E-3</v>
      </c>
      <c r="C2767">
        <v>-5.7981596328318119E-3</v>
      </c>
    </row>
    <row r="2768" spans="1:3" x14ac:dyDescent="0.15">
      <c r="A2768">
        <v>1.3290513015817851E-4</v>
      </c>
      <c r="B2768">
        <v>-5.5358768440783024E-3</v>
      </c>
      <c r="C2768">
        <v>-5.5358768440783024E-3</v>
      </c>
    </row>
    <row r="2769" spans="1:3" x14ac:dyDescent="0.15">
      <c r="A2769">
        <v>6.7012116778641939E-4</v>
      </c>
      <c r="B2769">
        <v>-9.6807554364204407E-3</v>
      </c>
      <c r="C2769">
        <v>-9.6807554364204407E-3</v>
      </c>
    </row>
    <row r="2770" spans="1:3" x14ac:dyDescent="0.15">
      <c r="A2770">
        <v>1.1428957805037501E-3</v>
      </c>
      <c r="B2770">
        <v>-6.3066189177334309E-3</v>
      </c>
      <c r="C2770">
        <v>-6.3066189177334309E-3</v>
      </c>
    </row>
    <row r="2771" spans="1:3" x14ac:dyDescent="0.15">
      <c r="A2771">
        <v>1.355502870865166E-3</v>
      </c>
      <c r="B2771">
        <v>-4.0485099889338017E-3</v>
      </c>
      <c r="C2771">
        <v>-4.0485099889338017E-3</v>
      </c>
    </row>
    <row r="2772" spans="1:3" x14ac:dyDescent="0.15">
      <c r="A2772">
        <v>2.8869945090264082E-3</v>
      </c>
      <c r="B2772">
        <v>-4.5135244727134696E-3</v>
      </c>
      <c r="C2772">
        <v>-4.5135244727134696E-3</v>
      </c>
    </row>
    <row r="2773" spans="1:3" x14ac:dyDescent="0.15">
      <c r="A2773">
        <v>2.150008687749505E-3</v>
      </c>
      <c r="B2773">
        <v>-3.627438098192215E-3</v>
      </c>
      <c r="C2773">
        <v>-3.627438098192215E-3</v>
      </c>
    </row>
    <row r="2774" spans="1:3" x14ac:dyDescent="0.15">
      <c r="A2774">
        <v>-6.803706637583673E-4</v>
      </c>
      <c r="B2774">
        <v>-8.3401063457131386E-3</v>
      </c>
      <c r="C2774">
        <v>-8.3401063457131386E-3</v>
      </c>
    </row>
    <row r="2775" spans="1:3" x14ac:dyDescent="0.15">
      <c r="A2775">
        <v>-2.3428183340001851E-4</v>
      </c>
      <c r="B2775">
        <v>-8.6205564439296722E-3</v>
      </c>
      <c r="C2775">
        <v>-8.6205564439296722E-3</v>
      </c>
    </row>
    <row r="2776" spans="1:3" x14ac:dyDescent="0.15">
      <c r="A2776">
        <v>1.126364222727716E-3</v>
      </c>
      <c r="B2776">
        <v>-4.2817848734557629E-3</v>
      </c>
      <c r="C2776">
        <v>-4.2817848734557629E-3</v>
      </c>
    </row>
    <row r="2777" spans="1:3" x14ac:dyDescent="0.15">
      <c r="A2777">
        <v>-1.0982634266838429E-3</v>
      </c>
      <c r="B2777">
        <v>-9.3184653669595718E-3</v>
      </c>
      <c r="C2777">
        <v>-9.3184653669595718E-3</v>
      </c>
    </row>
    <row r="2778" spans="1:3" x14ac:dyDescent="0.15">
      <c r="A2778">
        <v>1.116821891628206E-3</v>
      </c>
      <c r="B2778">
        <v>-6.0435771010816097E-3</v>
      </c>
      <c r="C2778">
        <v>-6.0435771010816097E-3</v>
      </c>
    </row>
    <row r="2779" spans="1:3" x14ac:dyDescent="0.15">
      <c r="A2779">
        <v>8.594149723649025E-3</v>
      </c>
      <c r="B2779">
        <v>9.4657130539417267E-3</v>
      </c>
      <c r="C2779">
        <v>9.4657130539417267E-3</v>
      </c>
    </row>
    <row r="2780" spans="1:3" x14ac:dyDescent="0.15">
      <c r="A2780">
        <v>1.089843362569809E-2</v>
      </c>
      <c r="B2780">
        <v>1.2358658015728E-2</v>
      </c>
      <c r="C2780">
        <v>1.2358658015728E-2</v>
      </c>
    </row>
    <row r="2781" spans="1:3" x14ac:dyDescent="0.15">
      <c r="A2781">
        <v>1.0445502586662769E-2</v>
      </c>
      <c r="B2781">
        <v>1.058475859463215E-2</v>
      </c>
      <c r="C2781">
        <v>1.058475859463215E-2</v>
      </c>
    </row>
    <row r="2782" spans="1:3" x14ac:dyDescent="0.15">
      <c r="A2782">
        <v>1.140885427594185E-2</v>
      </c>
      <c r="B2782">
        <v>1.5455855056643489E-2</v>
      </c>
      <c r="C2782">
        <v>1.5455855056643489E-2</v>
      </c>
    </row>
    <row r="2783" spans="1:3" x14ac:dyDescent="0.15">
      <c r="A2783">
        <v>8.0993101000785828E-3</v>
      </c>
      <c r="B2783">
        <v>1.0252232663333419E-2</v>
      </c>
      <c r="C2783">
        <v>1.0252232663333419E-2</v>
      </c>
    </row>
    <row r="2784" spans="1:3" x14ac:dyDescent="0.15">
      <c r="A2784">
        <v>2.258092630654573E-3</v>
      </c>
      <c r="B2784">
        <v>0</v>
      </c>
      <c r="C2784">
        <v>0</v>
      </c>
    </row>
    <row r="2785" spans="1:3" x14ac:dyDescent="0.15">
      <c r="A2785">
        <v>1.4892796752974391E-3</v>
      </c>
      <c r="B2785">
        <v>0</v>
      </c>
      <c r="C2785">
        <v>0</v>
      </c>
    </row>
    <row r="2786" spans="1:3" x14ac:dyDescent="0.15">
      <c r="A2786">
        <v>1.5805698931217189E-3</v>
      </c>
      <c r="B2786">
        <v>0</v>
      </c>
      <c r="C2786">
        <v>0</v>
      </c>
    </row>
    <row r="2787" spans="1:3" x14ac:dyDescent="0.15">
      <c r="A2787">
        <v>8.9854787802323699E-4</v>
      </c>
      <c r="B2787">
        <v>0</v>
      </c>
      <c r="C2787">
        <v>0</v>
      </c>
    </row>
    <row r="2788" spans="1:3" x14ac:dyDescent="0.15">
      <c r="A2788">
        <v>1.412297016941011E-3</v>
      </c>
      <c r="B2788">
        <v>0</v>
      </c>
      <c r="C2788">
        <v>0</v>
      </c>
    </row>
    <row r="2789" spans="1:3" x14ac:dyDescent="0.15">
      <c r="A2789">
        <v>2.2933778818696742E-3</v>
      </c>
      <c r="B2789">
        <v>0</v>
      </c>
      <c r="C2789">
        <v>0</v>
      </c>
    </row>
    <row r="2790" spans="1:3" x14ac:dyDescent="0.15">
      <c r="A2790">
        <v>2.4001151323318481E-3</v>
      </c>
      <c r="B2790">
        <v>0</v>
      </c>
      <c r="C2790">
        <v>0</v>
      </c>
    </row>
    <row r="2791" spans="1:3" x14ac:dyDescent="0.15">
      <c r="A2791">
        <v>2.351447474211454E-3</v>
      </c>
      <c r="B2791">
        <v>0</v>
      </c>
      <c r="C2791">
        <v>0</v>
      </c>
    </row>
    <row r="2792" spans="1:3" x14ac:dyDescent="0.15">
      <c r="A2792">
        <v>2.6245273184031248E-3</v>
      </c>
      <c r="B2792">
        <v>0</v>
      </c>
      <c r="C2792">
        <v>0</v>
      </c>
    </row>
    <row r="2793" spans="1:3" x14ac:dyDescent="0.15">
      <c r="A2793">
        <v>1.09408306889236E-3</v>
      </c>
      <c r="B2793">
        <v>0</v>
      </c>
      <c r="C2793">
        <v>0</v>
      </c>
    </row>
    <row r="2794" spans="1:3" x14ac:dyDescent="0.15">
      <c r="A2794">
        <v>1.5032453229650859E-3</v>
      </c>
      <c r="B2794">
        <v>0</v>
      </c>
      <c r="C2794">
        <v>0</v>
      </c>
    </row>
    <row r="2795" spans="1:3" x14ac:dyDescent="0.15">
      <c r="A2795">
        <v>1.7488664016127591E-3</v>
      </c>
      <c r="B2795">
        <v>0</v>
      </c>
      <c r="C2795">
        <v>0</v>
      </c>
    </row>
    <row r="2796" spans="1:3" x14ac:dyDescent="0.15">
      <c r="A2796">
        <v>1.9069592235609889E-3</v>
      </c>
      <c r="B2796">
        <v>0</v>
      </c>
      <c r="C2796">
        <v>0</v>
      </c>
    </row>
    <row r="2797" spans="1:3" x14ac:dyDescent="0.15">
      <c r="A2797">
        <v>1.124959322623909E-3</v>
      </c>
      <c r="B2797">
        <v>0</v>
      </c>
      <c r="C2797">
        <v>0</v>
      </c>
    </row>
    <row r="2798" spans="1:3" x14ac:dyDescent="0.15">
      <c r="A2798">
        <v>1.1775819584727289E-3</v>
      </c>
      <c r="B2798">
        <v>0</v>
      </c>
      <c r="C2798">
        <v>0</v>
      </c>
    </row>
    <row r="2799" spans="1:3" x14ac:dyDescent="0.15">
      <c r="A2799">
        <v>1.469807233661413E-3</v>
      </c>
      <c r="B2799">
        <v>0</v>
      </c>
      <c r="C2799">
        <v>0</v>
      </c>
    </row>
    <row r="2800" spans="1:3" x14ac:dyDescent="0.15">
      <c r="A2800">
        <v>8.5952470544725657E-4</v>
      </c>
      <c r="B2800">
        <v>0</v>
      </c>
      <c r="C2800">
        <v>0</v>
      </c>
    </row>
    <row r="2801" spans="1:3" x14ac:dyDescent="0.15">
      <c r="A2801">
        <v>6.5434508724138141E-4</v>
      </c>
      <c r="B2801">
        <v>0</v>
      </c>
      <c r="C2801">
        <v>0</v>
      </c>
    </row>
    <row r="2802" spans="1:3" x14ac:dyDescent="0.15">
      <c r="A2802">
        <v>1.040618284605443E-3</v>
      </c>
      <c r="B2802">
        <v>0</v>
      </c>
      <c r="C2802">
        <v>0</v>
      </c>
    </row>
    <row r="2803" spans="1:3" x14ac:dyDescent="0.15">
      <c r="A2803">
        <v>1.0239833500236271E-3</v>
      </c>
      <c r="B2803">
        <v>0</v>
      </c>
      <c r="C2803">
        <v>0</v>
      </c>
    </row>
    <row r="2804" spans="1:3" x14ac:dyDescent="0.15">
      <c r="A2804">
        <v>9.284430998377502E-4</v>
      </c>
      <c r="B2804">
        <v>0</v>
      </c>
      <c r="C2804">
        <v>0</v>
      </c>
    </row>
    <row r="2805" spans="1:3" x14ac:dyDescent="0.15">
      <c r="A2805">
        <v>5.2505137864500284E-4</v>
      </c>
      <c r="B2805">
        <v>0</v>
      </c>
      <c r="C2805">
        <v>0</v>
      </c>
    </row>
    <row r="2806" spans="1:3" x14ac:dyDescent="0.15">
      <c r="A2806">
        <v>3.2072496833279729E-4</v>
      </c>
      <c r="B2806">
        <v>0</v>
      </c>
      <c r="C2806">
        <v>0</v>
      </c>
    </row>
    <row r="2807" spans="1:3" x14ac:dyDescent="0.15">
      <c r="A2807">
        <v>-6.4937066053971648E-4</v>
      </c>
      <c r="B2807">
        <v>0</v>
      </c>
      <c r="C2807">
        <v>0</v>
      </c>
    </row>
    <row r="2808" spans="1:3" x14ac:dyDescent="0.15">
      <c r="A2808">
        <v>-2.9148554312996572E-4</v>
      </c>
      <c r="B2808">
        <v>0</v>
      </c>
      <c r="C2808">
        <v>0</v>
      </c>
    </row>
    <row r="2809" spans="1:3" x14ac:dyDescent="0.15">
      <c r="A2809">
        <v>-9.6096453489735723E-4</v>
      </c>
      <c r="B2809">
        <v>0</v>
      </c>
      <c r="C2809">
        <v>0</v>
      </c>
    </row>
    <row r="2810" spans="1:3" x14ac:dyDescent="0.15">
      <c r="A2810">
        <v>-8.0702826380729675E-4</v>
      </c>
      <c r="B2810">
        <v>0</v>
      </c>
      <c r="C2810">
        <v>0</v>
      </c>
    </row>
    <row r="2811" spans="1:3" x14ac:dyDescent="0.15">
      <c r="A2811">
        <v>-7.2391331195831299E-4</v>
      </c>
      <c r="B2811">
        <v>0</v>
      </c>
      <c r="C2811">
        <v>0</v>
      </c>
    </row>
    <row r="2812" spans="1:3" x14ac:dyDescent="0.15">
      <c r="A2812">
        <v>-2.1246272081043571E-4</v>
      </c>
      <c r="B2812">
        <v>0</v>
      </c>
      <c r="C2812">
        <v>0</v>
      </c>
    </row>
    <row r="2813" spans="1:3" x14ac:dyDescent="0.15">
      <c r="A2813">
        <v>-4.9666821723803878E-4</v>
      </c>
      <c r="B2813">
        <v>0</v>
      </c>
      <c r="C2813">
        <v>0</v>
      </c>
    </row>
    <row r="2814" spans="1:3" x14ac:dyDescent="0.15">
      <c r="A2814">
        <v>-1.284016063436866E-3</v>
      </c>
      <c r="B2814">
        <v>0</v>
      </c>
      <c r="C2814">
        <v>0</v>
      </c>
    </row>
    <row r="2815" spans="1:3" x14ac:dyDescent="0.15">
      <c r="A2815">
        <v>-5.1335582975298166E-4</v>
      </c>
      <c r="B2815">
        <v>0</v>
      </c>
      <c r="C2815">
        <v>0</v>
      </c>
    </row>
    <row r="2816" spans="1:3" x14ac:dyDescent="0.15">
      <c r="A2816">
        <v>-1.1066801380366089E-3</v>
      </c>
      <c r="B2816">
        <v>0</v>
      </c>
      <c r="C2816">
        <v>0</v>
      </c>
    </row>
    <row r="2817" spans="1:3" x14ac:dyDescent="0.15">
      <c r="A2817">
        <v>-8.4448064444586635E-4</v>
      </c>
      <c r="B2817">
        <v>0</v>
      </c>
      <c r="C2817">
        <v>0</v>
      </c>
    </row>
    <row r="2818" spans="1:3" x14ac:dyDescent="0.15">
      <c r="A2818">
        <v>-8.1101740943267941E-4</v>
      </c>
      <c r="B2818">
        <v>0</v>
      </c>
      <c r="C2818">
        <v>0</v>
      </c>
    </row>
    <row r="2819" spans="1:3" x14ac:dyDescent="0.15">
      <c r="A2819">
        <v>-7.3338247602805495E-4</v>
      </c>
      <c r="B2819">
        <v>0</v>
      </c>
      <c r="C2819">
        <v>0</v>
      </c>
    </row>
    <row r="2820" spans="1:3" x14ac:dyDescent="0.15">
      <c r="A2820">
        <v>-1.1254235869273539E-3</v>
      </c>
      <c r="B2820">
        <v>0</v>
      </c>
      <c r="C2820">
        <v>0</v>
      </c>
    </row>
    <row r="2821" spans="1:3" x14ac:dyDescent="0.15">
      <c r="A2821">
        <v>-9.8540971521288157E-4</v>
      </c>
      <c r="B2821">
        <v>0</v>
      </c>
      <c r="C2821">
        <v>0</v>
      </c>
    </row>
    <row r="2822" spans="1:3" x14ac:dyDescent="0.15">
      <c r="A2822">
        <v>-6.1632273718714714E-4</v>
      </c>
      <c r="B2822">
        <v>0</v>
      </c>
      <c r="C2822">
        <v>0</v>
      </c>
    </row>
    <row r="2823" spans="1:3" x14ac:dyDescent="0.15">
      <c r="A2823">
        <v>-2.4927314825617941E-6</v>
      </c>
      <c r="B2823">
        <v>0</v>
      </c>
      <c r="C2823">
        <v>0</v>
      </c>
    </row>
    <row r="2824" spans="1:3" x14ac:dyDescent="0.15">
      <c r="A2824">
        <v>3.2887004635995247E-5</v>
      </c>
      <c r="B2824">
        <v>0</v>
      </c>
      <c r="C2824">
        <v>0</v>
      </c>
    </row>
    <row r="2825" spans="1:3" x14ac:dyDescent="0.15">
      <c r="A2825">
        <v>1.089117995434208E-5</v>
      </c>
      <c r="B2825">
        <v>0</v>
      </c>
      <c r="C2825">
        <v>0</v>
      </c>
    </row>
    <row r="2826" spans="1:3" x14ac:dyDescent="0.15">
      <c r="A2826">
        <v>1.9531190628185871E-4</v>
      </c>
      <c r="B2826">
        <v>0</v>
      </c>
      <c r="C2826">
        <v>0</v>
      </c>
    </row>
    <row r="2827" spans="1:3" x14ac:dyDescent="0.15">
      <c r="A2827">
        <v>1.899961207527667E-4</v>
      </c>
      <c r="B2827">
        <v>0</v>
      </c>
      <c r="C2827">
        <v>0</v>
      </c>
    </row>
    <row r="2828" spans="1:3" x14ac:dyDescent="0.15">
      <c r="A2828">
        <v>7.0031521318014711E-5</v>
      </c>
      <c r="B2828">
        <v>0</v>
      </c>
      <c r="C2828">
        <v>0</v>
      </c>
    </row>
    <row r="2829" spans="1:3" x14ac:dyDescent="0.15">
      <c r="A2829">
        <v>8.4473297465592623E-4</v>
      </c>
      <c r="B2829">
        <v>0</v>
      </c>
      <c r="C2829">
        <v>0</v>
      </c>
    </row>
    <row r="2830" spans="1:3" x14ac:dyDescent="0.15">
      <c r="A2830">
        <v>6.6683429758995771E-4</v>
      </c>
      <c r="B2830">
        <v>0</v>
      </c>
      <c r="C2830">
        <v>0</v>
      </c>
    </row>
    <row r="2831" spans="1:3" x14ac:dyDescent="0.15">
      <c r="A2831">
        <v>3.9743591332808142E-4</v>
      </c>
      <c r="B2831">
        <v>0</v>
      </c>
      <c r="C2831">
        <v>0</v>
      </c>
    </row>
    <row r="2832" spans="1:3" x14ac:dyDescent="0.15">
      <c r="A2832">
        <v>-1.4642685709986841E-4</v>
      </c>
      <c r="B2832">
        <v>0</v>
      </c>
      <c r="C2832">
        <v>0</v>
      </c>
    </row>
    <row r="2833" spans="1:3" x14ac:dyDescent="0.15">
      <c r="A2833">
        <v>-2.0586070604622361E-4</v>
      </c>
      <c r="B2833">
        <v>0</v>
      </c>
      <c r="C2833">
        <v>0</v>
      </c>
    </row>
    <row r="2834" spans="1:3" x14ac:dyDescent="0.15">
      <c r="A2834">
        <v>-2.5374078541062772E-4</v>
      </c>
      <c r="B2834">
        <v>0</v>
      </c>
      <c r="C2834">
        <v>0</v>
      </c>
    </row>
    <row r="2835" spans="1:3" x14ac:dyDescent="0.15">
      <c r="A2835">
        <v>-1.521399826742709E-4</v>
      </c>
      <c r="B2835">
        <v>0</v>
      </c>
      <c r="C2835">
        <v>0</v>
      </c>
    </row>
    <row r="2836" spans="1:3" x14ac:dyDescent="0.15">
      <c r="A2836">
        <v>1.5483818424399939E-4</v>
      </c>
      <c r="B2836">
        <v>0</v>
      </c>
      <c r="C2836">
        <v>0</v>
      </c>
    </row>
    <row r="2837" spans="1:3" x14ac:dyDescent="0.15">
      <c r="A2837">
        <v>3.9646541699767107E-4</v>
      </c>
      <c r="B2837">
        <v>0</v>
      </c>
      <c r="C2837">
        <v>0</v>
      </c>
    </row>
    <row r="2838" spans="1:3" x14ac:dyDescent="0.15">
      <c r="A2838">
        <v>9.2674810730386525E-5</v>
      </c>
      <c r="B2838">
        <v>0</v>
      </c>
      <c r="C2838">
        <v>0</v>
      </c>
    </row>
    <row r="2839" spans="1:3" x14ac:dyDescent="0.15">
      <c r="A2839">
        <v>-1.6497832257300621E-4</v>
      </c>
      <c r="B2839">
        <v>0</v>
      </c>
      <c r="C2839">
        <v>0</v>
      </c>
    </row>
    <row r="2840" spans="1:3" x14ac:dyDescent="0.15">
      <c r="A2840">
        <v>-3.6068737972527742E-4</v>
      </c>
      <c r="B2840">
        <v>0</v>
      </c>
      <c r="C2840">
        <v>0</v>
      </c>
    </row>
    <row r="2841" spans="1:3" x14ac:dyDescent="0.15">
      <c r="A2841">
        <v>-8.0346205504611135E-4</v>
      </c>
      <c r="B2841">
        <v>0</v>
      </c>
      <c r="C2841">
        <v>0</v>
      </c>
    </row>
    <row r="2842" spans="1:3" x14ac:dyDescent="0.15">
      <c r="A2842">
        <v>4.2894138459814712E-5</v>
      </c>
      <c r="B2842">
        <v>0</v>
      </c>
      <c r="C2842">
        <v>0</v>
      </c>
    </row>
    <row r="2843" spans="1:3" x14ac:dyDescent="0.15">
      <c r="A2843">
        <v>-1.026517478749156E-3</v>
      </c>
      <c r="B2843">
        <v>0</v>
      </c>
      <c r="C2843">
        <v>0</v>
      </c>
    </row>
    <row r="2844" spans="1:3" x14ac:dyDescent="0.15">
      <c r="A2844">
        <v>-2.8974804445169872E-4</v>
      </c>
      <c r="B2844">
        <v>0</v>
      </c>
      <c r="C2844">
        <v>0</v>
      </c>
    </row>
    <row r="2845" spans="1:3" x14ac:dyDescent="0.15">
      <c r="A2845">
        <v>-1.8735094636213029E-4</v>
      </c>
      <c r="B2845">
        <v>0</v>
      </c>
      <c r="C2845">
        <v>0</v>
      </c>
    </row>
    <row r="2846" spans="1:3" x14ac:dyDescent="0.15">
      <c r="A2846">
        <v>-5.1737454487010837E-4</v>
      </c>
      <c r="B2846">
        <v>0</v>
      </c>
      <c r="C2846">
        <v>0</v>
      </c>
    </row>
    <row r="2847" spans="1:3" x14ac:dyDescent="0.15">
      <c r="A2847">
        <v>-1.938860950758681E-4</v>
      </c>
      <c r="B2847">
        <v>0</v>
      </c>
      <c r="C2847">
        <v>0</v>
      </c>
    </row>
    <row r="2848" spans="1:3" x14ac:dyDescent="0.15">
      <c r="A2848">
        <v>5.9643760323524482E-5</v>
      </c>
      <c r="B2848">
        <v>0</v>
      </c>
      <c r="C2848">
        <v>0</v>
      </c>
    </row>
    <row r="2849" spans="1:3" x14ac:dyDescent="0.15">
      <c r="A2849">
        <v>3.445839392952621E-4</v>
      </c>
      <c r="B2849">
        <v>0</v>
      </c>
      <c r="C2849">
        <v>0</v>
      </c>
    </row>
    <row r="2850" spans="1:3" x14ac:dyDescent="0.15">
      <c r="A2850">
        <v>5.7862402172759175E-4</v>
      </c>
      <c r="B2850">
        <v>0</v>
      </c>
      <c r="C2850">
        <v>0</v>
      </c>
    </row>
    <row r="2851" spans="1:3" x14ac:dyDescent="0.15">
      <c r="A2851">
        <v>-8.4040453657507896E-5</v>
      </c>
      <c r="B2851">
        <v>0</v>
      </c>
      <c r="C2851">
        <v>0</v>
      </c>
    </row>
    <row r="2852" spans="1:3" x14ac:dyDescent="0.15">
      <c r="A2852">
        <v>-5.1392224850133061E-4</v>
      </c>
      <c r="B2852">
        <v>0</v>
      </c>
      <c r="C2852">
        <v>0</v>
      </c>
    </row>
    <row r="2853" spans="1:3" x14ac:dyDescent="0.15">
      <c r="A2853">
        <v>-4.027978575322777E-4</v>
      </c>
      <c r="B2853">
        <v>0</v>
      </c>
      <c r="C2853">
        <v>0</v>
      </c>
    </row>
    <row r="2854" spans="1:3" x14ac:dyDescent="0.15">
      <c r="A2854">
        <v>-5.0788122462108731E-4</v>
      </c>
      <c r="B2854">
        <v>0</v>
      </c>
      <c r="C2854">
        <v>0</v>
      </c>
    </row>
    <row r="2855" spans="1:3" x14ac:dyDescent="0.15">
      <c r="A2855">
        <v>-1.817876618588343E-4</v>
      </c>
      <c r="B2855">
        <v>0</v>
      </c>
      <c r="C2855">
        <v>0</v>
      </c>
    </row>
    <row r="2856" spans="1:3" x14ac:dyDescent="0.15">
      <c r="A2856">
        <v>-4.6060685417614883E-4</v>
      </c>
      <c r="B2856">
        <v>0</v>
      </c>
      <c r="C2856">
        <v>0</v>
      </c>
    </row>
    <row r="2857" spans="1:3" x14ac:dyDescent="0.15">
      <c r="A2857">
        <v>-6.5190822351723909E-4</v>
      </c>
      <c r="B2857">
        <v>0</v>
      </c>
      <c r="C2857">
        <v>0</v>
      </c>
    </row>
    <row r="2858" spans="1:3" x14ac:dyDescent="0.15">
      <c r="A2858">
        <v>-4.9759011017158628E-4</v>
      </c>
      <c r="B2858">
        <v>0</v>
      </c>
      <c r="C2858">
        <v>0</v>
      </c>
    </row>
    <row r="2859" spans="1:3" x14ac:dyDescent="0.15">
      <c r="A2859">
        <v>-4.9938989104703069E-4</v>
      </c>
      <c r="B2859">
        <v>0</v>
      </c>
      <c r="C2859">
        <v>0</v>
      </c>
    </row>
    <row r="2860" spans="1:3" x14ac:dyDescent="0.15">
      <c r="A2860">
        <v>-2.5213445769622922E-4</v>
      </c>
      <c r="B2860">
        <v>0</v>
      </c>
      <c r="C2860">
        <v>0</v>
      </c>
    </row>
    <row r="2861" spans="1:3" x14ac:dyDescent="0.15">
      <c r="A2861">
        <v>-1.506843254901469E-4</v>
      </c>
      <c r="B2861">
        <v>0</v>
      </c>
      <c r="C2861">
        <v>0</v>
      </c>
    </row>
    <row r="2862" spans="1:3" x14ac:dyDescent="0.15">
      <c r="A2862">
        <v>-4.6861913870088762E-4</v>
      </c>
      <c r="B2862">
        <v>0</v>
      </c>
      <c r="C2862">
        <v>0</v>
      </c>
    </row>
    <row r="2863" spans="1:3" x14ac:dyDescent="0.15">
      <c r="A2863">
        <v>5.8592698769643903E-4</v>
      </c>
      <c r="B2863">
        <v>0</v>
      </c>
      <c r="C2863">
        <v>0</v>
      </c>
    </row>
    <row r="2864" spans="1:3" x14ac:dyDescent="0.15">
      <c r="A2864">
        <v>-4.6309159370139241E-4</v>
      </c>
      <c r="B2864">
        <v>0</v>
      </c>
      <c r="C2864">
        <v>0</v>
      </c>
    </row>
    <row r="2865" spans="1:3" x14ac:dyDescent="0.15">
      <c r="A2865">
        <v>1.878167859103996E-5</v>
      </c>
      <c r="B2865">
        <v>0</v>
      </c>
      <c r="C2865">
        <v>0</v>
      </c>
    </row>
    <row r="2866" spans="1:3" x14ac:dyDescent="0.15">
      <c r="A2866">
        <v>2.3646208865102381E-4</v>
      </c>
      <c r="B2866">
        <v>0</v>
      </c>
      <c r="C2866">
        <v>0</v>
      </c>
    </row>
    <row r="2867" spans="1:3" x14ac:dyDescent="0.15">
      <c r="A2867">
        <v>1.076683402061462E-4</v>
      </c>
      <c r="B2867">
        <v>0</v>
      </c>
      <c r="C2867">
        <v>0</v>
      </c>
    </row>
    <row r="2868" spans="1:3" x14ac:dyDescent="0.15">
      <c r="A2868">
        <v>2.839728222170379E-5</v>
      </c>
      <c r="B2868">
        <v>0</v>
      </c>
      <c r="C2868">
        <v>0</v>
      </c>
    </row>
    <row r="2869" spans="1:3" x14ac:dyDescent="0.15">
      <c r="A2869">
        <v>-2.9251188971102238E-4</v>
      </c>
      <c r="B2869">
        <v>0</v>
      </c>
      <c r="C2869">
        <v>0</v>
      </c>
    </row>
    <row r="2870" spans="1:3" x14ac:dyDescent="0.15">
      <c r="A2870">
        <v>3.9557629497721791E-4</v>
      </c>
      <c r="B2870">
        <v>0</v>
      </c>
      <c r="C2870">
        <v>0</v>
      </c>
    </row>
    <row r="2871" spans="1:3" x14ac:dyDescent="0.15">
      <c r="A2871">
        <v>1.619501126697287E-4</v>
      </c>
      <c r="B2871">
        <v>0</v>
      </c>
      <c r="C2871">
        <v>0</v>
      </c>
    </row>
    <row r="2872" spans="1:3" x14ac:dyDescent="0.15">
      <c r="A2872">
        <v>-3.4337679971940821E-4</v>
      </c>
      <c r="B2872">
        <v>0</v>
      </c>
      <c r="C2872">
        <v>0</v>
      </c>
    </row>
    <row r="2873" spans="1:3" x14ac:dyDescent="0.15">
      <c r="A2873">
        <v>-5.7384431784157641E-6</v>
      </c>
      <c r="B2873">
        <v>0</v>
      </c>
      <c r="C2873">
        <v>0</v>
      </c>
    </row>
    <row r="2874" spans="1:3" x14ac:dyDescent="0.15">
      <c r="A2874">
        <v>-4.6004028263268992E-5</v>
      </c>
      <c r="B2874">
        <v>0</v>
      </c>
      <c r="C2874">
        <v>0</v>
      </c>
    </row>
    <row r="2875" spans="1:3" x14ac:dyDescent="0.15">
      <c r="A2875">
        <v>9.0401379566174001E-5</v>
      </c>
      <c r="B2875">
        <v>0</v>
      </c>
      <c r="C2875">
        <v>0</v>
      </c>
    </row>
    <row r="2876" spans="1:3" x14ac:dyDescent="0.15">
      <c r="A2876">
        <v>-1.264269958483055E-4</v>
      </c>
      <c r="B2876">
        <v>0</v>
      </c>
      <c r="C2876">
        <v>0</v>
      </c>
    </row>
    <row r="2877" spans="1:3" x14ac:dyDescent="0.15">
      <c r="A2877">
        <v>3.079992020502687E-4</v>
      </c>
      <c r="B2877">
        <v>0</v>
      </c>
      <c r="C2877">
        <v>0</v>
      </c>
    </row>
    <row r="2878" spans="1:3" x14ac:dyDescent="0.15">
      <c r="A2878">
        <v>4.2743832455016673E-4</v>
      </c>
      <c r="B2878">
        <v>0</v>
      </c>
      <c r="C2878">
        <v>0</v>
      </c>
    </row>
    <row r="2879" spans="1:3" x14ac:dyDescent="0.15">
      <c r="A2879">
        <v>-6.8046610977035016E-5</v>
      </c>
      <c r="B2879">
        <v>0</v>
      </c>
      <c r="C2879">
        <v>0</v>
      </c>
    </row>
    <row r="2880" spans="1:3" x14ac:dyDescent="0.15">
      <c r="A2880">
        <v>1.7869556904770431E-4</v>
      </c>
      <c r="B2880">
        <v>0</v>
      </c>
      <c r="C2880">
        <v>0</v>
      </c>
    </row>
    <row r="2881" spans="1:3" x14ac:dyDescent="0.15">
      <c r="A2881">
        <v>6.0559855774044991E-4</v>
      </c>
      <c r="B2881">
        <v>0</v>
      </c>
      <c r="C2881">
        <v>0</v>
      </c>
    </row>
    <row r="2882" spans="1:3" x14ac:dyDescent="0.15">
      <c r="A2882">
        <v>-1.7952897178474811E-4</v>
      </c>
      <c r="B2882">
        <v>0</v>
      </c>
      <c r="C2882">
        <v>0</v>
      </c>
    </row>
    <row r="2883" spans="1:3" x14ac:dyDescent="0.15">
      <c r="A2883">
        <v>-2.9255961999297142E-4</v>
      </c>
      <c r="B2883">
        <v>0</v>
      </c>
      <c r="C2883">
        <v>0</v>
      </c>
    </row>
    <row r="2884" spans="1:3" x14ac:dyDescent="0.15">
      <c r="A2884">
        <v>2.8644184931181371E-4</v>
      </c>
      <c r="B2884">
        <v>0</v>
      </c>
      <c r="C2884">
        <v>0</v>
      </c>
    </row>
    <row r="2885" spans="1:3" x14ac:dyDescent="0.15">
      <c r="A2885">
        <v>-4.10205073421821E-4</v>
      </c>
      <c r="B2885">
        <v>0</v>
      </c>
      <c r="C2885">
        <v>0</v>
      </c>
    </row>
    <row r="2886" spans="1:3" x14ac:dyDescent="0.15">
      <c r="A2886">
        <v>-1.6021973351598721E-5</v>
      </c>
      <c r="B2886">
        <v>0</v>
      </c>
      <c r="C2886">
        <v>0</v>
      </c>
    </row>
    <row r="2887" spans="1:3" x14ac:dyDescent="0.15">
      <c r="A2887">
        <v>1.709612115519121E-4</v>
      </c>
      <c r="B2887">
        <v>0</v>
      </c>
      <c r="C2887">
        <v>0</v>
      </c>
    </row>
    <row r="2888" spans="1:3" x14ac:dyDescent="0.15">
      <c r="A2888">
        <v>4.6708481386303902E-4</v>
      </c>
      <c r="B2888">
        <v>0</v>
      </c>
      <c r="C2888">
        <v>0</v>
      </c>
    </row>
    <row r="2889" spans="1:3" x14ac:dyDescent="0.15">
      <c r="A2889">
        <v>8.1669211795087904E-5</v>
      </c>
      <c r="B2889">
        <v>0</v>
      </c>
      <c r="C2889">
        <v>0</v>
      </c>
    </row>
    <row r="2890" spans="1:3" x14ac:dyDescent="0.15">
      <c r="A2890">
        <v>-7.7636934292968363E-5</v>
      </c>
      <c r="B2890">
        <v>0</v>
      </c>
      <c r="C2890">
        <v>0</v>
      </c>
    </row>
    <row r="2891" spans="1:3" x14ac:dyDescent="0.15">
      <c r="A2891">
        <v>-2.1012868091929701E-4</v>
      </c>
      <c r="B2891">
        <v>0</v>
      </c>
      <c r="C2891">
        <v>0</v>
      </c>
    </row>
    <row r="2892" spans="1:3" x14ac:dyDescent="0.15">
      <c r="A2892">
        <v>-9.0868095867335796E-5</v>
      </c>
      <c r="B2892">
        <v>0</v>
      </c>
      <c r="C2892">
        <v>0</v>
      </c>
    </row>
    <row r="2893" spans="1:3" x14ac:dyDescent="0.15">
      <c r="A2893">
        <v>2.5787137565203011E-4</v>
      </c>
      <c r="B2893">
        <v>0</v>
      </c>
      <c r="C2893">
        <v>0</v>
      </c>
    </row>
    <row r="2894" spans="1:3" x14ac:dyDescent="0.15">
      <c r="A2894">
        <v>-2.753127773758024E-4</v>
      </c>
      <c r="B2894">
        <v>0</v>
      </c>
      <c r="C2894">
        <v>0</v>
      </c>
    </row>
    <row r="2895" spans="1:3" x14ac:dyDescent="0.15">
      <c r="A2895">
        <v>2.6165271992795169E-4</v>
      </c>
      <c r="B2895">
        <v>0</v>
      </c>
      <c r="C2895">
        <v>0</v>
      </c>
    </row>
    <row r="2896" spans="1:3" x14ac:dyDescent="0.15">
      <c r="A2896">
        <v>-1.5064486069604749E-4</v>
      </c>
      <c r="B2896">
        <v>0</v>
      </c>
      <c r="C2896">
        <v>0</v>
      </c>
    </row>
    <row r="2897" spans="1:3" x14ac:dyDescent="0.15">
      <c r="A2897">
        <v>-1.474471791880205E-4</v>
      </c>
      <c r="B2897">
        <v>0</v>
      </c>
      <c r="C2897">
        <v>0</v>
      </c>
    </row>
    <row r="2898" spans="1:3" x14ac:dyDescent="0.15">
      <c r="A2898">
        <v>1.7619643767829979E-4</v>
      </c>
      <c r="B2898">
        <v>0</v>
      </c>
      <c r="C2898">
        <v>0</v>
      </c>
    </row>
    <row r="2899" spans="1:3" x14ac:dyDescent="0.15">
      <c r="A2899">
        <v>-3.1203083926811809E-4</v>
      </c>
      <c r="B2899">
        <v>0</v>
      </c>
      <c r="C2899">
        <v>0</v>
      </c>
    </row>
    <row r="2900" spans="1:3" x14ac:dyDescent="0.15">
      <c r="A2900">
        <v>1.7959640535991639E-4</v>
      </c>
      <c r="B2900">
        <v>0</v>
      </c>
      <c r="C2900">
        <v>0</v>
      </c>
    </row>
    <row r="2901" spans="1:3" x14ac:dyDescent="0.15">
      <c r="A2901">
        <v>3.5799766192212701E-4</v>
      </c>
      <c r="B2901">
        <v>0</v>
      </c>
      <c r="C2901">
        <v>0</v>
      </c>
    </row>
    <row r="2902" spans="1:3" x14ac:dyDescent="0.15">
      <c r="A2902">
        <v>-1.5996278671082109E-4</v>
      </c>
      <c r="B2902">
        <v>0</v>
      </c>
      <c r="C2902">
        <v>0</v>
      </c>
    </row>
    <row r="2903" spans="1:3" x14ac:dyDescent="0.15">
      <c r="A2903">
        <v>8.3886348875239491E-5</v>
      </c>
      <c r="B2903">
        <v>0</v>
      </c>
      <c r="C2903">
        <v>0</v>
      </c>
    </row>
    <row r="2904" spans="1:3" x14ac:dyDescent="0.15">
      <c r="A2904">
        <v>-3.274757182225585E-5</v>
      </c>
      <c r="B2904">
        <v>0</v>
      </c>
      <c r="C2904">
        <v>0</v>
      </c>
    </row>
    <row r="2905" spans="1:3" x14ac:dyDescent="0.15">
      <c r="A2905">
        <v>-9.1049318143632263E-5</v>
      </c>
      <c r="B2905">
        <v>0</v>
      </c>
      <c r="C2905">
        <v>0</v>
      </c>
    </row>
    <row r="2906" spans="1:3" x14ac:dyDescent="0.15">
      <c r="A2906">
        <v>5.0635077059268951E-5</v>
      </c>
      <c r="B2906">
        <v>0</v>
      </c>
      <c r="C2906">
        <v>0</v>
      </c>
    </row>
    <row r="2907" spans="1:3" x14ac:dyDescent="0.15">
      <c r="A2907">
        <v>2.0250708621460939E-4</v>
      </c>
      <c r="B2907">
        <v>0</v>
      </c>
      <c r="C2907">
        <v>0</v>
      </c>
    </row>
    <row r="2908" spans="1:3" x14ac:dyDescent="0.15">
      <c r="A2908">
        <v>-1.1821346561191599E-4</v>
      </c>
      <c r="B2908">
        <v>0</v>
      </c>
      <c r="C2908">
        <v>0</v>
      </c>
    </row>
    <row r="2909" spans="1:3" x14ac:dyDescent="0.15">
      <c r="A2909">
        <v>-3.3251178683713078E-4</v>
      </c>
      <c r="B2909">
        <v>0</v>
      </c>
      <c r="C2909">
        <v>0</v>
      </c>
    </row>
    <row r="2910" spans="1:3" x14ac:dyDescent="0.15">
      <c r="A2910">
        <v>-1.8123867630492901E-4</v>
      </c>
      <c r="B2910">
        <v>0</v>
      </c>
      <c r="C2910">
        <v>0</v>
      </c>
    </row>
    <row r="2911" spans="1:3" x14ac:dyDescent="0.15">
      <c r="A2911">
        <v>9.6139781817328185E-5</v>
      </c>
      <c r="B2911">
        <v>0</v>
      </c>
      <c r="C2911">
        <v>0</v>
      </c>
    </row>
    <row r="2912" spans="1:3" x14ac:dyDescent="0.15">
      <c r="A2912">
        <v>3.3985931077040732E-4</v>
      </c>
      <c r="B2912">
        <v>0</v>
      </c>
      <c r="C2912">
        <v>0</v>
      </c>
    </row>
    <row r="2913" spans="1:3" x14ac:dyDescent="0.15">
      <c r="A2913">
        <v>-1.0836054570972919E-4</v>
      </c>
      <c r="B2913">
        <v>0</v>
      </c>
      <c r="C2913">
        <v>0</v>
      </c>
    </row>
    <row r="2914" spans="1:3" x14ac:dyDescent="0.15">
      <c r="A2914">
        <v>1.3928074622526759E-4</v>
      </c>
      <c r="B2914">
        <v>0</v>
      </c>
      <c r="C2914">
        <v>0</v>
      </c>
    </row>
    <row r="2915" spans="1:3" x14ac:dyDescent="0.15">
      <c r="A2915">
        <v>1.930913858814165E-4</v>
      </c>
      <c r="B2915">
        <v>0</v>
      </c>
      <c r="C2915">
        <v>0</v>
      </c>
    </row>
    <row r="2916" spans="1:3" x14ac:dyDescent="0.15">
      <c r="A2916">
        <v>-6.8607696448452771E-5</v>
      </c>
      <c r="B2916">
        <v>0</v>
      </c>
      <c r="C2916">
        <v>0</v>
      </c>
    </row>
    <row r="2917" spans="1:3" x14ac:dyDescent="0.15">
      <c r="A2917">
        <v>-3.9817980723455548E-4</v>
      </c>
      <c r="B2917">
        <v>0</v>
      </c>
      <c r="C2917">
        <v>0</v>
      </c>
    </row>
    <row r="2918" spans="1:3" x14ac:dyDescent="0.15">
      <c r="A2918">
        <v>-3.3791806345107027E-5</v>
      </c>
      <c r="B2918">
        <v>0</v>
      </c>
      <c r="C2918">
        <v>0</v>
      </c>
    </row>
    <row r="2919" spans="1:3" x14ac:dyDescent="0.15">
      <c r="A2919">
        <v>-7.0618953031953424E-5</v>
      </c>
      <c r="B2919">
        <v>0</v>
      </c>
      <c r="C2919">
        <v>0</v>
      </c>
    </row>
    <row r="2920" spans="1:3" x14ac:dyDescent="0.15">
      <c r="A2920">
        <v>5.313718065735884E-5</v>
      </c>
      <c r="B2920">
        <v>0</v>
      </c>
      <c r="C2920">
        <v>0</v>
      </c>
    </row>
    <row r="2921" spans="1:3" x14ac:dyDescent="0.15">
      <c r="A2921">
        <v>-8.3791768702212721E-5</v>
      </c>
      <c r="B2921">
        <v>0</v>
      </c>
      <c r="C2921">
        <v>0</v>
      </c>
    </row>
    <row r="2922" spans="1:3" x14ac:dyDescent="0.15">
      <c r="A2922">
        <v>-1.978810469154269E-4</v>
      </c>
      <c r="B2922">
        <v>0</v>
      </c>
      <c r="C2922">
        <v>0</v>
      </c>
    </row>
    <row r="2923" spans="1:3" x14ac:dyDescent="0.15">
      <c r="A2923">
        <v>2.2568739950656891E-4</v>
      </c>
      <c r="B2923">
        <v>0</v>
      </c>
      <c r="C2923">
        <v>0</v>
      </c>
    </row>
    <row r="2924" spans="1:3" x14ac:dyDescent="0.15">
      <c r="A2924">
        <v>-4.9572210991755128E-4</v>
      </c>
      <c r="B2924">
        <v>0</v>
      </c>
      <c r="C2924">
        <v>0</v>
      </c>
    </row>
    <row r="2925" spans="1:3" x14ac:dyDescent="0.15">
      <c r="A2925">
        <v>-4.5691191189689562E-5</v>
      </c>
      <c r="B2925">
        <v>0</v>
      </c>
      <c r="C2925">
        <v>0</v>
      </c>
    </row>
    <row r="2926" spans="1:3" x14ac:dyDescent="0.15">
      <c r="A2926">
        <v>-1.2156052980571991E-4</v>
      </c>
      <c r="B2926">
        <v>0</v>
      </c>
      <c r="C2926">
        <v>0</v>
      </c>
    </row>
    <row r="2927" spans="1:3" x14ac:dyDescent="0.15">
      <c r="A2927">
        <v>-4.4460801291279489E-4</v>
      </c>
      <c r="B2927">
        <v>0</v>
      </c>
      <c r="C2927">
        <v>0</v>
      </c>
    </row>
    <row r="2928" spans="1:3" x14ac:dyDescent="0.15">
      <c r="A2928">
        <v>7.5091375038027763E-5</v>
      </c>
      <c r="B2928">
        <v>0</v>
      </c>
      <c r="C2928">
        <v>0</v>
      </c>
    </row>
    <row r="2929" spans="1:3" x14ac:dyDescent="0.15">
      <c r="A2929">
        <v>-3.6642979830503458E-4</v>
      </c>
      <c r="B2929">
        <v>0</v>
      </c>
      <c r="C2929">
        <v>0</v>
      </c>
    </row>
    <row r="2930" spans="1:3" x14ac:dyDescent="0.15">
      <c r="A2930">
        <v>1.2339283421169969E-4</v>
      </c>
      <c r="B2930">
        <v>0</v>
      </c>
      <c r="C2930">
        <v>0</v>
      </c>
    </row>
    <row r="2931" spans="1:3" x14ac:dyDescent="0.15">
      <c r="A2931">
        <v>-8.7760672613512725E-5</v>
      </c>
      <c r="B2931">
        <v>0</v>
      </c>
      <c r="C2931">
        <v>0</v>
      </c>
    </row>
    <row r="2932" spans="1:3" x14ac:dyDescent="0.15">
      <c r="A2932">
        <v>1.619437680346891E-4</v>
      </c>
      <c r="B2932">
        <v>0</v>
      </c>
      <c r="C2932">
        <v>0</v>
      </c>
    </row>
    <row r="2933" spans="1:3" x14ac:dyDescent="0.15">
      <c r="A2933">
        <v>-1.0475108865648509E-4</v>
      </c>
      <c r="B2933">
        <v>0</v>
      </c>
      <c r="C2933">
        <v>0</v>
      </c>
    </row>
    <row r="2934" spans="1:3" x14ac:dyDescent="0.15">
      <c r="A2934">
        <v>-2.4759612279012799E-4</v>
      </c>
      <c r="B2934">
        <v>0</v>
      </c>
      <c r="C2934">
        <v>0</v>
      </c>
    </row>
    <row r="2935" spans="1:3" x14ac:dyDescent="0.15">
      <c r="A2935">
        <v>4.8400725063402212E-5</v>
      </c>
      <c r="B2935">
        <v>0</v>
      </c>
      <c r="C2935">
        <v>0</v>
      </c>
    </row>
    <row r="2936" spans="1:3" x14ac:dyDescent="0.15">
      <c r="A2936">
        <v>3.0958512070355937E-5</v>
      </c>
      <c r="B2936">
        <v>0</v>
      </c>
      <c r="C2936">
        <v>0</v>
      </c>
    </row>
    <row r="2937" spans="1:3" x14ac:dyDescent="0.15">
      <c r="A2937">
        <v>-3.6540310247801239E-4</v>
      </c>
      <c r="B2937">
        <v>0</v>
      </c>
      <c r="C2937">
        <v>0</v>
      </c>
    </row>
    <row r="2938" spans="1:3" x14ac:dyDescent="0.15">
      <c r="A2938">
        <v>-1.7447449499741199E-4</v>
      </c>
      <c r="B2938">
        <v>0</v>
      </c>
      <c r="C2938">
        <v>0</v>
      </c>
    </row>
    <row r="2939" spans="1:3" x14ac:dyDescent="0.15">
      <c r="A2939">
        <v>2.8632566682063038E-4</v>
      </c>
      <c r="B2939">
        <v>0</v>
      </c>
      <c r="C2939">
        <v>0</v>
      </c>
    </row>
    <row r="2940" spans="1:3" x14ac:dyDescent="0.15">
      <c r="A2940">
        <v>-2.8007008950226009E-4</v>
      </c>
      <c r="B2940">
        <v>0</v>
      </c>
      <c r="C2940">
        <v>0</v>
      </c>
    </row>
    <row r="2941" spans="1:3" x14ac:dyDescent="0.15">
      <c r="A2941">
        <v>-1.329382648691535E-4</v>
      </c>
      <c r="B2941">
        <v>0</v>
      </c>
      <c r="C2941">
        <v>0</v>
      </c>
    </row>
    <row r="2942" spans="1:3" x14ac:dyDescent="0.15">
      <c r="A2942">
        <v>-3.6412628833204508E-4</v>
      </c>
      <c r="B2942">
        <v>0</v>
      </c>
      <c r="C2942">
        <v>0</v>
      </c>
    </row>
    <row r="2943" spans="1:3" x14ac:dyDescent="0.15">
      <c r="A2943">
        <v>-1.6459122707601639E-4</v>
      </c>
      <c r="B2943">
        <v>0</v>
      </c>
      <c r="C2943">
        <v>0</v>
      </c>
    </row>
    <row r="2944" spans="1:3" x14ac:dyDescent="0.15">
      <c r="A2944">
        <v>-6.0467066941782832E-4</v>
      </c>
      <c r="B2944">
        <v>0</v>
      </c>
      <c r="C2944">
        <v>0</v>
      </c>
    </row>
    <row r="2945" spans="1:3" x14ac:dyDescent="0.15">
      <c r="A2945">
        <v>-4.9476948333904147E-4</v>
      </c>
      <c r="B2945">
        <v>0</v>
      </c>
      <c r="C2945">
        <v>0</v>
      </c>
    </row>
    <row r="2946" spans="1:3" x14ac:dyDescent="0.15">
      <c r="A2946">
        <v>-2.0538946046144702E-5</v>
      </c>
      <c r="B2946">
        <v>0</v>
      </c>
      <c r="C2946">
        <v>0</v>
      </c>
    </row>
    <row r="2947" spans="1:3" x14ac:dyDescent="0.15">
      <c r="A2947">
        <v>-2.4151219986379149E-4</v>
      </c>
      <c r="B2947">
        <v>0</v>
      </c>
      <c r="C2947">
        <v>0</v>
      </c>
    </row>
    <row r="2948" spans="1:3" x14ac:dyDescent="0.15">
      <c r="A2948">
        <v>-4.5281840721145272E-4</v>
      </c>
      <c r="B2948">
        <v>0</v>
      </c>
      <c r="C2948">
        <v>0</v>
      </c>
    </row>
    <row r="2949" spans="1:3" x14ac:dyDescent="0.15">
      <c r="A2949">
        <v>1.61950578331016E-4</v>
      </c>
      <c r="B2949">
        <v>0</v>
      </c>
      <c r="C2949">
        <v>0</v>
      </c>
    </row>
    <row r="2950" spans="1:3" x14ac:dyDescent="0.15">
      <c r="A2950">
        <v>2.2085009550210091E-4</v>
      </c>
      <c r="B2950">
        <v>0</v>
      </c>
      <c r="C2950">
        <v>0</v>
      </c>
    </row>
    <row r="2951" spans="1:3" x14ac:dyDescent="0.15">
      <c r="A2951">
        <v>-5.0658208783715963E-4</v>
      </c>
      <c r="B2951">
        <v>0</v>
      </c>
      <c r="C2951">
        <v>0</v>
      </c>
    </row>
    <row r="2952" spans="1:3" x14ac:dyDescent="0.15">
      <c r="A2952">
        <v>-2.7261144714429969E-4</v>
      </c>
      <c r="B2952">
        <v>0</v>
      </c>
      <c r="C2952">
        <v>0</v>
      </c>
    </row>
    <row r="2953" spans="1:3" x14ac:dyDescent="0.15">
      <c r="A2953">
        <v>-2.220732130808756E-4</v>
      </c>
      <c r="B2953">
        <v>0</v>
      </c>
      <c r="C2953">
        <v>0</v>
      </c>
    </row>
    <row r="2954" spans="1:3" x14ac:dyDescent="0.15">
      <c r="A2954">
        <v>-1.556427305331454E-4</v>
      </c>
      <c r="B2954">
        <v>0</v>
      </c>
      <c r="C2954">
        <v>0</v>
      </c>
    </row>
    <row r="2955" spans="1:3" x14ac:dyDescent="0.15">
      <c r="A2955">
        <v>-1.694046659395099E-5</v>
      </c>
      <c r="B2955">
        <v>0</v>
      </c>
      <c r="C2955">
        <v>0</v>
      </c>
    </row>
    <row r="2956" spans="1:3" x14ac:dyDescent="0.15">
      <c r="A2956">
        <v>-3.336777444928885E-4</v>
      </c>
      <c r="B2956">
        <v>0</v>
      </c>
      <c r="C2956">
        <v>0</v>
      </c>
    </row>
    <row r="2957" spans="1:3" x14ac:dyDescent="0.15">
      <c r="A2957">
        <v>7.3145376518368721E-5</v>
      </c>
      <c r="B2957">
        <v>0</v>
      </c>
      <c r="C2957">
        <v>0</v>
      </c>
    </row>
    <row r="2958" spans="1:3" x14ac:dyDescent="0.15">
      <c r="A2958">
        <v>-1.9536112085916099E-4</v>
      </c>
      <c r="B2958">
        <v>0</v>
      </c>
      <c r="C2958">
        <v>0</v>
      </c>
    </row>
    <row r="2959" spans="1:3" x14ac:dyDescent="0.15">
      <c r="A2959">
        <v>-4.002916684839875E-4</v>
      </c>
      <c r="B2959">
        <v>0</v>
      </c>
      <c r="C2959">
        <v>0</v>
      </c>
    </row>
    <row r="2960" spans="1:3" x14ac:dyDescent="0.15">
      <c r="A2960">
        <v>-1.214065632666461E-4</v>
      </c>
      <c r="B2960">
        <v>0</v>
      </c>
      <c r="C2960">
        <v>0</v>
      </c>
    </row>
    <row r="2961" spans="1:3" x14ac:dyDescent="0.15">
      <c r="A2961">
        <v>-6.4301006204914302E-5</v>
      </c>
      <c r="B2961">
        <v>0</v>
      </c>
      <c r="C2961">
        <v>0</v>
      </c>
    </row>
    <row r="2962" spans="1:3" x14ac:dyDescent="0.15">
      <c r="A2962">
        <v>-7.4975439929403365E-5</v>
      </c>
      <c r="B2962">
        <v>0</v>
      </c>
      <c r="C2962">
        <v>0</v>
      </c>
    </row>
    <row r="2963" spans="1:3" x14ac:dyDescent="0.15">
      <c r="A2963">
        <v>-1.064416064764373E-4</v>
      </c>
      <c r="B2963">
        <v>0</v>
      </c>
      <c r="C2963">
        <v>0</v>
      </c>
    </row>
    <row r="2964" spans="1:3" x14ac:dyDescent="0.15">
      <c r="A2964">
        <v>-4.8519996198592708E-5</v>
      </c>
      <c r="B2964">
        <v>0</v>
      </c>
      <c r="C2964">
        <v>0</v>
      </c>
    </row>
    <row r="2965" spans="1:3" x14ac:dyDescent="0.15">
      <c r="A2965">
        <v>-3.6476959940046072E-4</v>
      </c>
      <c r="B2965">
        <v>0</v>
      </c>
      <c r="C2965">
        <v>0</v>
      </c>
    </row>
    <row r="2966" spans="1:3" x14ac:dyDescent="0.15">
      <c r="A2966">
        <v>2.4388264864683151E-4</v>
      </c>
      <c r="B2966">
        <v>0</v>
      </c>
      <c r="C2966">
        <v>0</v>
      </c>
    </row>
    <row r="2967" spans="1:3" x14ac:dyDescent="0.15">
      <c r="A2967">
        <v>6.6405234974808991E-5</v>
      </c>
      <c r="B2967">
        <v>0</v>
      </c>
      <c r="C2967">
        <v>0</v>
      </c>
    </row>
    <row r="2968" spans="1:3" x14ac:dyDescent="0.15">
      <c r="A2968">
        <v>4.8432490439154208E-4</v>
      </c>
      <c r="B2968">
        <v>0</v>
      </c>
      <c r="C2968">
        <v>0</v>
      </c>
    </row>
    <row r="2969" spans="1:3" x14ac:dyDescent="0.15">
      <c r="A2969">
        <v>-1.8311472376808519E-4</v>
      </c>
      <c r="B2969">
        <v>0</v>
      </c>
      <c r="C2969">
        <v>0</v>
      </c>
    </row>
    <row r="2970" spans="1:3" x14ac:dyDescent="0.15">
      <c r="A2970">
        <v>-1.0769199434435E-4</v>
      </c>
      <c r="B2970">
        <v>0</v>
      </c>
      <c r="C2970">
        <v>0</v>
      </c>
    </row>
    <row r="2971" spans="1:3" x14ac:dyDescent="0.15">
      <c r="A2971">
        <v>-3.0926900217309589E-4</v>
      </c>
      <c r="B2971">
        <v>0</v>
      </c>
      <c r="C2971">
        <v>0</v>
      </c>
    </row>
    <row r="2972" spans="1:3" x14ac:dyDescent="0.15">
      <c r="A2972">
        <v>1.1412160529289391E-4</v>
      </c>
      <c r="B2972">
        <v>0</v>
      </c>
      <c r="C2972">
        <v>0</v>
      </c>
    </row>
    <row r="2973" spans="1:3" x14ac:dyDescent="0.15">
      <c r="A2973">
        <v>2.4509787908755237E-4</v>
      </c>
      <c r="B2973">
        <v>0</v>
      </c>
      <c r="C2973">
        <v>0</v>
      </c>
    </row>
    <row r="2974" spans="1:3" x14ac:dyDescent="0.15">
      <c r="A2974">
        <v>-2.4007861793506891E-4</v>
      </c>
      <c r="B2974">
        <v>0</v>
      </c>
      <c r="C2974">
        <v>0</v>
      </c>
    </row>
    <row r="2975" spans="1:3" x14ac:dyDescent="0.15">
      <c r="A2975">
        <v>5.5140124459285289E-5</v>
      </c>
      <c r="B2975">
        <v>0</v>
      </c>
      <c r="C2975">
        <v>0</v>
      </c>
    </row>
    <row r="2976" spans="1:3" x14ac:dyDescent="0.15">
      <c r="A2976">
        <v>8.8744905951898545E-5</v>
      </c>
      <c r="B2976">
        <v>0</v>
      </c>
      <c r="C2976">
        <v>0</v>
      </c>
    </row>
    <row r="2977" spans="1:3" x14ac:dyDescent="0.15">
      <c r="A2977">
        <v>2.626114001031965E-4</v>
      </c>
      <c r="B2977">
        <v>0</v>
      </c>
      <c r="C2977">
        <v>0</v>
      </c>
    </row>
    <row r="2978" spans="1:3" x14ac:dyDescent="0.15">
      <c r="A2978">
        <v>1.6019154281821099E-4</v>
      </c>
      <c r="B2978">
        <v>0</v>
      </c>
      <c r="C2978">
        <v>0</v>
      </c>
    </row>
    <row r="2979" spans="1:3" x14ac:dyDescent="0.15">
      <c r="A2979">
        <v>1.0589662997517729E-4</v>
      </c>
      <c r="B2979">
        <v>0</v>
      </c>
      <c r="C2979">
        <v>0</v>
      </c>
    </row>
    <row r="2980" spans="1:3" x14ac:dyDescent="0.15">
      <c r="A2980">
        <v>1.2787163723260159E-4</v>
      </c>
      <c r="B2980">
        <v>0</v>
      </c>
      <c r="C2980">
        <v>0</v>
      </c>
    </row>
    <row r="2981" spans="1:3" x14ac:dyDescent="0.15">
      <c r="A2981">
        <v>-3.7971487472532317E-5</v>
      </c>
      <c r="B2981">
        <v>0</v>
      </c>
      <c r="C2981">
        <v>0</v>
      </c>
    </row>
    <row r="2982" spans="1:3" x14ac:dyDescent="0.15">
      <c r="A2982">
        <v>-2.055205368378665E-5</v>
      </c>
      <c r="B2982">
        <v>0</v>
      </c>
      <c r="C2982">
        <v>0</v>
      </c>
    </row>
    <row r="2983" spans="1:3" x14ac:dyDescent="0.15">
      <c r="A2983">
        <v>-3.0778098152950411E-4</v>
      </c>
      <c r="B2983">
        <v>0</v>
      </c>
      <c r="C2983">
        <v>0</v>
      </c>
    </row>
    <row r="2984" spans="1:3" x14ac:dyDescent="0.15">
      <c r="A2984">
        <v>-2.8181116795167332E-4</v>
      </c>
      <c r="B2984">
        <v>0</v>
      </c>
      <c r="C2984">
        <v>0</v>
      </c>
    </row>
    <row r="2985" spans="1:3" x14ac:dyDescent="0.15">
      <c r="A2985">
        <v>1.8232614092994481E-4</v>
      </c>
      <c r="B2985">
        <v>0</v>
      </c>
      <c r="C2985">
        <v>0</v>
      </c>
    </row>
    <row r="2986" spans="1:3" x14ac:dyDescent="0.15">
      <c r="A2986">
        <v>-2.4761687382124359E-4</v>
      </c>
      <c r="B2986">
        <v>0</v>
      </c>
      <c r="C2986">
        <v>0</v>
      </c>
    </row>
    <row r="2987" spans="1:3" x14ac:dyDescent="0.15">
      <c r="A2987">
        <v>-1.608941238373518E-5</v>
      </c>
      <c r="B2987">
        <v>0</v>
      </c>
      <c r="C2987">
        <v>0</v>
      </c>
    </row>
    <row r="2988" spans="1:3" x14ac:dyDescent="0.15">
      <c r="A2988">
        <v>1.9311912183184179E-4</v>
      </c>
      <c r="B2988">
        <v>0</v>
      </c>
      <c r="C2988">
        <v>0</v>
      </c>
    </row>
    <row r="2989" spans="1:3" x14ac:dyDescent="0.15">
      <c r="A2989">
        <v>7.8994634122864227E-7</v>
      </c>
      <c r="B2989">
        <v>0</v>
      </c>
      <c r="C2989">
        <v>0</v>
      </c>
    </row>
    <row r="2990" spans="1:3" x14ac:dyDescent="0.15">
      <c r="A2990">
        <v>4.4323000474832952E-4</v>
      </c>
      <c r="B2990">
        <v>0</v>
      </c>
      <c r="C2990">
        <v>0</v>
      </c>
    </row>
    <row r="2991" spans="1:3" x14ac:dyDescent="0.15">
      <c r="A2991">
        <v>2.7341875829733908E-4</v>
      </c>
      <c r="B2991">
        <v>0</v>
      </c>
      <c r="C2991">
        <v>0</v>
      </c>
    </row>
    <row r="2992" spans="1:3" x14ac:dyDescent="0.15">
      <c r="A2992">
        <v>-3.0850927578285342E-4</v>
      </c>
      <c r="B2992">
        <v>0</v>
      </c>
      <c r="C2992">
        <v>0</v>
      </c>
    </row>
    <row r="2993" spans="1:3" x14ac:dyDescent="0.15">
      <c r="A2993">
        <v>5.4480210565088782E-6</v>
      </c>
      <c r="B2993">
        <v>0</v>
      </c>
      <c r="C2993">
        <v>0</v>
      </c>
    </row>
    <row r="2994" spans="1:3" x14ac:dyDescent="0.15">
      <c r="A2994">
        <v>1.4509726497635709E-5</v>
      </c>
      <c r="B2994">
        <v>0</v>
      </c>
      <c r="C2994">
        <v>0</v>
      </c>
    </row>
    <row r="2995" spans="1:3" x14ac:dyDescent="0.15">
      <c r="A2995">
        <v>3.0113384127616882E-4</v>
      </c>
      <c r="B2995">
        <v>0</v>
      </c>
      <c r="C2995">
        <v>0</v>
      </c>
    </row>
    <row r="2996" spans="1:3" x14ac:dyDescent="0.15">
      <c r="A2996">
        <v>-3.2983961864374578E-4</v>
      </c>
      <c r="B2996">
        <v>0</v>
      </c>
      <c r="C2996">
        <v>0</v>
      </c>
    </row>
    <row r="2997" spans="1:3" x14ac:dyDescent="0.15">
      <c r="A2997">
        <v>-6.4842711435630918E-4</v>
      </c>
      <c r="B2997">
        <v>0</v>
      </c>
      <c r="C2997">
        <v>0</v>
      </c>
    </row>
    <row r="2998" spans="1:3" x14ac:dyDescent="0.15">
      <c r="A2998">
        <v>-2.6689312653616071E-4</v>
      </c>
      <c r="B2998">
        <v>0</v>
      </c>
      <c r="C2998">
        <v>0</v>
      </c>
    </row>
    <row r="2999" spans="1:3" x14ac:dyDescent="0.15">
      <c r="A2999">
        <v>-3.0787705327384168E-4</v>
      </c>
      <c r="B2999">
        <v>0</v>
      </c>
      <c r="C2999">
        <v>0</v>
      </c>
    </row>
    <row r="3000" spans="1:3" x14ac:dyDescent="0.15">
      <c r="A3000">
        <v>1.496933837188408E-4</v>
      </c>
      <c r="B3000">
        <v>0</v>
      </c>
      <c r="C3000">
        <v>0</v>
      </c>
    </row>
    <row r="3001" spans="1:3" x14ac:dyDescent="0.15">
      <c r="A3001">
        <v>-1.4029657177161431E-4</v>
      </c>
      <c r="B3001">
        <v>0</v>
      </c>
      <c r="C3001">
        <v>0</v>
      </c>
    </row>
    <row r="3002" spans="1:3" x14ac:dyDescent="0.15">
      <c r="A3002">
        <v>-1.8728645227383819E-4</v>
      </c>
      <c r="B3002">
        <v>0</v>
      </c>
      <c r="C3002">
        <v>0</v>
      </c>
    </row>
    <row r="3003" spans="1:3" x14ac:dyDescent="0.15">
      <c r="A3003">
        <v>-5.7876924984157085E-4</v>
      </c>
      <c r="B3003">
        <v>0</v>
      </c>
      <c r="C3003">
        <v>0</v>
      </c>
    </row>
    <row r="3004" spans="1:3" x14ac:dyDescent="0.15">
      <c r="A3004">
        <v>7.2122088567994069E-6</v>
      </c>
      <c r="B3004">
        <v>0</v>
      </c>
      <c r="C3004">
        <v>0</v>
      </c>
    </row>
    <row r="3005" spans="1:3" x14ac:dyDescent="0.15">
      <c r="A3005">
        <v>-1.5843512665014711E-4</v>
      </c>
      <c r="B3005">
        <v>0</v>
      </c>
      <c r="C3005">
        <v>0</v>
      </c>
    </row>
    <row r="3006" spans="1:3" x14ac:dyDescent="0.15">
      <c r="A3006">
        <v>4.7506680130027229E-4</v>
      </c>
      <c r="B3006">
        <v>0</v>
      </c>
      <c r="C3006">
        <v>0</v>
      </c>
    </row>
    <row r="3007" spans="1:3" x14ac:dyDescent="0.15">
      <c r="A3007">
        <v>-4.5732533908449108E-4</v>
      </c>
      <c r="B3007">
        <v>0</v>
      </c>
      <c r="C3007">
        <v>0</v>
      </c>
    </row>
    <row r="3008" spans="1:3" x14ac:dyDescent="0.15">
      <c r="A3008">
        <v>4.6667435526615009E-5</v>
      </c>
      <c r="B3008">
        <v>0</v>
      </c>
      <c r="C3008">
        <v>0</v>
      </c>
    </row>
    <row r="3009" spans="1:3" x14ac:dyDescent="0.15">
      <c r="A3009">
        <v>-6.8690307671204209E-5</v>
      </c>
      <c r="B3009">
        <v>0</v>
      </c>
      <c r="C3009">
        <v>0</v>
      </c>
    </row>
    <row r="3010" spans="1:3" x14ac:dyDescent="0.15">
      <c r="A3010">
        <v>-1.2397018144838509E-4</v>
      </c>
      <c r="B3010">
        <v>0</v>
      </c>
      <c r="C3010">
        <v>0</v>
      </c>
    </row>
    <row r="3011" spans="1:3" x14ac:dyDescent="0.15">
      <c r="A3011">
        <v>2.956921816803515E-4</v>
      </c>
      <c r="B3011">
        <v>0</v>
      </c>
      <c r="C3011">
        <v>0</v>
      </c>
    </row>
    <row r="3012" spans="1:3" x14ac:dyDescent="0.15">
      <c r="A3012">
        <v>-2.8970921994186938E-4</v>
      </c>
      <c r="B3012">
        <v>0</v>
      </c>
      <c r="C3012">
        <v>0</v>
      </c>
    </row>
    <row r="3013" spans="1:3" x14ac:dyDescent="0.15">
      <c r="A3013">
        <v>1.5820798580534759E-4</v>
      </c>
      <c r="B3013">
        <v>0</v>
      </c>
      <c r="C3013">
        <v>0</v>
      </c>
    </row>
    <row r="3014" spans="1:3" x14ac:dyDescent="0.15">
      <c r="A3014">
        <v>1.369264064123854E-4</v>
      </c>
      <c r="B3014">
        <v>0</v>
      </c>
      <c r="C3014">
        <v>0</v>
      </c>
    </row>
    <row r="3015" spans="1:3" x14ac:dyDescent="0.15">
      <c r="A3015">
        <v>-5.0860416376963258E-4</v>
      </c>
      <c r="B3015">
        <v>0</v>
      </c>
      <c r="C3015">
        <v>0</v>
      </c>
    </row>
    <row r="3016" spans="1:3" x14ac:dyDescent="0.15">
      <c r="A3016">
        <v>-3.0171300750225782E-4</v>
      </c>
      <c r="B3016">
        <v>0</v>
      </c>
      <c r="C3016">
        <v>0</v>
      </c>
    </row>
    <row r="3017" spans="1:3" x14ac:dyDescent="0.15">
      <c r="A3017">
        <v>-3.610124986153096E-5</v>
      </c>
      <c r="B3017">
        <v>0</v>
      </c>
      <c r="C3017">
        <v>0</v>
      </c>
    </row>
    <row r="3018" spans="1:3" x14ac:dyDescent="0.15">
      <c r="A3018">
        <v>-1.5854921366553751E-4</v>
      </c>
      <c r="B3018">
        <v>0</v>
      </c>
      <c r="C3018">
        <v>0</v>
      </c>
    </row>
    <row r="3019" spans="1:3" x14ac:dyDescent="0.15">
      <c r="A3019">
        <v>1.1372385051799939E-4</v>
      </c>
      <c r="B3019">
        <v>0</v>
      </c>
      <c r="C3019">
        <v>0</v>
      </c>
    </row>
    <row r="3020" spans="1:3" x14ac:dyDescent="0.15">
      <c r="A3020">
        <v>2.0906944700982419E-4</v>
      </c>
      <c r="B3020">
        <v>0</v>
      </c>
      <c r="C3020">
        <v>0</v>
      </c>
    </row>
    <row r="3021" spans="1:3" x14ac:dyDescent="0.15">
      <c r="A3021">
        <v>-2.9080201056785882E-4</v>
      </c>
      <c r="B3021">
        <v>0</v>
      </c>
      <c r="C3021">
        <v>0</v>
      </c>
    </row>
    <row r="3022" spans="1:3" x14ac:dyDescent="0.15">
      <c r="A3022">
        <v>2.1096626005601141E-4</v>
      </c>
      <c r="B3022">
        <v>0</v>
      </c>
      <c r="C3022">
        <v>0</v>
      </c>
    </row>
    <row r="3023" spans="1:3" x14ac:dyDescent="0.15">
      <c r="A3023">
        <v>1.788097288226709E-4</v>
      </c>
      <c r="B3023">
        <v>0</v>
      </c>
      <c r="C3023">
        <v>0</v>
      </c>
    </row>
    <row r="3024" spans="1:3" x14ac:dyDescent="0.15">
      <c r="A3024">
        <v>-1.6686246090102941E-4</v>
      </c>
      <c r="B3024">
        <v>0</v>
      </c>
      <c r="C3024">
        <v>0</v>
      </c>
    </row>
    <row r="3025" spans="1:3" x14ac:dyDescent="0.15">
      <c r="A3025">
        <v>-1.6315409084199931E-5</v>
      </c>
      <c r="B3025">
        <v>0</v>
      </c>
      <c r="C3025">
        <v>0</v>
      </c>
    </row>
    <row r="3026" spans="1:3" x14ac:dyDescent="0.15">
      <c r="A3026">
        <v>-4.2083239532075822E-4</v>
      </c>
      <c r="B3026">
        <v>0</v>
      </c>
      <c r="C3026">
        <v>0</v>
      </c>
    </row>
    <row r="3027" spans="1:3" x14ac:dyDescent="0.15">
      <c r="A3027">
        <v>-9.0324778284411877E-5</v>
      </c>
      <c r="B3027">
        <v>0</v>
      </c>
      <c r="C3027">
        <v>0</v>
      </c>
    </row>
    <row r="3028" spans="1:3" x14ac:dyDescent="0.15">
      <c r="A3028">
        <v>-7.5836913310922682E-5</v>
      </c>
      <c r="B3028">
        <v>0</v>
      </c>
      <c r="C3028">
        <v>0</v>
      </c>
    </row>
    <row r="3029" spans="1:3" x14ac:dyDescent="0.15">
      <c r="A3029">
        <v>-4.1346150101162488E-4</v>
      </c>
      <c r="B3029">
        <v>0</v>
      </c>
      <c r="C3029">
        <v>0</v>
      </c>
    </row>
    <row r="3030" spans="1:3" x14ac:dyDescent="0.15">
      <c r="A3030">
        <v>-1.998345396714285E-4</v>
      </c>
      <c r="B3030">
        <v>0</v>
      </c>
      <c r="C3030">
        <v>0</v>
      </c>
    </row>
    <row r="3031" spans="1:3" x14ac:dyDescent="0.15">
      <c r="A3031">
        <v>1.5766323485877359E-4</v>
      </c>
      <c r="B3031">
        <v>0</v>
      </c>
      <c r="C3031">
        <v>0</v>
      </c>
    </row>
    <row r="3032" spans="1:3" x14ac:dyDescent="0.15">
      <c r="A3032">
        <v>-2.8610773733817041E-4</v>
      </c>
      <c r="B3032">
        <v>0</v>
      </c>
      <c r="C3032">
        <v>0</v>
      </c>
    </row>
    <row r="3033" spans="1:3" x14ac:dyDescent="0.15">
      <c r="A3033">
        <v>-6.9469439040403813E-5</v>
      </c>
      <c r="B3033">
        <v>0</v>
      </c>
      <c r="C3033">
        <v>0</v>
      </c>
    </row>
    <row r="3034" spans="1:3" x14ac:dyDescent="0.15">
      <c r="A3034">
        <v>-2.3686353233642879E-4</v>
      </c>
      <c r="B3034">
        <v>0</v>
      </c>
      <c r="C3034">
        <v>0</v>
      </c>
    </row>
    <row r="3035" spans="1:3" x14ac:dyDescent="0.15">
      <c r="A3035">
        <v>-3.2415540772490198E-4</v>
      </c>
      <c r="B3035">
        <v>0</v>
      </c>
      <c r="C3035">
        <v>0</v>
      </c>
    </row>
    <row r="3036" spans="1:3" x14ac:dyDescent="0.15">
      <c r="A3036">
        <v>-3.5656942054629331E-4</v>
      </c>
      <c r="B3036">
        <v>0</v>
      </c>
      <c r="C3036">
        <v>0</v>
      </c>
    </row>
    <row r="3037" spans="1:3" x14ac:dyDescent="0.15">
      <c r="A3037">
        <v>4.3634430767269812E-5</v>
      </c>
      <c r="B3037">
        <v>0</v>
      </c>
      <c r="C3037">
        <v>0</v>
      </c>
    </row>
    <row r="3038" spans="1:3" x14ac:dyDescent="0.15">
      <c r="A3038">
        <v>5.3942471276968718E-4</v>
      </c>
      <c r="B3038">
        <v>0</v>
      </c>
      <c r="C3038">
        <v>0</v>
      </c>
    </row>
    <row r="3039" spans="1:3" x14ac:dyDescent="0.15">
      <c r="A3039">
        <v>2.2362671734299511E-4</v>
      </c>
      <c r="B3039">
        <v>0</v>
      </c>
      <c r="C3039">
        <v>0</v>
      </c>
    </row>
    <row r="3040" spans="1:3" x14ac:dyDescent="0.15">
      <c r="A3040">
        <v>1.0197607480222361E-4</v>
      </c>
      <c r="B3040">
        <v>0</v>
      </c>
      <c r="C3040">
        <v>0</v>
      </c>
    </row>
    <row r="3041" spans="1:3" x14ac:dyDescent="0.15">
      <c r="A3041">
        <v>-4.1484829853288829E-4</v>
      </c>
      <c r="B3041">
        <v>0</v>
      </c>
      <c r="C3041">
        <v>0</v>
      </c>
    </row>
    <row r="3042" spans="1:3" x14ac:dyDescent="0.15">
      <c r="A3042">
        <v>-2.3827007680665699E-4</v>
      </c>
      <c r="B3042">
        <v>0</v>
      </c>
      <c r="C3042">
        <v>0</v>
      </c>
    </row>
    <row r="3043" spans="1:3" x14ac:dyDescent="0.15">
      <c r="A3043">
        <v>-8.2414386270102113E-5</v>
      </c>
      <c r="B3043">
        <v>0</v>
      </c>
      <c r="C3043">
        <v>0</v>
      </c>
    </row>
    <row r="3044" spans="1:3" x14ac:dyDescent="0.15">
      <c r="A3044">
        <v>2.9994570650160313E-4</v>
      </c>
      <c r="B3044">
        <v>0</v>
      </c>
      <c r="C3044">
        <v>0</v>
      </c>
    </row>
    <row r="3045" spans="1:3" x14ac:dyDescent="0.15">
      <c r="A3045">
        <v>5.7636691053630777E-5</v>
      </c>
      <c r="B3045">
        <v>0</v>
      </c>
      <c r="C3045">
        <v>0</v>
      </c>
    </row>
    <row r="3046" spans="1:3" x14ac:dyDescent="0.15">
      <c r="A3046">
        <v>-7.6152017572894692E-4</v>
      </c>
      <c r="B3046">
        <v>0</v>
      </c>
      <c r="C3046">
        <v>0</v>
      </c>
    </row>
    <row r="3047" spans="1:3" x14ac:dyDescent="0.15">
      <c r="A3047">
        <v>2.0180447609163821E-4</v>
      </c>
      <c r="B3047">
        <v>0</v>
      </c>
      <c r="C3047">
        <v>0</v>
      </c>
    </row>
    <row r="3048" spans="1:3" x14ac:dyDescent="0.15">
      <c r="A3048">
        <v>-4.1533718467690051E-4</v>
      </c>
      <c r="B3048">
        <v>0</v>
      </c>
      <c r="C3048">
        <v>0</v>
      </c>
    </row>
    <row r="3049" spans="1:3" x14ac:dyDescent="0.15">
      <c r="A3049">
        <v>-2.5230878964066511E-4</v>
      </c>
      <c r="B3049">
        <v>0</v>
      </c>
      <c r="C3049">
        <v>0</v>
      </c>
    </row>
    <row r="3050" spans="1:3" x14ac:dyDescent="0.15">
      <c r="A3050">
        <v>-5.3954241593601182E-5</v>
      </c>
      <c r="B3050">
        <v>0</v>
      </c>
      <c r="C3050">
        <v>0</v>
      </c>
    </row>
    <row r="3051" spans="1:3" x14ac:dyDescent="0.15">
      <c r="A3051">
        <v>-2.4974250118248159E-4</v>
      </c>
      <c r="B3051">
        <v>0</v>
      </c>
      <c r="C3051">
        <v>0</v>
      </c>
    </row>
    <row r="3052" spans="1:3" x14ac:dyDescent="0.15">
      <c r="A3052">
        <v>-1.5477451961487529E-4</v>
      </c>
      <c r="B3052">
        <v>0</v>
      </c>
      <c r="C3052">
        <v>0</v>
      </c>
    </row>
    <row r="3053" spans="1:3" x14ac:dyDescent="0.15">
      <c r="A3053">
        <v>-1.259162381757051E-4</v>
      </c>
      <c r="B3053">
        <v>0</v>
      </c>
      <c r="C3053">
        <v>0</v>
      </c>
    </row>
    <row r="3054" spans="1:3" x14ac:dyDescent="0.15">
      <c r="A3054">
        <v>-2.6072439504787331E-4</v>
      </c>
      <c r="B3054">
        <v>0</v>
      </c>
      <c r="C3054">
        <v>0</v>
      </c>
    </row>
    <row r="3055" spans="1:3" x14ac:dyDescent="0.15">
      <c r="A3055">
        <v>-1.1462448310339821E-4</v>
      </c>
      <c r="B3055">
        <v>0</v>
      </c>
      <c r="C3055">
        <v>0</v>
      </c>
    </row>
    <row r="3056" spans="1:3" x14ac:dyDescent="0.15">
      <c r="A3056">
        <v>-3.0554030672647059E-4</v>
      </c>
      <c r="B3056">
        <v>0</v>
      </c>
      <c r="C3056">
        <v>0</v>
      </c>
    </row>
    <row r="3057" spans="1:3" x14ac:dyDescent="0.15">
      <c r="A3057">
        <v>2.7846996090374892E-4</v>
      </c>
      <c r="B3057">
        <v>0</v>
      </c>
      <c r="C3057">
        <v>0</v>
      </c>
    </row>
    <row r="3058" spans="1:3" x14ac:dyDescent="0.15">
      <c r="A3058">
        <v>6.7180735641159117E-5</v>
      </c>
      <c r="B3058">
        <v>0</v>
      </c>
      <c r="C3058">
        <v>0</v>
      </c>
    </row>
    <row r="3059" spans="1:3" x14ac:dyDescent="0.15">
      <c r="A3059">
        <v>-1.4451073366217321E-4</v>
      </c>
      <c r="B3059">
        <v>0</v>
      </c>
      <c r="C3059">
        <v>0</v>
      </c>
    </row>
    <row r="3060" spans="1:3" x14ac:dyDescent="0.15">
      <c r="A3060">
        <v>-4.2923678847728297E-5</v>
      </c>
      <c r="B3060">
        <v>0</v>
      </c>
      <c r="C3060">
        <v>0</v>
      </c>
    </row>
    <row r="3061" spans="1:3" x14ac:dyDescent="0.15">
      <c r="A3061">
        <v>-4.0592454024590552E-4</v>
      </c>
      <c r="B3061">
        <v>0</v>
      </c>
      <c r="C3061">
        <v>0</v>
      </c>
    </row>
    <row r="3062" spans="1:3" x14ac:dyDescent="0.15">
      <c r="A3062">
        <v>7.5468960858415812E-5</v>
      </c>
      <c r="B3062">
        <v>0</v>
      </c>
      <c r="C3062">
        <v>0</v>
      </c>
    </row>
    <row r="3063" spans="1:3" x14ac:dyDescent="0.15">
      <c r="A3063">
        <v>-5.3638237295672297E-4</v>
      </c>
      <c r="B3063">
        <v>0</v>
      </c>
      <c r="C3063">
        <v>0</v>
      </c>
    </row>
    <row r="3064" spans="1:3" x14ac:dyDescent="0.15">
      <c r="A3064">
        <v>-3.0049492488615209E-4</v>
      </c>
      <c r="B3064">
        <v>0</v>
      </c>
      <c r="C3064">
        <v>0</v>
      </c>
    </row>
    <row r="3065" spans="1:3" x14ac:dyDescent="0.15">
      <c r="A3065">
        <v>-5.4794637253507972E-4</v>
      </c>
      <c r="B3065">
        <v>0</v>
      </c>
      <c r="C3065">
        <v>0</v>
      </c>
    </row>
    <row r="3066" spans="1:3" x14ac:dyDescent="0.15">
      <c r="A3066">
        <v>7.6878372055944055E-5</v>
      </c>
      <c r="B3066">
        <v>0</v>
      </c>
      <c r="C3066">
        <v>0</v>
      </c>
    </row>
    <row r="3067" spans="1:3" x14ac:dyDescent="0.15">
      <c r="A3067">
        <v>7.4870229582302272E-5</v>
      </c>
      <c r="B3067">
        <v>0</v>
      </c>
      <c r="C3067">
        <v>0</v>
      </c>
    </row>
    <row r="3068" spans="1:3" x14ac:dyDescent="0.15">
      <c r="A3068">
        <v>-4.1456471080891788E-4</v>
      </c>
      <c r="B3068">
        <v>0</v>
      </c>
      <c r="C3068">
        <v>0</v>
      </c>
    </row>
    <row r="3069" spans="1:3" x14ac:dyDescent="0.15">
      <c r="A3069">
        <v>-1.122237226809375E-4</v>
      </c>
      <c r="B3069">
        <v>0</v>
      </c>
      <c r="C3069">
        <v>0</v>
      </c>
    </row>
    <row r="3070" spans="1:3" x14ac:dyDescent="0.15">
      <c r="A3070">
        <v>-5.100961061543785E-5</v>
      </c>
      <c r="B3070">
        <v>0</v>
      </c>
      <c r="C3070">
        <v>0</v>
      </c>
    </row>
    <row r="3071" spans="1:3" x14ac:dyDescent="0.15">
      <c r="A3071">
        <v>1.2753080227412281E-4</v>
      </c>
      <c r="B3071">
        <v>0</v>
      </c>
      <c r="C3071">
        <v>0</v>
      </c>
    </row>
    <row r="3072" spans="1:3" x14ac:dyDescent="0.15">
      <c r="A3072">
        <v>7.194667705334723E-5</v>
      </c>
      <c r="B3072">
        <v>0</v>
      </c>
      <c r="C3072">
        <v>0</v>
      </c>
    </row>
    <row r="3073" spans="1:3" x14ac:dyDescent="0.15">
      <c r="A3073">
        <v>-2.8507539536803961E-4</v>
      </c>
      <c r="B3073">
        <v>0</v>
      </c>
      <c r="C3073">
        <v>0</v>
      </c>
    </row>
    <row r="3074" spans="1:3" x14ac:dyDescent="0.15">
      <c r="A3074">
        <v>1.9490344857331371E-4</v>
      </c>
      <c r="B3074">
        <v>0</v>
      </c>
      <c r="C3074">
        <v>0</v>
      </c>
    </row>
    <row r="3075" spans="1:3" x14ac:dyDescent="0.15">
      <c r="A3075">
        <v>7.0875248638913035E-5</v>
      </c>
      <c r="B3075">
        <v>0</v>
      </c>
      <c r="C3075">
        <v>0</v>
      </c>
    </row>
    <row r="3076" spans="1:3" x14ac:dyDescent="0.15">
      <c r="A3076">
        <v>-7.4679381214082241E-5</v>
      </c>
      <c r="B3076">
        <v>0</v>
      </c>
      <c r="C3076">
        <v>0</v>
      </c>
    </row>
    <row r="3077" spans="1:3" x14ac:dyDescent="0.15">
      <c r="A3077">
        <v>-3.8549359305761749E-4</v>
      </c>
      <c r="B3077">
        <v>0</v>
      </c>
      <c r="C3077">
        <v>0</v>
      </c>
    </row>
    <row r="3078" spans="1:3" x14ac:dyDescent="0.15">
      <c r="A3078">
        <v>-2.6557882665656512E-4</v>
      </c>
      <c r="B3078">
        <v>0</v>
      </c>
      <c r="C3078">
        <v>0</v>
      </c>
    </row>
    <row r="3079" spans="1:3" x14ac:dyDescent="0.15">
      <c r="A3079">
        <v>-9.3777045549359173E-5</v>
      </c>
      <c r="B3079">
        <v>0</v>
      </c>
      <c r="C3079">
        <v>0</v>
      </c>
    </row>
    <row r="3080" spans="1:3" x14ac:dyDescent="0.15">
      <c r="A3080">
        <v>4.7270670620491728E-5</v>
      </c>
      <c r="B3080">
        <v>0</v>
      </c>
      <c r="C3080">
        <v>0</v>
      </c>
    </row>
    <row r="3081" spans="1:3" x14ac:dyDescent="0.15">
      <c r="A3081">
        <v>-2.1903254673816261E-4</v>
      </c>
      <c r="B3081">
        <v>0</v>
      </c>
      <c r="C3081">
        <v>0</v>
      </c>
    </row>
    <row r="3082" spans="1:3" x14ac:dyDescent="0.15">
      <c r="A3082">
        <v>2.6160632842220371E-4</v>
      </c>
      <c r="B3082">
        <v>0</v>
      </c>
      <c r="C3082">
        <v>0</v>
      </c>
    </row>
    <row r="3083" spans="1:3" x14ac:dyDescent="0.15">
      <c r="A3083">
        <v>6.8938656477257609E-4</v>
      </c>
      <c r="B3083">
        <v>0</v>
      </c>
      <c r="C3083">
        <v>0</v>
      </c>
    </row>
    <row r="3084" spans="1:3" x14ac:dyDescent="0.15">
      <c r="A3084">
        <v>-3.4839275031117722E-5</v>
      </c>
      <c r="B3084">
        <v>0</v>
      </c>
      <c r="C3084">
        <v>0</v>
      </c>
    </row>
    <row r="3085" spans="1:3" x14ac:dyDescent="0.15">
      <c r="A3085">
        <v>-2.5347928749397402E-4</v>
      </c>
      <c r="B3085">
        <v>0</v>
      </c>
      <c r="C3085">
        <v>0</v>
      </c>
    </row>
    <row r="3086" spans="1:3" x14ac:dyDescent="0.15">
      <c r="A3086">
        <v>-4.7096252092160279E-4</v>
      </c>
      <c r="B3086">
        <v>0</v>
      </c>
      <c r="C3086">
        <v>0</v>
      </c>
    </row>
    <row r="3087" spans="1:3" x14ac:dyDescent="0.15">
      <c r="A3087">
        <v>-9.68181062489748E-4</v>
      </c>
      <c r="B3087">
        <v>0</v>
      </c>
      <c r="C3087">
        <v>0</v>
      </c>
    </row>
    <row r="3088" spans="1:3" x14ac:dyDescent="0.15">
      <c r="A3088">
        <v>-1.0151765309274201E-3</v>
      </c>
      <c r="B3088">
        <v>0</v>
      </c>
      <c r="C3088">
        <v>0</v>
      </c>
    </row>
    <row r="3089" spans="1:3" x14ac:dyDescent="0.15">
      <c r="A3089">
        <v>-1.283877645619214E-3</v>
      </c>
      <c r="B3089">
        <v>0</v>
      </c>
      <c r="C3089">
        <v>0</v>
      </c>
    </row>
    <row r="3090" spans="1:3" x14ac:dyDescent="0.15">
      <c r="A3090">
        <v>-6.0817942721769214E-4</v>
      </c>
      <c r="B3090">
        <v>5.2565047517418861E-3</v>
      </c>
      <c r="C3090">
        <v>5.2565047517418861E-3</v>
      </c>
    </row>
    <row r="3091" spans="1:3" x14ac:dyDescent="0.15">
      <c r="A3091">
        <v>-6.1662879306823015E-4</v>
      </c>
      <c r="B3091">
        <v>-4.6779363765381282E-4</v>
      </c>
      <c r="C3091">
        <v>-4.6779363765381282E-4</v>
      </c>
    </row>
    <row r="3092" spans="1:3" x14ac:dyDescent="0.15">
      <c r="A3092">
        <v>6.421891157515347E-4</v>
      </c>
      <c r="B3092">
        <v>1.860191579908133E-3</v>
      </c>
      <c r="C3092">
        <v>1.860191579908133E-3</v>
      </c>
    </row>
    <row r="3093" spans="1:3" x14ac:dyDescent="0.15">
      <c r="A3093">
        <v>5.1643252372741699E-3</v>
      </c>
      <c r="B3093">
        <v>9.4977831467986107E-3</v>
      </c>
      <c r="C3093">
        <v>9.4977831467986107E-3</v>
      </c>
    </row>
    <row r="3094" spans="1:3" x14ac:dyDescent="0.15">
      <c r="A3094">
        <v>1.0346769355237481E-2</v>
      </c>
      <c r="B3094">
        <v>1.6154857352375981E-2</v>
      </c>
      <c r="C3094">
        <v>1.6154857352375981E-2</v>
      </c>
    </row>
    <row r="3095" spans="1:3" x14ac:dyDescent="0.15">
      <c r="A3095">
        <v>1.640239916741848E-2</v>
      </c>
      <c r="B3095">
        <v>2.4466754868626591E-2</v>
      </c>
      <c r="C3095">
        <v>2.4466754868626591E-2</v>
      </c>
    </row>
    <row r="3096" spans="1:3" x14ac:dyDescent="0.15">
      <c r="A3096">
        <v>1.9355632364749908E-2</v>
      </c>
      <c r="B3096">
        <v>2.9670726507902149E-2</v>
      </c>
      <c r="C3096">
        <v>2.9670726507902149E-2</v>
      </c>
    </row>
    <row r="3097" spans="1:3" x14ac:dyDescent="0.15">
      <c r="A3097">
        <v>1.604895107448101E-2</v>
      </c>
      <c r="B3097">
        <v>2.6234343647956852E-2</v>
      </c>
      <c r="C3097">
        <v>2.6234343647956852E-2</v>
      </c>
    </row>
    <row r="3098" spans="1:3" x14ac:dyDescent="0.15">
      <c r="A3098">
        <v>1.1224947869777679E-2</v>
      </c>
      <c r="B3098">
        <v>2.2014923393726349E-2</v>
      </c>
      <c r="C3098">
        <v>2.2014923393726349E-2</v>
      </c>
    </row>
    <row r="3099" spans="1:3" x14ac:dyDescent="0.15">
      <c r="A3099">
        <v>6.1822286807000637E-3</v>
      </c>
      <c r="B3099">
        <v>1.8088027834892269E-2</v>
      </c>
      <c r="C3099">
        <v>1.8088027834892269E-2</v>
      </c>
    </row>
    <row r="3100" spans="1:3" x14ac:dyDescent="0.15">
      <c r="A3100">
        <v>-1.6909473342821E-3</v>
      </c>
      <c r="B3100">
        <v>7.0324940606951714E-3</v>
      </c>
      <c r="C3100">
        <v>7.0324940606951714E-3</v>
      </c>
    </row>
    <row r="3101" spans="1:3" x14ac:dyDescent="0.15">
      <c r="A3101">
        <v>-8.5702612996101379E-3</v>
      </c>
      <c r="B3101">
        <v>-1.700359280221164E-3</v>
      </c>
      <c r="C3101">
        <v>-1.700359280221164E-3</v>
      </c>
    </row>
    <row r="3102" spans="1:3" x14ac:dyDescent="0.15">
      <c r="A3102">
        <v>-1.086323987692595E-2</v>
      </c>
      <c r="B3102">
        <v>1.307737664319575E-3</v>
      </c>
      <c r="C3102">
        <v>1.307737664319575E-3</v>
      </c>
    </row>
    <row r="3103" spans="1:3" x14ac:dyDescent="0.15">
      <c r="A3103">
        <v>-1.3668498955667021E-2</v>
      </c>
      <c r="B3103">
        <v>1.199863472720608E-4</v>
      </c>
      <c r="C3103">
        <v>1.199863472720608E-4</v>
      </c>
    </row>
    <row r="3104" spans="1:3" x14ac:dyDescent="0.15">
      <c r="A3104">
        <v>-1.661554537713528E-2</v>
      </c>
      <c r="B3104">
        <v>-7.3264501988887787E-3</v>
      </c>
      <c r="C3104">
        <v>-7.3264501988887787E-3</v>
      </c>
    </row>
    <row r="3105" spans="1:3" x14ac:dyDescent="0.15">
      <c r="A3105">
        <v>-1.213057618588209E-2</v>
      </c>
      <c r="B3105">
        <v>8.0981658538803458E-4</v>
      </c>
      <c r="C3105">
        <v>8.0981658538803458E-4</v>
      </c>
    </row>
    <row r="3106" spans="1:3" x14ac:dyDescent="0.15">
      <c r="A3106">
        <v>-2.0492631010711189E-3</v>
      </c>
      <c r="B3106">
        <v>1.4853815548121929E-2</v>
      </c>
      <c r="C3106">
        <v>1.4853815548121929E-2</v>
      </c>
    </row>
    <row r="3107" spans="1:3" x14ac:dyDescent="0.15">
      <c r="A3107">
        <v>7.6924087479710579E-3</v>
      </c>
      <c r="B3107">
        <v>2.003964222967625E-2</v>
      </c>
      <c r="C3107">
        <v>2.003964222967625E-2</v>
      </c>
    </row>
    <row r="3108" spans="1:3" x14ac:dyDescent="0.15">
      <c r="A3108">
        <v>2.319665253162384E-2</v>
      </c>
      <c r="B3108">
        <v>3.7282839417457581E-2</v>
      </c>
      <c r="C3108">
        <v>3.7282839417457581E-2</v>
      </c>
    </row>
    <row r="3109" spans="1:3" x14ac:dyDescent="0.15">
      <c r="A3109">
        <v>4.1886869817972183E-2</v>
      </c>
      <c r="B3109">
        <v>6.2871858477592468E-2</v>
      </c>
      <c r="C3109">
        <v>6.2871858477592468E-2</v>
      </c>
    </row>
    <row r="3110" spans="1:3" x14ac:dyDescent="0.15">
      <c r="A3110">
        <v>5.5527687072753913E-2</v>
      </c>
      <c r="B3110">
        <v>7.3153026401996613E-2</v>
      </c>
      <c r="C3110">
        <v>7.3153026401996613E-2</v>
      </c>
    </row>
    <row r="3111" spans="1:3" x14ac:dyDescent="0.15">
      <c r="A3111">
        <v>6.4146123826503754E-2</v>
      </c>
      <c r="B3111">
        <v>8.0166317522525787E-2</v>
      </c>
      <c r="C3111">
        <v>8.0166317522525787E-2</v>
      </c>
    </row>
    <row r="3112" spans="1:3" x14ac:dyDescent="0.15">
      <c r="A3112">
        <v>7.3190793395042419E-2</v>
      </c>
      <c r="B3112">
        <v>9.3166276812553406E-2</v>
      </c>
      <c r="C3112">
        <v>9.3166276812553406E-2</v>
      </c>
    </row>
    <row r="3113" spans="1:3" x14ac:dyDescent="0.15">
      <c r="A3113">
        <v>8.1116929650306702E-2</v>
      </c>
      <c r="B3113">
        <v>0.1031053438782692</v>
      </c>
      <c r="C3113">
        <v>0.1031053438782692</v>
      </c>
    </row>
    <row r="3114" spans="1:3" x14ac:dyDescent="0.15">
      <c r="A3114">
        <v>8.8247522711753845E-2</v>
      </c>
      <c r="B3114">
        <v>0.11292931437492371</v>
      </c>
      <c r="C3114">
        <v>0.11292931437492371</v>
      </c>
    </row>
    <row r="3115" spans="1:3" x14ac:dyDescent="0.15">
      <c r="A3115">
        <v>9.6013389527797699E-2</v>
      </c>
      <c r="B3115">
        <v>0.12372250109910959</v>
      </c>
      <c r="C3115">
        <v>0.12372250109910959</v>
      </c>
    </row>
    <row r="3116" spans="1:3" x14ac:dyDescent="0.15">
      <c r="A3116">
        <v>0.10519289970397951</v>
      </c>
      <c r="B3116">
        <v>0.13409604132175451</v>
      </c>
      <c r="C3116">
        <v>0.13409604132175451</v>
      </c>
    </row>
    <row r="3117" spans="1:3" x14ac:dyDescent="0.15">
      <c r="A3117">
        <v>0.1152252480387688</v>
      </c>
      <c r="B3117">
        <v>0.14771540462970731</v>
      </c>
      <c r="C3117">
        <v>0.14771540462970731</v>
      </c>
    </row>
    <row r="3118" spans="1:3" x14ac:dyDescent="0.15">
      <c r="A3118">
        <v>0.12661226093769071</v>
      </c>
      <c r="B3118">
        <v>0.1615302115678787</v>
      </c>
      <c r="C3118">
        <v>0.1615302115678787</v>
      </c>
    </row>
    <row r="3119" spans="1:3" x14ac:dyDescent="0.15">
      <c r="A3119">
        <v>0.14161060750484469</v>
      </c>
      <c r="B3119">
        <v>0.1759556978940964</v>
      </c>
      <c r="C3119">
        <v>0.1759556978940964</v>
      </c>
    </row>
    <row r="3120" spans="1:3" x14ac:dyDescent="0.15">
      <c r="A3120">
        <v>0.15794497728347781</v>
      </c>
      <c r="B3120">
        <v>0.1960481405258179</v>
      </c>
      <c r="C3120">
        <v>0.1960481405258179</v>
      </c>
    </row>
    <row r="3121" spans="1:3" x14ac:dyDescent="0.15">
      <c r="A3121">
        <v>0.1781157702207565</v>
      </c>
      <c r="B3121">
        <v>0.2211302071809769</v>
      </c>
      <c r="C3121">
        <v>0.2211302071809769</v>
      </c>
    </row>
    <row r="3122" spans="1:3" x14ac:dyDescent="0.15">
      <c r="A3122">
        <v>0.20285764336586001</v>
      </c>
      <c r="B3122">
        <v>0.2509133517742157</v>
      </c>
      <c r="C3122">
        <v>0.2509133517742157</v>
      </c>
    </row>
    <row r="3123" spans="1:3" x14ac:dyDescent="0.15">
      <c r="A3123">
        <v>0.22536914050579071</v>
      </c>
      <c r="B3123">
        <v>0.27946338057518011</v>
      </c>
      <c r="C3123">
        <v>0.27946338057518011</v>
      </c>
    </row>
    <row r="3124" spans="1:3" x14ac:dyDescent="0.15">
      <c r="A3124">
        <v>0.23911610245704651</v>
      </c>
      <c r="B3124">
        <v>0.29544544219970698</v>
      </c>
      <c r="C3124">
        <v>0.29544544219970698</v>
      </c>
    </row>
    <row r="3125" spans="1:3" x14ac:dyDescent="0.15">
      <c r="A3125">
        <v>0.24518886208534241</v>
      </c>
      <c r="B3125">
        <v>0.30082628130912781</v>
      </c>
      <c r="C3125">
        <v>0.30082628130912781</v>
      </c>
    </row>
    <row r="3126" spans="1:3" x14ac:dyDescent="0.15">
      <c r="A3126">
        <v>0.24510045349597931</v>
      </c>
      <c r="B3126">
        <v>0.30042940378189092</v>
      </c>
      <c r="C3126">
        <v>0.30042940378189092</v>
      </c>
    </row>
    <row r="3127" spans="1:3" x14ac:dyDescent="0.15">
      <c r="A3127">
        <v>0.23468887805938721</v>
      </c>
      <c r="B3127">
        <v>0.2876097559928894</v>
      </c>
      <c r="C3127">
        <v>0.2876097559928894</v>
      </c>
    </row>
    <row r="3128" spans="1:3" x14ac:dyDescent="0.15">
      <c r="A3128">
        <v>0.2162607163190842</v>
      </c>
      <c r="B3128">
        <v>0.26381197571754461</v>
      </c>
      <c r="C3128">
        <v>0.26381197571754461</v>
      </c>
    </row>
    <row r="3129" spans="1:3" x14ac:dyDescent="0.15">
      <c r="A3129">
        <v>0.20115366578102109</v>
      </c>
      <c r="B3129">
        <v>0.24465632438659671</v>
      </c>
      <c r="C3129">
        <v>0.24465632438659671</v>
      </c>
    </row>
    <row r="3130" spans="1:3" x14ac:dyDescent="0.15">
      <c r="A3130">
        <v>0.1926747262477875</v>
      </c>
      <c r="B3130">
        <v>0.23630234599113459</v>
      </c>
      <c r="C3130">
        <v>0.23630234599113459</v>
      </c>
    </row>
    <row r="3131" spans="1:3" x14ac:dyDescent="0.15">
      <c r="A3131">
        <v>0.19240859150886541</v>
      </c>
      <c r="B3131">
        <v>0.23425526916980741</v>
      </c>
      <c r="C3131">
        <v>0.23425526916980741</v>
      </c>
    </row>
    <row r="3132" spans="1:3" x14ac:dyDescent="0.15">
      <c r="A3132">
        <v>0.20077621936798101</v>
      </c>
      <c r="B3132">
        <v>0.241043746471405</v>
      </c>
      <c r="C3132">
        <v>0.241043746471405</v>
      </c>
    </row>
    <row r="3133" spans="1:3" x14ac:dyDescent="0.15">
      <c r="A3133">
        <v>0.2084318399429321</v>
      </c>
      <c r="B3133">
        <v>0.25554892420768738</v>
      </c>
      <c r="C3133">
        <v>0.25554892420768738</v>
      </c>
    </row>
    <row r="3134" spans="1:3" x14ac:dyDescent="0.15">
      <c r="A3134">
        <v>0.2091741859912872</v>
      </c>
      <c r="B3134">
        <v>0.26521420478820801</v>
      </c>
      <c r="C3134">
        <v>0.26521420478820801</v>
      </c>
    </row>
    <row r="3135" spans="1:3" x14ac:dyDescent="0.15">
      <c r="A3135">
        <v>0.2035548985004425</v>
      </c>
      <c r="B3135">
        <v>0.26270642876625061</v>
      </c>
      <c r="C3135">
        <v>0.26270642876625061</v>
      </c>
    </row>
    <row r="3136" spans="1:3" x14ac:dyDescent="0.15">
      <c r="A3136">
        <v>0.1841576546430588</v>
      </c>
      <c r="B3136">
        <v>0.2416626513004303</v>
      </c>
      <c r="C3136">
        <v>0.2416626513004303</v>
      </c>
    </row>
    <row r="3137" spans="1:3" x14ac:dyDescent="0.15">
      <c r="A3137">
        <v>0.15204097330570221</v>
      </c>
      <c r="B3137">
        <v>0.20114545524120331</v>
      </c>
      <c r="C3137">
        <v>0.20114545524120331</v>
      </c>
    </row>
    <row r="3138" spans="1:3" x14ac:dyDescent="0.15">
      <c r="A3138">
        <v>0.119738794863224</v>
      </c>
      <c r="B3138">
        <v>0.16182734072208399</v>
      </c>
      <c r="C3138">
        <v>0.16182734072208399</v>
      </c>
    </row>
    <row r="3139" spans="1:3" x14ac:dyDescent="0.15">
      <c r="A3139">
        <v>8.9698582887649536E-2</v>
      </c>
      <c r="B3139">
        <v>0.13198912143707281</v>
      </c>
      <c r="C3139">
        <v>0.13198912143707281</v>
      </c>
    </row>
    <row r="3140" spans="1:3" x14ac:dyDescent="0.15">
      <c r="A3140">
        <v>6.1952531337738037E-2</v>
      </c>
      <c r="B3140">
        <v>0.1003057733178139</v>
      </c>
      <c r="C3140">
        <v>0.1003057733178139</v>
      </c>
    </row>
    <row r="3141" spans="1:3" x14ac:dyDescent="0.15">
      <c r="A3141">
        <v>3.97992804646492E-2</v>
      </c>
      <c r="B3141">
        <v>7.233911007642746E-2</v>
      </c>
      <c r="C3141">
        <v>7.233911007642746E-2</v>
      </c>
    </row>
    <row r="3142" spans="1:3" x14ac:dyDescent="0.15">
      <c r="A3142">
        <v>2.5019964203238491E-2</v>
      </c>
      <c r="B3142">
        <v>5.38945272564888E-2</v>
      </c>
      <c r="C3142">
        <v>5.38945272564888E-2</v>
      </c>
    </row>
    <row r="3143" spans="1:3" x14ac:dyDescent="0.15">
      <c r="A3143">
        <v>1.493743807077408E-2</v>
      </c>
      <c r="B3143">
        <v>4.1796684265136719E-2</v>
      </c>
      <c r="C3143">
        <v>4.1796684265136719E-2</v>
      </c>
    </row>
    <row r="3144" spans="1:3" x14ac:dyDescent="0.15">
      <c r="A3144">
        <v>8.71991366147995E-3</v>
      </c>
      <c r="B3144">
        <v>3.8263529539108283E-2</v>
      </c>
      <c r="C3144">
        <v>3.8263529539108283E-2</v>
      </c>
    </row>
    <row r="3145" spans="1:3" x14ac:dyDescent="0.15">
      <c r="A3145">
        <v>3.907226026058197E-3</v>
      </c>
      <c r="B3145">
        <v>3.2902099192142487E-2</v>
      </c>
      <c r="C3145">
        <v>3.2902099192142487E-2</v>
      </c>
    </row>
    <row r="3146" spans="1:3" x14ac:dyDescent="0.15">
      <c r="A3146">
        <v>-4.2796740308403969E-3</v>
      </c>
      <c r="B3146">
        <v>1.869277469813824E-2</v>
      </c>
      <c r="C3146">
        <v>1.869277469813824E-2</v>
      </c>
    </row>
    <row r="3147" spans="1:3" x14ac:dyDescent="0.15">
      <c r="A3147">
        <v>-1.486306078732014E-2</v>
      </c>
      <c r="B3147">
        <v>4.0463907644152641E-3</v>
      </c>
      <c r="C3147">
        <v>4.0463907644152641E-3</v>
      </c>
    </row>
    <row r="3148" spans="1:3" x14ac:dyDescent="0.15">
      <c r="A3148">
        <v>-2.8014091774821281E-2</v>
      </c>
      <c r="B3148">
        <v>-1.8171560019254681E-2</v>
      </c>
      <c r="C3148">
        <v>-1.8171560019254681E-2</v>
      </c>
    </row>
    <row r="3149" spans="1:3" x14ac:dyDescent="0.15">
      <c r="A3149">
        <v>-4.3299790471792221E-2</v>
      </c>
      <c r="B3149">
        <v>-4.7035995870828629E-2</v>
      </c>
      <c r="C3149">
        <v>-4.7035995870828629E-2</v>
      </c>
    </row>
    <row r="3150" spans="1:3" x14ac:dyDescent="0.15">
      <c r="A3150">
        <v>-5.1382936537265778E-2</v>
      </c>
      <c r="B3150">
        <v>-5.8306392282247543E-2</v>
      </c>
      <c r="C3150">
        <v>-5.8306392282247543E-2</v>
      </c>
    </row>
    <row r="3151" spans="1:3" x14ac:dyDescent="0.15">
      <c r="A3151">
        <v>-5.1039297133684158E-2</v>
      </c>
      <c r="B3151">
        <v>-5.3113624453544617E-2</v>
      </c>
      <c r="C3151">
        <v>-5.3113624453544617E-2</v>
      </c>
    </row>
    <row r="3152" spans="1:3" x14ac:dyDescent="0.15">
      <c r="A3152">
        <v>-5.1306199282407761E-2</v>
      </c>
      <c r="B3152">
        <v>-5.0588179379701607E-2</v>
      </c>
      <c r="C3152">
        <v>-5.0588179379701607E-2</v>
      </c>
    </row>
    <row r="3153" spans="1:3" x14ac:dyDescent="0.15">
      <c r="A3153">
        <v>-4.8108566552400589E-2</v>
      </c>
      <c r="B3153">
        <v>-4.6356528997421258E-2</v>
      </c>
      <c r="C3153">
        <v>-4.6356528997421258E-2</v>
      </c>
    </row>
    <row r="3154" spans="1:3" x14ac:dyDescent="0.15">
      <c r="A3154">
        <v>-3.7705961614847183E-2</v>
      </c>
      <c r="B3154">
        <v>-3.3480126410722733E-2</v>
      </c>
      <c r="C3154">
        <v>-3.3480126410722733E-2</v>
      </c>
    </row>
    <row r="3155" spans="1:3" x14ac:dyDescent="0.15">
      <c r="A3155">
        <v>-2.945027127861977E-2</v>
      </c>
      <c r="B3155">
        <v>-2.534508146345615E-2</v>
      </c>
      <c r="C3155">
        <v>-2.534508146345615E-2</v>
      </c>
    </row>
    <row r="3156" spans="1:3" x14ac:dyDescent="0.15">
      <c r="A3156">
        <v>-2.500291541218758E-2</v>
      </c>
      <c r="B3156">
        <v>-2.3566050454974171E-2</v>
      </c>
      <c r="C3156">
        <v>-2.3566050454974171E-2</v>
      </c>
    </row>
    <row r="3157" spans="1:3" x14ac:dyDescent="0.15">
      <c r="A3157">
        <v>-1.7868964001536369E-2</v>
      </c>
      <c r="B3157">
        <v>-1.5297263860702509E-2</v>
      </c>
      <c r="C3157">
        <v>-1.5297263860702509E-2</v>
      </c>
    </row>
    <row r="3158" spans="1:3" x14ac:dyDescent="0.15">
      <c r="A3158">
        <v>-2.1068694069981578E-2</v>
      </c>
      <c r="B3158">
        <v>-1.7712654545903209E-2</v>
      </c>
      <c r="C3158">
        <v>-1.7712654545903209E-2</v>
      </c>
    </row>
    <row r="3159" spans="1:3" x14ac:dyDescent="0.15">
      <c r="A3159">
        <v>-2.6276621967554089E-2</v>
      </c>
      <c r="B3159">
        <v>-2.666185051202774E-2</v>
      </c>
      <c r="C3159">
        <v>-2.666185051202774E-2</v>
      </c>
    </row>
    <row r="3160" spans="1:3" x14ac:dyDescent="0.15">
      <c r="A3160">
        <v>-1.829460076987743E-2</v>
      </c>
      <c r="B3160">
        <v>-2.1563524380326271E-2</v>
      </c>
      <c r="C3160">
        <v>-2.1563524380326271E-2</v>
      </c>
    </row>
    <row r="3161" spans="1:3" x14ac:dyDescent="0.15">
      <c r="A3161">
        <v>-3.1886965036392212E-2</v>
      </c>
      <c r="B3161">
        <v>-3.1317964196205139E-2</v>
      </c>
      <c r="C3161">
        <v>-3.1317964196205139E-2</v>
      </c>
    </row>
    <row r="3162" spans="1:3" x14ac:dyDescent="0.15">
      <c r="A3162">
        <v>-3.0272334814071659E-2</v>
      </c>
      <c r="B3162">
        <v>-3.3547449856996543E-2</v>
      </c>
      <c r="C3162">
        <v>-3.3547449856996543E-2</v>
      </c>
    </row>
    <row r="3163" spans="1:3" x14ac:dyDescent="0.15">
      <c r="A3163">
        <v>-5.5121374316513538E-3</v>
      </c>
      <c r="B3163">
        <v>-7.1633374318480492E-3</v>
      </c>
      <c r="C3163">
        <v>-7.1633374318480492E-3</v>
      </c>
    </row>
    <row r="3164" spans="1:3" x14ac:dyDescent="0.15">
      <c r="A3164">
        <v>-2.1405920851975679E-3</v>
      </c>
      <c r="B3164">
        <v>3.2555654179304838E-3</v>
      </c>
      <c r="C3164">
        <v>3.2555654179304838E-3</v>
      </c>
    </row>
    <row r="3165" spans="1:3" x14ac:dyDescent="0.15">
      <c r="A3165">
        <v>9.061489999294281E-2</v>
      </c>
      <c r="B3165">
        <v>7.9545006155967712E-2</v>
      </c>
      <c r="C3165">
        <v>7.9545006155967712E-2</v>
      </c>
    </row>
    <row r="3166" spans="1:3" x14ac:dyDescent="0.15">
      <c r="A3166">
        <v>0.22941648960113531</v>
      </c>
      <c r="B3166">
        <v>0.21413712203502661</v>
      </c>
      <c r="C3166">
        <v>0.21413712203502661</v>
      </c>
    </row>
    <row r="3167" spans="1:3" x14ac:dyDescent="0.15">
      <c r="A3167">
        <v>0.2156902402639389</v>
      </c>
      <c r="B3167">
        <v>0.23892030119895941</v>
      </c>
      <c r="C3167">
        <v>0.23892030119895941</v>
      </c>
    </row>
    <row r="3168" spans="1:3" x14ac:dyDescent="0.15">
      <c r="A3168">
        <v>0.27571246027946472</v>
      </c>
      <c r="B3168">
        <v>0.32347443699836731</v>
      </c>
      <c r="C3168">
        <v>0.32347443699836731</v>
      </c>
    </row>
    <row r="3169" spans="1:3" x14ac:dyDescent="0.15">
      <c r="A3169">
        <v>0.61897039413452148</v>
      </c>
      <c r="B3169">
        <v>0.63585138320922852</v>
      </c>
      <c r="C3169">
        <v>0.63585138320922852</v>
      </c>
    </row>
    <row r="3170" spans="1:3" x14ac:dyDescent="0.15">
      <c r="A3170">
        <v>0.89325934648513794</v>
      </c>
      <c r="B3170">
        <v>0.89654695987701416</v>
      </c>
      <c r="C3170">
        <v>0.89654695987701416</v>
      </c>
    </row>
    <row r="3171" spans="1:3" x14ac:dyDescent="0.15">
      <c r="A3171">
        <v>1.0059647560119629</v>
      </c>
      <c r="B3171">
        <v>1.0185190439224241</v>
      </c>
      <c r="C3171">
        <v>1.0185190439224241</v>
      </c>
    </row>
    <row r="3172" spans="1:3" x14ac:dyDescent="0.15">
      <c r="A3172">
        <v>1.1748113632202151</v>
      </c>
      <c r="B3172">
        <v>1.1827501058578489</v>
      </c>
      <c r="C3172">
        <v>1.1827501058578489</v>
      </c>
    </row>
    <row r="3173" spans="1:3" x14ac:dyDescent="0.15">
      <c r="A3173">
        <v>1.3537148237228389</v>
      </c>
      <c r="B3173">
        <v>1.3552728891372681</v>
      </c>
      <c r="C3173">
        <v>1.3552728891372681</v>
      </c>
    </row>
    <row r="3174" spans="1:3" x14ac:dyDescent="0.15">
      <c r="A3174">
        <v>1.4876230955123899</v>
      </c>
      <c r="B3174">
        <v>1.4964298009872441</v>
      </c>
      <c r="C3174">
        <v>1.4964298009872441</v>
      </c>
    </row>
    <row r="3175" spans="1:3" x14ac:dyDescent="0.15">
      <c r="A3175">
        <v>1.6263118982315059</v>
      </c>
      <c r="B3175">
        <v>1.6361333131790159</v>
      </c>
      <c r="C3175">
        <v>1.6361333131790159</v>
      </c>
    </row>
    <row r="3176" spans="1:3" x14ac:dyDescent="0.15">
      <c r="A3176">
        <v>1.717904686927795</v>
      </c>
      <c r="B3176">
        <v>1.72038197517395</v>
      </c>
      <c r="C3176">
        <v>1.72038197517395</v>
      </c>
    </row>
    <row r="3177" spans="1:3" x14ac:dyDescent="0.15">
      <c r="A3177">
        <v>1.747686386108398</v>
      </c>
      <c r="B3177">
        <v>1.753565788269043</v>
      </c>
      <c r="C3177">
        <v>1.753565788269043</v>
      </c>
    </row>
    <row r="3178" spans="1:3" x14ac:dyDescent="0.15">
      <c r="A3178">
        <v>1.743138194084167</v>
      </c>
      <c r="B3178">
        <v>1.7545793056488039</v>
      </c>
      <c r="C3178">
        <v>1.7545793056488039</v>
      </c>
    </row>
    <row r="3179" spans="1:3" x14ac:dyDescent="0.15">
      <c r="A3179">
        <v>1.680944085121155</v>
      </c>
      <c r="B3179">
        <v>1.6866528987884519</v>
      </c>
      <c r="C3179">
        <v>1.6866528987884519</v>
      </c>
    </row>
    <row r="3180" spans="1:3" x14ac:dyDescent="0.15">
      <c r="A3180">
        <v>1.5460284948348999</v>
      </c>
      <c r="B3180">
        <v>1.5559514760971069</v>
      </c>
      <c r="C3180">
        <v>1.5559514760971069</v>
      </c>
    </row>
    <row r="3181" spans="1:3" x14ac:dyDescent="0.15">
      <c r="A3181">
        <v>1.3415883779525759</v>
      </c>
      <c r="B3181">
        <v>1.3576740026473999</v>
      </c>
      <c r="C3181">
        <v>1.3576740026473999</v>
      </c>
    </row>
    <row r="3182" spans="1:3" x14ac:dyDescent="0.15">
      <c r="A3182">
        <v>1.0684412717819209</v>
      </c>
      <c r="B3182">
        <v>1.0737593173980711</v>
      </c>
      <c r="C3182">
        <v>1.0737593173980711</v>
      </c>
    </row>
    <row r="3183" spans="1:3" x14ac:dyDescent="0.15">
      <c r="A3183">
        <v>0.7640458345413208</v>
      </c>
      <c r="B3183">
        <v>0.76019394397735596</v>
      </c>
      <c r="C3183">
        <v>0.76019394397735596</v>
      </c>
    </row>
    <row r="3184" spans="1:3" x14ac:dyDescent="0.15">
      <c r="A3184">
        <v>0.48105841875076288</v>
      </c>
      <c r="B3184">
        <v>0.4817122220993042</v>
      </c>
      <c r="C3184">
        <v>0.4817122220993042</v>
      </c>
    </row>
    <row r="3185" spans="1:3" x14ac:dyDescent="0.15">
      <c r="A3185">
        <v>0.25012221932411188</v>
      </c>
      <c r="B3185">
        <v>0.25539049506187439</v>
      </c>
      <c r="C3185">
        <v>0.25539049506187439</v>
      </c>
    </row>
    <row r="3186" spans="1:3" x14ac:dyDescent="0.15">
      <c r="A3186">
        <v>9.3719057738780975E-2</v>
      </c>
      <c r="B3186">
        <v>9.5295488834381104E-2</v>
      </c>
      <c r="C3186">
        <v>9.5295488834381104E-2</v>
      </c>
    </row>
    <row r="3187" spans="1:3" x14ac:dyDescent="0.15">
      <c r="A3187">
        <v>1.350048463791609E-2</v>
      </c>
      <c r="B3187">
        <v>1.675900258123875E-2</v>
      </c>
      <c r="C3187">
        <v>1.675900258123875E-2</v>
      </c>
    </row>
    <row r="3188" spans="1:3" x14ac:dyDescent="0.15">
      <c r="A3188">
        <v>-1.6958316788077351E-2</v>
      </c>
      <c r="B3188">
        <v>-5.1645194180309772E-3</v>
      </c>
      <c r="C3188">
        <v>-5.1645194180309772E-3</v>
      </c>
    </row>
    <row r="3189" spans="1:3" x14ac:dyDescent="0.15">
      <c r="A3189">
        <v>-2.007373608648777E-2</v>
      </c>
      <c r="B3189">
        <v>-8.2607874646782875E-3</v>
      </c>
      <c r="C3189">
        <v>-8.2607874646782875E-3</v>
      </c>
    </row>
    <row r="3190" spans="1:3" x14ac:dyDescent="0.15">
      <c r="A3190">
        <v>-1.073245983570814E-2</v>
      </c>
      <c r="B3190">
        <v>-2.0573083311319351E-3</v>
      </c>
      <c r="C3190">
        <v>-2.0573083311319351E-3</v>
      </c>
    </row>
    <row r="3191" spans="1:3" x14ac:dyDescent="0.15">
      <c r="A3191">
        <v>-1.0562910698354241E-2</v>
      </c>
      <c r="B3191">
        <v>-1.700516673736274E-3</v>
      </c>
      <c r="C3191">
        <v>-1.700516673736274E-3</v>
      </c>
    </row>
    <row r="3192" spans="1:3" x14ac:dyDescent="0.15">
      <c r="A3192">
        <v>-3.2847922295331948E-2</v>
      </c>
      <c r="B3192">
        <v>-3.0182609334588051E-2</v>
      </c>
      <c r="C3192">
        <v>-3.0182609334588051E-2</v>
      </c>
    </row>
    <row r="3193" spans="1:3" x14ac:dyDescent="0.15">
      <c r="A3193">
        <v>-6.7831330001354218E-2</v>
      </c>
      <c r="B3193">
        <v>-7.4922092258930206E-2</v>
      </c>
      <c r="C3193">
        <v>-7.4922092258930206E-2</v>
      </c>
    </row>
    <row r="3194" spans="1:3" x14ac:dyDescent="0.15">
      <c r="A3194">
        <v>-0.10037368535995481</v>
      </c>
      <c r="B3194">
        <v>-0.11303699016571039</v>
      </c>
      <c r="C3194">
        <v>-0.11303699016571039</v>
      </c>
    </row>
    <row r="3195" spans="1:3" x14ac:dyDescent="0.15">
      <c r="A3195">
        <v>-0.1289828568696976</v>
      </c>
      <c r="B3195">
        <v>-0.14399152994155881</v>
      </c>
      <c r="C3195">
        <v>-0.14399152994155881</v>
      </c>
    </row>
    <row r="3196" spans="1:3" x14ac:dyDescent="0.15">
      <c r="A3196">
        <v>-0.1538370102643967</v>
      </c>
      <c r="B3196">
        <v>-0.16933438181877139</v>
      </c>
      <c r="C3196">
        <v>-0.16933438181877139</v>
      </c>
    </row>
    <row r="3197" spans="1:3" x14ac:dyDescent="0.15">
      <c r="A3197">
        <v>-0.16634474694728851</v>
      </c>
      <c r="B3197">
        <v>-0.1849298030138016</v>
      </c>
      <c r="C3197">
        <v>-0.1849298030138016</v>
      </c>
    </row>
    <row r="3198" spans="1:3" x14ac:dyDescent="0.15">
      <c r="A3198">
        <v>-0.16868935525417331</v>
      </c>
      <c r="B3198">
        <v>-0.19059950113296509</v>
      </c>
      <c r="C3198">
        <v>-0.19059950113296509</v>
      </c>
    </row>
    <row r="3199" spans="1:3" x14ac:dyDescent="0.15">
      <c r="A3199">
        <v>-0.16871580481529239</v>
      </c>
      <c r="B3199">
        <v>-0.18626199662685389</v>
      </c>
      <c r="C3199">
        <v>-0.18626199662685389</v>
      </c>
    </row>
    <row r="3200" spans="1:3" x14ac:dyDescent="0.15">
      <c r="A3200">
        <v>-0.16572655737400049</v>
      </c>
      <c r="B3200">
        <v>-0.17600162327289581</v>
      </c>
      <c r="C3200">
        <v>-0.17600162327289581</v>
      </c>
    </row>
    <row r="3201" spans="1:3" x14ac:dyDescent="0.15">
      <c r="A3201">
        <v>-0.16171565651893621</v>
      </c>
      <c r="B3201">
        <v>-0.17062366008758539</v>
      </c>
      <c r="C3201">
        <v>-0.17062366008758539</v>
      </c>
    </row>
    <row r="3202" spans="1:3" x14ac:dyDescent="0.15">
      <c r="A3202">
        <v>-0.1622330844402313</v>
      </c>
      <c r="B3202">
        <v>-0.17332081496715551</v>
      </c>
      <c r="C3202">
        <v>-0.17332081496715551</v>
      </c>
    </row>
    <row r="3203" spans="1:3" x14ac:dyDescent="0.15">
      <c r="A3203">
        <v>-0.16540923714637759</v>
      </c>
      <c r="B3203">
        <v>-0.17763893306255341</v>
      </c>
      <c r="C3203">
        <v>-0.17763893306255341</v>
      </c>
    </row>
    <row r="3204" spans="1:3" x14ac:dyDescent="0.15">
      <c r="A3204">
        <v>-0.16912619769573209</v>
      </c>
      <c r="B3204">
        <v>-0.1810082942247391</v>
      </c>
      <c r="C3204">
        <v>-0.1810082942247391</v>
      </c>
    </row>
    <row r="3205" spans="1:3" x14ac:dyDescent="0.15">
      <c r="A3205">
        <v>-0.17125347256660459</v>
      </c>
      <c r="B3205">
        <v>-0.1845672279596329</v>
      </c>
      <c r="C3205">
        <v>-0.1845672279596329</v>
      </c>
    </row>
    <row r="3206" spans="1:3" x14ac:dyDescent="0.15">
      <c r="A3206">
        <v>-0.1761678159236908</v>
      </c>
      <c r="B3206">
        <v>-0.18689922988414759</v>
      </c>
      <c r="C3206">
        <v>-0.18689922988414759</v>
      </c>
    </row>
    <row r="3207" spans="1:3" x14ac:dyDescent="0.15">
      <c r="A3207">
        <v>-0.18295274674892431</v>
      </c>
      <c r="B3207">
        <v>-0.19264607131481171</v>
      </c>
      <c r="C3207">
        <v>-0.19264607131481171</v>
      </c>
    </row>
    <row r="3208" spans="1:3" x14ac:dyDescent="0.15">
      <c r="A3208">
        <v>-0.19226460158824921</v>
      </c>
      <c r="B3208">
        <v>-0.20700497925281519</v>
      </c>
      <c r="C3208">
        <v>-0.20700497925281519</v>
      </c>
    </row>
    <row r="3209" spans="1:3" x14ac:dyDescent="0.15">
      <c r="A3209">
        <v>-0.2027270048856735</v>
      </c>
      <c r="B3209">
        <v>-0.22355785965919489</v>
      </c>
      <c r="C3209">
        <v>-0.22355785965919489</v>
      </c>
    </row>
    <row r="3210" spans="1:3" x14ac:dyDescent="0.15">
      <c r="A3210">
        <v>-0.2090119123458862</v>
      </c>
      <c r="B3210">
        <v>-0.231842115521431</v>
      </c>
      <c r="C3210">
        <v>-0.231842115521431</v>
      </c>
    </row>
    <row r="3211" spans="1:3" x14ac:dyDescent="0.15">
      <c r="A3211">
        <v>-0.2071597874164581</v>
      </c>
      <c r="B3211">
        <v>-0.22640937566757199</v>
      </c>
      <c r="C3211">
        <v>-0.22640937566757199</v>
      </c>
    </row>
    <row r="3212" spans="1:3" x14ac:dyDescent="0.15">
      <c r="A3212">
        <v>-0.2040569335222244</v>
      </c>
      <c r="B3212">
        <v>-0.2188763618469238</v>
      </c>
      <c r="C3212">
        <v>-0.2188763618469238</v>
      </c>
    </row>
    <row r="3213" spans="1:3" x14ac:dyDescent="0.15">
      <c r="A3213">
        <v>-0.20664599537849429</v>
      </c>
      <c r="B3213">
        <v>-0.22411833703517911</v>
      </c>
      <c r="C3213">
        <v>-0.22411833703517911</v>
      </c>
    </row>
    <row r="3214" spans="1:3" x14ac:dyDescent="0.15">
      <c r="A3214">
        <v>-0.2068301439285278</v>
      </c>
      <c r="B3214">
        <v>-0.22527071833610529</v>
      </c>
      <c r="C3214">
        <v>-0.22527071833610529</v>
      </c>
    </row>
    <row r="3215" spans="1:3" x14ac:dyDescent="0.15">
      <c r="A3215">
        <v>-0.1960199177265167</v>
      </c>
      <c r="B3215">
        <v>-0.20765906572341919</v>
      </c>
      <c r="C3215">
        <v>-0.20765906572341919</v>
      </c>
    </row>
    <row r="3216" spans="1:3" x14ac:dyDescent="0.15">
      <c r="A3216">
        <v>-0.18734742701053619</v>
      </c>
      <c r="B3216">
        <v>-0.19443464279174799</v>
      </c>
      <c r="C3216">
        <v>-0.19443464279174799</v>
      </c>
    </row>
    <row r="3217" spans="1:3" x14ac:dyDescent="0.15">
      <c r="A3217">
        <v>-0.18727199733257291</v>
      </c>
      <c r="B3217">
        <v>-0.19604834914207461</v>
      </c>
      <c r="C3217">
        <v>-0.19604834914207461</v>
      </c>
    </row>
    <row r="3218" spans="1:3" x14ac:dyDescent="0.15">
      <c r="A3218">
        <v>-0.18620297312736511</v>
      </c>
      <c r="B3218">
        <v>-0.1959749162197113</v>
      </c>
      <c r="C3218">
        <v>-0.1959749162197113</v>
      </c>
    </row>
    <row r="3219" spans="1:3" x14ac:dyDescent="0.15">
      <c r="A3219">
        <v>-0.187228798866272</v>
      </c>
      <c r="B3219">
        <v>-0.19689300656318659</v>
      </c>
      <c r="C3219">
        <v>-0.19689300656318659</v>
      </c>
    </row>
    <row r="3220" spans="1:3" x14ac:dyDescent="0.15">
      <c r="A3220">
        <v>-0.19835357367992401</v>
      </c>
      <c r="B3220">
        <v>-0.20969957113265991</v>
      </c>
      <c r="C3220">
        <v>-0.20969957113265991</v>
      </c>
    </row>
    <row r="3221" spans="1:3" x14ac:dyDescent="0.15">
      <c r="A3221">
        <v>-0.2052290737628937</v>
      </c>
      <c r="B3221">
        <v>-0.2200237512588501</v>
      </c>
      <c r="C3221">
        <v>-0.2200237512588501</v>
      </c>
    </row>
    <row r="3222" spans="1:3" x14ac:dyDescent="0.15">
      <c r="A3222">
        <v>-0.20741291344165799</v>
      </c>
      <c r="B3222">
        <v>-0.22137245535850519</v>
      </c>
      <c r="C3222">
        <v>-0.22137245535850519</v>
      </c>
    </row>
    <row r="3223" spans="1:3" x14ac:dyDescent="0.15">
      <c r="A3223">
        <v>-0.21271203458309171</v>
      </c>
      <c r="B3223">
        <v>-0.2297151982784271</v>
      </c>
      <c r="C3223">
        <v>-0.2297151982784271</v>
      </c>
    </row>
    <row r="3224" spans="1:3" x14ac:dyDescent="0.15">
      <c r="A3224">
        <v>-0.21513274312019351</v>
      </c>
      <c r="B3224">
        <v>-0.235746830701828</v>
      </c>
      <c r="C3224">
        <v>-0.235746830701828</v>
      </c>
    </row>
    <row r="3225" spans="1:3" x14ac:dyDescent="0.15">
      <c r="A3225">
        <v>-0.21095000207424161</v>
      </c>
      <c r="B3225">
        <v>-0.22754894196987149</v>
      </c>
      <c r="C3225">
        <v>-0.22754894196987149</v>
      </c>
    </row>
    <row r="3226" spans="1:3" x14ac:dyDescent="0.15">
      <c r="A3226">
        <v>-0.2101555913686752</v>
      </c>
      <c r="B3226">
        <v>-0.2266836613416672</v>
      </c>
      <c r="C3226">
        <v>-0.2266836613416672</v>
      </c>
    </row>
    <row r="3227" spans="1:3" x14ac:dyDescent="0.15">
      <c r="A3227">
        <v>-0.21072109043598181</v>
      </c>
      <c r="B3227">
        <v>-0.23048582673072809</v>
      </c>
      <c r="C3227">
        <v>-0.23048582673072809</v>
      </c>
    </row>
    <row r="3228" spans="1:3" x14ac:dyDescent="0.15">
      <c r="A3228">
        <v>-0.2081103324890137</v>
      </c>
      <c r="B3228">
        <v>-0.2252516895532608</v>
      </c>
      <c r="C3228">
        <v>-0.2252516895532608</v>
      </c>
    </row>
    <row r="3229" spans="1:3" x14ac:dyDescent="0.15">
      <c r="A3229">
        <v>-0.213994026184082</v>
      </c>
      <c r="B3229">
        <v>-0.23181794583797449</v>
      </c>
      <c r="C3229">
        <v>-0.23181794583797449</v>
      </c>
    </row>
    <row r="3230" spans="1:3" x14ac:dyDescent="0.15">
      <c r="A3230">
        <v>-0.22592480480670929</v>
      </c>
      <c r="B3230">
        <v>-0.24827589094638819</v>
      </c>
      <c r="C3230">
        <v>-0.24827589094638819</v>
      </c>
    </row>
    <row r="3231" spans="1:3" x14ac:dyDescent="0.15">
      <c r="A3231">
        <v>-0.2348891347646713</v>
      </c>
      <c r="B3231">
        <v>-0.25772678852081299</v>
      </c>
      <c r="C3231">
        <v>-0.25772678852081299</v>
      </c>
    </row>
    <row r="3232" spans="1:3" x14ac:dyDescent="0.15">
      <c r="A3232">
        <v>-0.24585595726966861</v>
      </c>
      <c r="B3232">
        <v>-0.27304399013519293</v>
      </c>
      <c r="C3232">
        <v>-0.27304399013519293</v>
      </c>
    </row>
    <row r="3233" spans="1:3" x14ac:dyDescent="0.15">
      <c r="A3233">
        <v>-0.25955170392990112</v>
      </c>
      <c r="B3233">
        <v>-0.28904914855957031</v>
      </c>
      <c r="C3233">
        <v>-0.28904914855957031</v>
      </c>
    </row>
    <row r="3234" spans="1:3" x14ac:dyDescent="0.15">
      <c r="A3234">
        <v>-0.26546838879585272</v>
      </c>
      <c r="B3234">
        <v>-0.29069879651069641</v>
      </c>
      <c r="C3234">
        <v>-0.29069879651069641</v>
      </c>
    </row>
    <row r="3235" spans="1:3" x14ac:dyDescent="0.15">
      <c r="A3235">
        <v>-0.26929748058319092</v>
      </c>
      <c r="B3235">
        <v>-0.29358410835266108</v>
      </c>
      <c r="C3235">
        <v>-0.29358410835266108</v>
      </c>
    </row>
    <row r="3236" spans="1:3" x14ac:dyDescent="0.15">
      <c r="A3236">
        <v>-0.28045347332954412</v>
      </c>
      <c r="B3236">
        <v>-0.30676588416099548</v>
      </c>
      <c r="C3236">
        <v>-0.30676588416099548</v>
      </c>
    </row>
    <row r="3237" spans="1:3" x14ac:dyDescent="0.15">
      <c r="A3237">
        <v>-0.29121989011764532</v>
      </c>
      <c r="B3237">
        <v>-0.32072484493255621</v>
      </c>
      <c r="C3237">
        <v>-0.32072484493255621</v>
      </c>
    </row>
    <row r="3238" spans="1:3" x14ac:dyDescent="0.15">
      <c r="A3238">
        <v>-0.2972768247127533</v>
      </c>
      <c r="B3238">
        <v>-0.32881423830986017</v>
      </c>
      <c r="C3238">
        <v>-0.32881423830986017</v>
      </c>
    </row>
    <row r="3239" spans="1:3" x14ac:dyDescent="0.15">
      <c r="A3239">
        <v>-0.30316117405891418</v>
      </c>
      <c r="B3239">
        <v>-0.33119755983352661</v>
      </c>
      <c r="C3239">
        <v>-0.33119755983352661</v>
      </c>
    </row>
    <row r="3240" spans="1:3" x14ac:dyDescent="0.15">
      <c r="A3240">
        <v>-0.31023034453392029</v>
      </c>
      <c r="B3240">
        <v>-0.33668068051338201</v>
      </c>
      <c r="C3240">
        <v>-0.33668068051338201</v>
      </c>
    </row>
    <row r="3241" spans="1:3" x14ac:dyDescent="0.15">
      <c r="A3241">
        <v>-0.31775978207588201</v>
      </c>
      <c r="B3241">
        <v>-0.34732955694198608</v>
      </c>
      <c r="C3241">
        <v>-0.34732955694198608</v>
      </c>
    </row>
    <row r="3242" spans="1:3" x14ac:dyDescent="0.15">
      <c r="A3242">
        <v>-0.32718300819396973</v>
      </c>
      <c r="B3242">
        <v>-0.35585811734199518</v>
      </c>
      <c r="C3242">
        <v>-0.35585811734199518</v>
      </c>
    </row>
    <row r="3243" spans="1:3" x14ac:dyDescent="0.15">
      <c r="A3243">
        <v>-0.34098821878433228</v>
      </c>
      <c r="B3243">
        <v>-0.37009742856025701</v>
      </c>
      <c r="C3243">
        <v>-0.37009742856025701</v>
      </c>
    </row>
    <row r="3244" spans="1:3" x14ac:dyDescent="0.15">
      <c r="A3244">
        <v>-0.35989415645599371</v>
      </c>
      <c r="B3244">
        <v>-0.39525467157363892</v>
      </c>
      <c r="C3244">
        <v>-0.39525467157363892</v>
      </c>
    </row>
    <row r="3245" spans="1:3" x14ac:dyDescent="0.15">
      <c r="A3245">
        <v>-0.3795580267906189</v>
      </c>
      <c r="B3245">
        <v>-0.41883119940757751</v>
      </c>
      <c r="C3245">
        <v>-0.41883119940757751</v>
      </c>
    </row>
    <row r="3246" spans="1:3" x14ac:dyDescent="0.15">
      <c r="A3246">
        <v>-0.39493483304977423</v>
      </c>
      <c r="B3246">
        <v>-0.43584269285202032</v>
      </c>
      <c r="C3246">
        <v>-0.43584269285202032</v>
      </c>
    </row>
    <row r="3247" spans="1:3" x14ac:dyDescent="0.15">
      <c r="A3247">
        <v>-0.40595507621765142</v>
      </c>
      <c r="B3247">
        <v>-0.44540426135063171</v>
      </c>
      <c r="C3247">
        <v>-0.44540426135063171</v>
      </c>
    </row>
    <row r="3248" spans="1:3" x14ac:dyDescent="0.15">
      <c r="A3248">
        <v>-0.40968796610832209</v>
      </c>
      <c r="B3248">
        <v>-0.44543114304542542</v>
      </c>
      <c r="C3248">
        <v>-0.44543114304542542</v>
      </c>
    </row>
    <row r="3249" spans="1:3" x14ac:dyDescent="0.15">
      <c r="A3249">
        <v>-0.41507408022880549</v>
      </c>
      <c r="B3249">
        <v>-0.44727903604507452</v>
      </c>
      <c r="C3249">
        <v>-0.44727903604507452</v>
      </c>
    </row>
    <row r="3250" spans="1:3" x14ac:dyDescent="0.15">
      <c r="A3250">
        <v>-0.42175745964050287</v>
      </c>
      <c r="B3250">
        <v>-0.45611667633056641</v>
      </c>
      <c r="C3250">
        <v>-0.45611667633056641</v>
      </c>
    </row>
    <row r="3251" spans="1:3" x14ac:dyDescent="0.15">
      <c r="A3251">
        <v>-0.42614865303039551</v>
      </c>
      <c r="B3251">
        <v>-0.46046355366706848</v>
      </c>
      <c r="C3251">
        <v>-0.46046355366706848</v>
      </c>
    </row>
    <row r="3252" spans="1:3" x14ac:dyDescent="0.15">
      <c r="A3252">
        <v>-0.42867040634155268</v>
      </c>
      <c r="B3252">
        <v>-0.4608272910118103</v>
      </c>
      <c r="C3252">
        <v>-0.4608272910118103</v>
      </c>
    </row>
    <row r="3253" spans="1:3" x14ac:dyDescent="0.15">
      <c r="A3253">
        <v>-0.43385067582130432</v>
      </c>
      <c r="B3253">
        <v>-0.46686446666717529</v>
      </c>
      <c r="C3253">
        <v>-0.46686446666717529</v>
      </c>
    </row>
    <row r="3254" spans="1:3" x14ac:dyDescent="0.15">
      <c r="A3254">
        <v>-0.43773132562637329</v>
      </c>
      <c r="B3254">
        <v>-0.47092932462692261</v>
      </c>
      <c r="C3254">
        <v>-0.47092932462692261</v>
      </c>
    </row>
    <row r="3255" spans="1:3" x14ac:dyDescent="0.15">
      <c r="A3255">
        <v>-0.43906241655349731</v>
      </c>
      <c r="B3255">
        <v>-0.46984463930129999</v>
      </c>
      <c r="C3255">
        <v>-0.46984463930129999</v>
      </c>
    </row>
    <row r="3256" spans="1:3" x14ac:dyDescent="0.15">
      <c r="A3256">
        <v>-0.44559812545776373</v>
      </c>
      <c r="B3256">
        <v>-0.47933483123779302</v>
      </c>
      <c r="C3256">
        <v>-0.47933483123779302</v>
      </c>
    </row>
    <row r="3257" spans="1:3" x14ac:dyDescent="0.15">
      <c r="A3257">
        <v>-0.44695940613746638</v>
      </c>
      <c r="B3257">
        <v>-0.48676300048828119</v>
      </c>
      <c r="C3257">
        <v>-0.48676300048828119</v>
      </c>
    </row>
    <row r="3258" spans="1:3" x14ac:dyDescent="0.15">
      <c r="A3258">
        <v>-0.43651124835014338</v>
      </c>
      <c r="B3258">
        <v>-0.47103402018547058</v>
      </c>
      <c r="C3258">
        <v>-0.47103402018547058</v>
      </c>
    </row>
    <row r="3259" spans="1:3" x14ac:dyDescent="0.15">
      <c r="A3259">
        <v>-0.42535075545310969</v>
      </c>
      <c r="B3259">
        <v>-0.45709678530693049</v>
      </c>
      <c r="C3259">
        <v>-0.45709678530693049</v>
      </c>
    </row>
    <row r="3260" spans="1:3" x14ac:dyDescent="0.15">
      <c r="A3260">
        <v>-0.41700807213783259</v>
      </c>
      <c r="B3260">
        <v>-0.4559752345085144</v>
      </c>
      <c r="C3260">
        <v>-0.4559752345085144</v>
      </c>
    </row>
    <row r="3261" spans="1:3" x14ac:dyDescent="0.15">
      <c r="A3261">
        <v>-0.40183693170547491</v>
      </c>
      <c r="B3261">
        <v>-0.44178462028503418</v>
      </c>
      <c r="C3261">
        <v>-0.44178462028503418</v>
      </c>
    </row>
    <row r="3262" spans="1:3" x14ac:dyDescent="0.15">
      <c r="A3262">
        <v>-0.38155087828636169</v>
      </c>
      <c r="B3262">
        <v>-0.41862249374389648</v>
      </c>
      <c r="C3262">
        <v>-0.41862249374389648</v>
      </c>
    </row>
    <row r="3263" spans="1:3" x14ac:dyDescent="0.15">
      <c r="A3263">
        <v>-0.36160176992416382</v>
      </c>
      <c r="B3263">
        <v>-0.3989926278591156</v>
      </c>
      <c r="C3263">
        <v>-0.3989926278591156</v>
      </c>
    </row>
    <row r="3264" spans="1:3" x14ac:dyDescent="0.15">
      <c r="A3264">
        <v>-0.33576461672782898</v>
      </c>
      <c r="B3264">
        <v>-0.37206387519836431</v>
      </c>
      <c r="C3264">
        <v>-0.37206387519836431</v>
      </c>
    </row>
    <row r="3265" spans="1:3" x14ac:dyDescent="0.15">
      <c r="A3265">
        <v>-0.3090859055519104</v>
      </c>
      <c r="B3265">
        <v>-0.340791255235672</v>
      </c>
      <c r="C3265">
        <v>-0.340791255235672</v>
      </c>
    </row>
    <row r="3266" spans="1:3" x14ac:dyDescent="0.15">
      <c r="A3266">
        <v>-0.28542396426200872</v>
      </c>
      <c r="B3266">
        <v>-0.31567016243934631</v>
      </c>
      <c r="C3266">
        <v>-0.31567016243934631</v>
      </c>
    </row>
    <row r="3267" spans="1:3" x14ac:dyDescent="0.15">
      <c r="A3267">
        <v>-0.25847643613815308</v>
      </c>
      <c r="B3267">
        <v>-0.28800758719444269</v>
      </c>
      <c r="C3267">
        <v>-0.28800758719444269</v>
      </c>
    </row>
    <row r="3268" spans="1:3" x14ac:dyDescent="0.15">
      <c r="A3268">
        <v>-0.23309338092803961</v>
      </c>
      <c r="B3268">
        <v>-0.25965243577957148</v>
      </c>
      <c r="C3268">
        <v>-0.25965243577957148</v>
      </c>
    </row>
    <row r="3269" spans="1:3" x14ac:dyDescent="0.15">
      <c r="A3269">
        <v>-0.21677263081073761</v>
      </c>
      <c r="B3269">
        <v>-0.24875777959823611</v>
      </c>
      <c r="C3269">
        <v>-0.24875777959823611</v>
      </c>
    </row>
    <row r="3270" spans="1:3" x14ac:dyDescent="0.15">
      <c r="A3270">
        <v>-0.20266659557819369</v>
      </c>
      <c r="B3270">
        <v>-0.24237935245037079</v>
      </c>
      <c r="C3270">
        <v>-0.24237935245037079</v>
      </c>
    </row>
    <row r="3271" spans="1:3" x14ac:dyDescent="0.15">
      <c r="A3271">
        <v>-0.18139450252056119</v>
      </c>
      <c r="B3271">
        <v>-0.22203172743320471</v>
      </c>
      <c r="C3271">
        <v>-0.22203172743320471</v>
      </c>
    </row>
    <row r="3272" spans="1:3" x14ac:dyDescent="0.15">
      <c r="A3272">
        <v>-0.16029435396194461</v>
      </c>
      <c r="B3272">
        <v>-0.20203056931495669</v>
      </c>
      <c r="C3272">
        <v>-0.20203056931495669</v>
      </c>
    </row>
    <row r="3273" spans="1:3" x14ac:dyDescent="0.15">
      <c r="A3273">
        <v>-0.13442334532737729</v>
      </c>
      <c r="B3273">
        <v>-0.1756270378828049</v>
      </c>
      <c r="C3273">
        <v>-0.1756270378828049</v>
      </c>
    </row>
    <row r="3274" spans="1:3" x14ac:dyDescent="0.15">
      <c r="A3274">
        <v>-0.1053573414683342</v>
      </c>
      <c r="B3274">
        <v>-0.1367614567279816</v>
      </c>
      <c r="C3274">
        <v>-0.1367614567279816</v>
      </c>
    </row>
    <row r="3275" spans="1:3" x14ac:dyDescent="0.15">
      <c r="A3275">
        <v>-8.7081871926784515E-2</v>
      </c>
      <c r="B3275">
        <v>-0.1188746094703674</v>
      </c>
      <c r="C3275">
        <v>-0.1188746094703674</v>
      </c>
    </row>
    <row r="3276" spans="1:3" x14ac:dyDescent="0.15">
      <c r="A3276">
        <v>-7.1690335869789124E-2</v>
      </c>
      <c r="B3276">
        <v>-0.1077992245554924</v>
      </c>
      <c r="C3276">
        <v>-0.1077992245554924</v>
      </c>
    </row>
    <row r="3277" spans="1:3" x14ac:dyDescent="0.15">
      <c r="A3277">
        <v>-4.5942768454551697E-2</v>
      </c>
      <c r="B3277">
        <v>-7.1945212781429291E-2</v>
      </c>
      <c r="C3277">
        <v>-7.1945212781429291E-2</v>
      </c>
    </row>
    <row r="3278" spans="1:3" x14ac:dyDescent="0.15">
      <c r="A3278">
        <v>-2.5157580152153969E-2</v>
      </c>
      <c r="B3278">
        <v>-4.6002257615327842E-2</v>
      </c>
      <c r="C3278">
        <v>-4.6002257615327842E-2</v>
      </c>
    </row>
    <row r="3279" spans="1:3" x14ac:dyDescent="0.15">
      <c r="A3279">
        <v>-1.9371891394257549E-2</v>
      </c>
      <c r="B3279">
        <v>-4.6125177294015877E-2</v>
      </c>
      <c r="C3279">
        <v>-4.6125177294015877E-2</v>
      </c>
    </row>
    <row r="3280" spans="1:3" x14ac:dyDescent="0.15">
      <c r="A3280">
        <v>-1.6586225479841229E-2</v>
      </c>
      <c r="B3280">
        <v>-4.5854028314352042E-2</v>
      </c>
      <c r="C3280">
        <v>-4.5854028314352042E-2</v>
      </c>
    </row>
    <row r="3281" spans="1:3" x14ac:dyDescent="0.15">
      <c r="A3281">
        <v>-1.544311083853245E-2</v>
      </c>
      <c r="B3281">
        <v>-4.6464275568723679E-2</v>
      </c>
      <c r="C3281">
        <v>-4.6464275568723679E-2</v>
      </c>
    </row>
    <row r="3282" spans="1:3" x14ac:dyDescent="0.15">
      <c r="A3282">
        <v>-1.7423378303647041E-2</v>
      </c>
      <c r="B3282">
        <v>-5.1971990615129471E-2</v>
      </c>
      <c r="C3282">
        <v>-5.1971990615129471E-2</v>
      </c>
    </row>
    <row r="3283" spans="1:3" x14ac:dyDescent="0.15">
      <c r="A3283">
        <v>-1.5468313358724121E-2</v>
      </c>
      <c r="B3283">
        <v>-5.0877552479505539E-2</v>
      </c>
      <c r="C3283">
        <v>-5.0877552479505539E-2</v>
      </c>
    </row>
    <row r="3284" spans="1:3" x14ac:dyDescent="0.15">
      <c r="A3284">
        <v>-1.161511614918709E-2</v>
      </c>
      <c r="B3284">
        <v>-4.6570934355258942E-2</v>
      </c>
      <c r="C3284">
        <v>-4.6570934355258942E-2</v>
      </c>
    </row>
    <row r="3285" spans="1:3" x14ac:dyDescent="0.15">
      <c r="A3285">
        <v>-8.6780628189444542E-3</v>
      </c>
      <c r="B3285">
        <v>-4.3634209781885147E-2</v>
      </c>
      <c r="C3285">
        <v>-4.3634209781885147E-2</v>
      </c>
    </row>
    <row r="3286" spans="1:3" x14ac:dyDescent="0.15">
      <c r="A3286">
        <v>-1.7746990779414771E-3</v>
      </c>
      <c r="B3286">
        <v>-3.5026535391807563E-2</v>
      </c>
      <c r="C3286">
        <v>-3.5026535391807563E-2</v>
      </c>
    </row>
    <row r="3287" spans="1:3" x14ac:dyDescent="0.15">
      <c r="A3287">
        <v>6.1209099367260933E-3</v>
      </c>
      <c r="B3287">
        <v>-2.3454731330275539E-2</v>
      </c>
      <c r="C3287">
        <v>-2.3454731330275539E-2</v>
      </c>
    </row>
    <row r="3288" spans="1:3" x14ac:dyDescent="0.15">
      <c r="A3288">
        <v>1.295538246631622E-2</v>
      </c>
      <c r="B3288">
        <v>-1.6900083050131801E-2</v>
      </c>
      <c r="C3288">
        <v>-1.6900083050131801E-2</v>
      </c>
    </row>
    <row r="3289" spans="1:3" x14ac:dyDescent="0.15">
      <c r="A3289">
        <v>1.867722533643246E-2</v>
      </c>
      <c r="B3289">
        <v>-8.7602026760578156E-3</v>
      </c>
      <c r="C3289">
        <v>-8.7602026760578156E-3</v>
      </c>
    </row>
    <row r="3290" spans="1:3" x14ac:dyDescent="0.15">
      <c r="A3290">
        <v>2.210637740790844E-2</v>
      </c>
      <c r="B3290">
        <v>-4.2855317587964242E-4</v>
      </c>
      <c r="C3290">
        <v>-4.2855317587964242E-4</v>
      </c>
    </row>
    <row r="3291" spans="1:3" x14ac:dyDescent="0.15">
      <c r="A3291">
        <v>1.7724769189953801E-2</v>
      </c>
      <c r="B3291">
        <v>-6.1773676425218582E-3</v>
      </c>
      <c r="C3291">
        <v>-6.1773676425218582E-3</v>
      </c>
    </row>
    <row r="3292" spans="1:3" x14ac:dyDescent="0.15">
      <c r="A3292">
        <v>8.6719021201133728E-3</v>
      </c>
      <c r="B3292">
        <v>-1.8305018544197079E-2</v>
      </c>
      <c r="C3292">
        <v>-1.8305018544197079E-2</v>
      </c>
    </row>
    <row r="3293" spans="1:3" x14ac:dyDescent="0.15">
      <c r="A3293">
        <v>1.622570678591728E-3</v>
      </c>
      <c r="B3293">
        <v>-2.458201348781586E-2</v>
      </c>
      <c r="C3293">
        <v>-2.458201348781586E-2</v>
      </c>
    </row>
    <row r="3294" spans="1:3" x14ac:dyDescent="0.15">
      <c r="A3294">
        <v>-5.4849325679242611E-3</v>
      </c>
      <c r="B3294">
        <v>-3.1411267817020423E-2</v>
      </c>
      <c r="C3294">
        <v>-3.1411267817020423E-2</v>
      </c>
    </row>
    <row r="3295" spans="1:3" x14ac:dyDescent="0.15">
      <c r="A3295">
        <v>-1.212282013148069E-2</v>
      </c>
      <c r="B3295">
        <v>-3.6638502031564713E-2</v>
      </c>
      <c r="C3295">
        <v>-3.6638502031564713E-2</v>
      </c>
    </row>
    <row r="3296" spans="1:3" x14ac:dyDescent="0.15">
      <c r="A3296">
        <v>-1.4034374617040161E-2</v>
      </c>
      <c r="B3296">
        <v>-3.5586554557085037E-2</v>
      </c>
      <c r="C3296">
        <v>-3.5586554557085037E-2</v>
      </c>
    </row>
    <row r="3297" spans="1:3" x14ac:dyDescent="0.15">
      <c r="A3297">
        <v>-1.2534488923847681E-2</v>
      </c>
      <c r="B3297">
        <v>-3.5321496427059167E-2</v>
      </c>
      <c r="C3297">
        <v>-3.5321496427059167E-2</v>
      </c>
    </row>
    <row r="3298" spans="1:3" x14ac:dyDescent="0.15">
      <c r="A3298">
        <v>-9.8741203546524048E-3</v>
      </c>
      <c r="B3298">
        <v>-3.3803138881921768E-2</v>
      </c>
      <c r="C3298">
        <v>-3.3803138881921768E-2</v>
      </c>
    </row>
    <row r="3299" spans="1:3" x14ac:dyDescent="0.15">
      <c r="A3299">
        <v>-2.3181741125881672E-3</v>
      </c>
      <c r="B3299">
        <v>-2.4548569694161419E-2</v>
      </c>
      <c r="C3299">
        <v>-2.4548569694161419E-2</v>
      </c>
    </row>
    <row r="3300" spans="1:3" x14ac:dyDescent="0.15">
      <c r="A3300">
        <v>4.1578602977097026E-3</v>
      </c>
      <c r="B3300">
        <v>-1.332487165927887E-2</v>
      </c>
      <c r="C3300">
        <v>-1.332487165927887E-2</v>
      </c>
    </row>
    <row r="3301" spans="1:3" x14ac:dyDescent="0.15">
      <c r="A3301">
        <v>9.2370910570025444E-3</v>
      </c>
      <c r="B3301">
        <v>-7.0710647851228714E-3</v>
      </c>
      <c r="C3301">
        <v>-7.0710647851228714E-3</v>
      </c>
    </row>
    <row r="3302" spans="1:3" x14ac:dyDescent="0.15">
      <c r="A3302">
        <v>1.017970778048038E-2</v>
      </c>
      <c r="B3302">
        <v>-5.2910982631146908E-3</v>
      </c>
      <c r="C3302">
        <v>-5.2910982631146908E-3</v>
      </c>
    </row>
    <row r="3303" spans="1:3" x14ac:dyDescent="0.15">
      <c r="A3303">
        <v>1.0404747910797599E-2</v>
      </c>
      <c r="B3303">
        <v>-5.2565047517418861E-3</v>
      </c>
      <c r="C3303">
        <v>-5.2565047517418861E-3</v>
      </c>
    </row>
    <row r="3304" spans="1:3" x14ac:dyDescent="0.15">
      <c r="A3304">
        <v>1.0444509796798229E-2</v>
      </c>
      <c r="B3304">
        <v>0</v>
      </c>
      <c r="C3304">
        <v>0</v>
      </c>
    </row>
    <row r="3305" spans="1:3" x14ac:dyDescent="0.15">
      <c r="A3305">
        <v>9.713456965982914E-3</v>
      </c>
      <c r="B3305">
        <v>0</v>
      </c>
      <c r="C3305">
        <v>0</v>
      </c>
    </row>
    <row r="3306" spans="1:3" x14ac:dyDescent="0.15">
      <c r="A3306">
        <v>9.0904869139194489E-3</v>
      </c>
      <c r="B3306">
        <v>0</v>
      </c>
      <c r="C3306">
        <v>0</v>
      </c>
    </row>
    <row r="3307" spans="1:3" x14ac:dyDescent="0.15">
      <c r="A3307">
        <v>8.8521940633654594E-3</v>
      </c>
      <c r="B3307">
        <v>0</v>
      </c>
      <c r="C3307">
        <v>0</v>
      </c>
    </row>
    <row r="3308" spans="1:3" x14ac:dyDescent="0.15">
      <c r="A3308">
        <v>8.3846952766180038E-3</v>
      </c>
      <c r="B3308">
        <v>0</v>
      </c>
      <c r="C3308">
        <v>0</v>
      </c>
    </row>
    <row r="3309" spans="1:3" x14ac:dyDescent="0.15">
      <c r="A3309">
        <v>7.6213586144149303E-3</v>
      </c>
      <c r="B3309">
        <v>0</v>
      </c>
      <c r="C3309">
        <v>0</v>
      </c>
    </row>
    <row r="3310" spans="1:3" x14ac:dyDescent="0.15">
      <c r="A3310">
        <v>8.2449158653616905E-3</v>
      </c>
      <c r="B3310">
        <v>0</v>
      </c>
      <c r="C3310">
        <v>0</v>
      </c>
    </row>
    <row r="3311" spans="1:3" x14ac:dyDescent="0.15">
      <c r="A3311">
        <v>7.7113001607358464E-3</v>
      </c>
      <c r="B3311">
        <v>0</v>
      </c>
      <c r="C3311">
        <v>0</v>
      </c>
    </row>
    <row r="3312" spans="1:3" x14ac:dyDescent="0.15">
      <c r="A3312">
        <v>7.033138070255518E-3</v>
      </c>
      <c r="B3312">
        <v>0</v>
      </c>
      <c r="C3312">
        <v>0</v>
      </c>
    </row>
    <row r="3313" spans="1:3" x14ac:dyDescent="0.15">
      <c r="A3313">
        <v>5.9104603715240964E-3</v>
      </c>
      <c r="B3313">
        <v>0</v>
      </c>
      <c r="C3313">
        <v>0</v>
      </c>
    </row>
    <row r="3314" spans="1:3" x14ac:dyDescent="0.15">
      <c r="A3314">
        <v>5.7688434608280659E-3</v>
      </c>
      <c r="B3314">
        <v>0</v>
      </c>
      <c r="C3314">
        <v>0</v>
      </c>
    </row>
    <row r="3315" spans="1:3" x14ac:dyDescent="0.15">
      <c r="A3315">
        <v>6.9583901204168797E-3</v>
      </c>
      <c r="B3315">
        <v>0</v>
      </c>
      <c r="C3315">
        <v>0</v>
      </c>
    </row>
    <row r="3316" spans="1:3" x14ac:dyDescent="0.15">
      <c r="A3316">
        <v>7.7539766207337379E-3</v>
      </c>
      <c r="B3316">
        <v>0</v>
      </c>
      <c r="C3316">
        <v>0</v>
      </c>
    </row>
    <row r="3317" spans="1:3" x14ac:dyDescent="0.15">
      <c r="A3317">
        <v>6.4990385435521603E-3</v>
      </c>
      <c r="B3317">
        <v>0</v>
      </c>
      <c r="C3317">
        <v>0</v>
      </c>
    </row>
    <row r="3318" spans="1:3" x14ac:dyDescent="0.15">
      <c r="A3318">
        <v>5.6350803934037694E-3</v>
      </c>
      <c r="B3318">
        <v>0</v>
      </c>
      <c r="C3318">
        <v>0</v>
      </c>
    </row>
    <row r="3319" spans="1:3" x14ac:dyDescent="0.15">
      <c r="A3319">
        <v>4.6937959268689164E-3</v>
      </c>
      <c r="B3319">
        <v>0</v>
      </c>
      <c r="C3319">
        <v>0</v>
      </c>
    </row>
    <row r="3320" spans="1:3" x14ac:dyDescent="0.15">
      <c r="A3320">
        <v>3.2202859874814749E-3</v>
      </c>
      <c r="B3320">
        <v>0</v>
      </c>
      <c r="C3320">
        <v>0</v>
      </c>
    </row>
    <row r="3321" spans="1:3" x14ac:dyDescent="0.15">
      <c r="A3321">
        <v>2.1512885577976699E-3</v>
      </c>
      <c r="B3321">
        <v>0</v>
      </c>
      <c r="C3321">
        <v>0</v>
      </c>
    </row>
    <row r="3322" spans="1:3" x14ac:dyDescent="0.15">
      <c r="A3322">
        <v>2.035235520452261E-3</v>
      </c>
      <c r="B3322">
        <v>0</v>
      </c>
      <c r="C3322">
        <v>0</v>
      </c>
    </row>
    <row r="3323" spans="1:3" x14ac:dyDescent="0.15">
      <c r="A3323">
        <v>2.0004145335406061E-3</v>
      </c>
      <c r="B3323">
        <v>0</v>
      </c>
      <c r="C3323">
        <v>0</v>
      </c>
    </row>
    <row r="3324" spans="1:3" x14ac:dyDescent="0.15">
      <c r="A3324">
        <v>2.9416615143418312E-3</v>
      </c>
      <c r="B3324">
        <v>0</v>
      </c>
      <c r="C3324">
        <v>0</v>
      </c>
    </row>
    <row r="3325" spans="1:3" x14ac:dyDescent="0.15">
      <c r="A3325">
        <v>2.1410814952105279E-3</v>
      </c>
      <c r="B3325">
        <v>0</v>
      </c>
      <c r="C3325">
        <v>0</v>
      </c>
    </row>
    <row r="3326" spans="1:3" x14ac:dyDescent="0.15">
      <c r="A3326">
        <v>1.974816201254725E-3</v>
      </c>
      <c r="B3326">
        <v>0</v>
      </c>
      <c r="C3326">
        <v>0</v>
      </c>
    </row>
    <row r="3327" spans="1:3" x14ac:dyDescent="0.15">
      <c r="A3327">
        <v>1.5529545489698651E-3</v>
      </c>
      <c r="B3327">
        <v>0</v>
      </c>
      <c r="C3327">
        <v>0</v>
      </c>
    </row>
    <row r="3328" spans="1:3" x14ac:dyDescent="0.15">
      <c r="A3328">
        <v>9.8743359558284283E-4</v>
      </c>
      <c r="B3328">
        <v>0</v>
      </c>
      <c r="C3328">
        <v>0</v>
      </c>
    </row>
    <row r="3329" spans="1:3" x14ac:dyDescent="0.15">
      <c r="A3329">
        <v>8.0472085392102599E-4</v>
      </c>
      <c r="B3329">
        <v>0</v>
      </c>
      <c r="C3329">
        <v>0</v>
      </c>
    </row>
    <row r="3330" spans="1:3" x14ac:dyDescent="0.15">
      <c r="A3330">
        <v>3.2990772160701448E-4</v>
      </c>
      <c r="B3330">
        <v>0</v>
      </c>
      <c r="C3330">
        <v>0</v>
      </c>
    </row>
    <row r="3331" spans="1:3" x14ac:dyDescent="0.15">
      <c r="A3331">
        <v>3.8329148082993918E-5</v>
      </c>
      <c r="B3331">
        <v>0</v>
      </c>
      <c r="C3331">
        <v>0</v>
      </c>
    </row>
    <row r="3332" spans="1:3" x14ac:dyDescent="0.15">
      <c r="A3332">
        <v>7.4686744483187795E-4</v>
      </c>
      <c r="B3332">
        <v>0</v>
      </c>
      <c r="C3332">
        <v>0</v>
      </c>
    </row>
    <row r="3333" spans="1:3" x14ac:dyDescent="0.15">
      <c r="A3333">
        <v>3.1900996691547329E-4</v>
      </c>
      <c r="B3333">
        <v>0</v>
      </c>
      <c r="C3333">
        <v>0</v>
      </c>
    </row>
    <row r="3334" spans="1:3" x14ac:dyDescent="0.15">
      <c r="A3334">
        <v>7.1142181695904583E-5</v>
      </c>
      <c r="B3334">
        <v>0</v>
      </c>
      <c r="C3334">
        <v>0</v>
      </c>
    </row>
    <row r="3335" spans="1:3" x14ac:dyDescent="0.15">
      <c r="A3335">
        <v>-8.5834693163633347E-4</v>
      </c>
      <c r="B3335">
        <v>0</v>
      </c>
      <c r="C3335">
        <v>0</v>
      </c>
    </row>
    <row r="3336" spans="1:3" x14ac:dyDescent="0.15">
      <c r="A3336">
        <v>3.1640540692023928E-4</v>
      </c>
      <c r="B3336">
        <v>0</v>
      </c>
      <c r="C3336">
        <v>0</v>
      </c>
    </row>
    <row r="3337" spans="1:3" x14ac:dyDescent="0.15">
      <c r="A3337">
        <v>-6.475322152255103E-5</v>
      </c>
      <c r="B3337">
        <v>0</v>
      </c>
      <c r="C3337">
        <v>0</v>
      </c>
    </row>
    <row r="3338" spans="1:3" x14ac:dyDescent="0.15">
      <c r="A3338">
        <v>4.2005293653346598E-4</v>
      </c>
      <c r="B3338">
        <v>0</v>
      </c>
      <c r="C3338">
        <v>0</v>
      </c>
    </row>
    <row r="3339" spans="1:3" x14ac:dyDescent="0.15">
      <c r="A3339">
        <v>-2.006759605137631E-4</v>
      </c>
      <c r="B3339">
        <v>0</v>
      </c>
      <c r="C3339">
        <v>0</v>
      </c>
    </row>
    <row r="3340" spans="1:3" x14ac:dyDescent="0.15">
      <c r="A3340">
        <v>2.158381248591468E-4</v>
      </c>
      <c r="B3340">
        <v>0</v>
      </c>
      <c r="C3340">
        <v>0</v>
      </c>
    </row>
    <row r="3341" spans="1:3" x14ac:dyDescent="0.15">
      <c r="A3341">
        <v>5.4471532348543406E-4</v>
      </c>
      <c r="B3341">
        <v>0</v>
      </c>
      <c r="C3341">
        <v>0</v>
      </c>
    </row>
    <row r="3342" spans="1:3" x14ac:dyDescent="0.15">
      <c r="A3342">
        <v>1.8900178838521239E-4</v>
      </c>
      <c r="B3342">
        <v>0</v>
      </c>
      <c r="C3342">
        <v>0</v>
      </c>
    </row>
    <row r="3343" spans="1:3" x14ac:dyDescent="0.15">
      <c r="A3343">
        <v>-1.5769340097904211E-4</v>
      </c>
      <c r="B3343">
        <v>0</v>
      </c>
      <c r="C3343">
        <v>0</v>
      </c>
    </row>
    <row r="3344" spans="1:3" x14ac:dyDescent="0.15">
      <c r="A3344">
        <v>-2.6163173606619239E-4</v>
      </c>
      <c r="B3344">
        <v>0</v>
      </c>
      <c r="C3344">
        <v>0</v>
      </c>
    </row>
    <row r="3345" spans="1:3" x14ac:dyDescent="0.15">
      <c r="A3345">
        <v>-3.8337049772962928E-4</v>
      </c>
      <c r="B3345">
        <v>0</v>
      </c>
      <c r="C3345">
        <v>0</v>
      </c>
    </row>
    <row r="3346" spans="1:3" x14ac:dyDescent="0.15">
      <c r="A3346">
        <v>-1.7036058125086129E-4</v>
      </c>
      <c r="B3346">
        <v>0</v>
      </c>
      <c r="C3346">
        <v>0</v>
      </c>
    </row>
    <row r="3347" spans="1:3" x14ac:dyDescent="0.15">
      <c r="A3347">
        <v>4.0376206743530929E-4</v>
      </c>
      <c r="B3347">
        <v>0</v>
      </c>
      <c r="C3347">
        <v>0</v>
      </c>
    </row>
    <row r="3348" spans="1:3" x14ac:dyDescent="0.15">
      <c r="A3348">
        <v>2.7681337087415159E-4</v>
      </c>
      <c r="B3348">
        <v>0</v>
      </c>
      <c r="C3348">
        <v>0</v>
      </c>
    </row>
    <row r="3349" spans="1:3" x14ac:dyDescent="0.15">
      <c r="A3349">
        <v>-5.8595486916601658E-4</v>
      </c>
      <c r="B3349">
        <v>0</v>
      </c>
      <c r="C3349">
        <v>0</v>
      </c>
    </row>
    <row r="3350" spans="1:3" x14ac:dyDescent="0.15">
      <c r="A3350">
        <v>4.2821691022254532E-4</v>
      </c>
      <c r="B3350">
        <v>0</v>
      </c>
      <c r="C3350">
        <v>0</v>
      </c>
    </row>
    <row r="3351" spans="1:3" x14ac:dyDescent="0.15">
      <c r="A3351">
        <v>-1.067761331796646E-4</v>
      </c>
      <c r="B3351">
        <v>0</v>
      </c>
      <c r="C3351">
        <v>0</v>
      </c>
    </row>
    <row r="3352" spans="1:3" x14ac:dyDescent="0.15">
      <c r="A3352">
        <v>2.518374240025878E-4</v>
      </c>
      <c r="B3352">
        <v>0</v>
      </c>
      <c r="C3352">
        <v>0</v>
      </c>
    </row>
    <row r="3353" spans="1:3" x14ac:dyDescent="0.15">
      <c r="A3353">
        <v>3.4555810270830989E-4</v>
      </c>
      <c r="B3353">
        <v>0</v>
      </c>
      <c r="C3353">
        <v>0</v>
      </c>
    </row>
    <row r="3354" spans="1:3" x14ac:dyDescent="0.15">
      <c r="A3354">
        <v>-1.6896659508347511E-4</v>
      </c>
      <c r="B3354">
        <v>0</v>
      </c>
      <c r="C3354">
        <v>0</v>
      </c>
    </row>
    <row r="3355" spans="1:3" x14ac:dyDescent="0.15">
      <c r="A3355">
        <v>2.5295763043686748E-4</v>
      </c>
      <c r="B3355">
        <v>0</v>
      </c>
      <c r="C3355">
        <v>0</v>
      </c>
    </row>
    <row r="3356" spans="1:3" x14ac:dyDescent="0.15">
      <c r="A3356">
        <v>-1.003494835458696E-4</v>
      </c>
      <c r="B3356">
        <v>0</v>
      </c>
      <c r="C3356">
        <v>0</v>
      </c>
    </row>
    <row r="3357" spans="1:3" x14ac:dyDescent="0.15">
      <c r="A3357">
        <v>-1.7148270853795111E-4</v>
      </c>
      <c r="B3357">
        <v>0</v>
      </c>
      <c r="C3357">
        <v>0</v>
      </c>
    </row>
    <row r="3358" spans="1:3" x14ac:dyDescent="0.15">
      <c r="A3358">
        <v>1.4301401097327471E-4</v>
      </c>
      <c r="B3358">
        <v>0</v>
      </c>
      <c r="C3358">
        <v>0</v>
      </c>
    </row>
    <row r="3359" spans="1:3" x14ac:dyDescent="0.15">
      <c r="A3359">
        <v>2.1754122280981389E-4</v>
      </c>
      <c r="B3359">
        <v>0</v>
      </c>
      <c r="C3359">
        <v>0</v>
      </c>
    </row>
    <row r="3360" spans="1:3" x14ac:dyDescent="0.15">
      <c r="A3360">
        <v>-2.8355652466416359E-4</v>
      </c>
      <c r="B3360">
        <v>0</v>
      </c>
      <c r="C3360">
        <v>0</v>
      </c>
    </row>
    <row r="3361" spans="1:3" x14ac:dyDescent="0.15">
      <c r="A3361">
        <v>-6.0071045299991965E-4</v>
      </c>
      <c r="B3361">
        <v>0</v>
      </c>
      <c r="C3361">
        <v>0</v>
      </c>
    </row>
    <row r="3362" spans="1:3" x14ac:dyDescent="0.15">
      <c r="A3362">
        <v>-4.2750296415761108E-4</v>
      </c>
      <c r="B3362">
        <v>0</v>
      </c>
      <c r="C3362">
        <v>0</v>
      </c>
    </row>
    <row r="3363" spans="1:3" x14ac:dyDescent="0.15">
      <c r="A3363">
        <v>-9.2525315267266706E-6</v>
      </c>
      <c r="B3363">
        <v>0</v>
      </c>
      <c r="C3363">
        <v>0</v>
      </c>
    </row>
    <row r="3364" spans="1:3" x14ac:dyDescent="0.15">
      <c r="A3364">
        <v>-2.7146909269504249E-4</v>
      </c>
      <c r="B3364">
        <v>0</v>
      </c>
      <c r="C3364">
        <v>0</v>
      </c>
    </row>
    <row r="3365" spans="1:3" x14ac:dyDescent="0.15">
      <c r="A3365">
        <v>-8.2742386439349502E-5</v>
      </c>
      <c r="B3365">
        <v>0</v>
      </c>
      <c r="C3365">
        <v>0</v>
      </c>
    </row>
    <row r="3366" spans="1:3" x14ac:dyDescent="0.15">
      <c r="A3366">
        <v>4.0158559568226337E-4</v>
      </c>
      <c r="B3366">
        <v>0</v>
      </c>
      <c r="C3366">
        <v>0</v>
      </c>
    </row>
    <row r="3367" spans="1:3" x14ac:dyDescent="0.15">
      <c r="A3367">
        <v>6.377494428306818E-4</v>
      </c>
      <c r="B3367">
        <v>0</v>
      </c>
      <c r="C3367">
        <v>0</v>
      </c>
    </row>
    <row r="3368" spans="1:3" x14ac:dyDescent="0.15">
      <c r="A3368">
        <v>-2.2229501337278629E-4</v>
      </c>
      <c r="B3368">
        <v>0</v>
      </c>
      <c r="C3368">
        <v>0</v>
      </c>
    </row>
    <row r="3369" spans="1:3" x14ac:dyDescent="0.15">
      <c r="A3369">
        <v>1.080114161595702E-4</v>
      </c>
      <c r="B3369">
        <v>0</v>
      </c>
      <c r="C3369">
        <v>0</v>
      </c>
    </row>
    <row r="3370" spans="1:3" x14ac:dyDescent="0.15">
      <c r="A3370">
        <v>3.0474175582639868E-4</v>
      </c>
      <c r="B3370">
        <v>0</v>
      </c>
      <c r="C3370">
        <v>0</v>
      </c>
    </row>
    <row r="3371" spans="1:3" x14ac:dyDescent="0.15">
      <c r="A3371">
        <v>-1.2440528371371329E-4</v>
      </c>
      <c r="B3371">
        <v>0</v>
      </c>
      <c r="C3371">
        <v>0</v>
      </c>
    </row>
    <row r="3372" spans="1:3" x14ac:dyDescent="0.15">
      <c r="A3372">
        <v>2.1309968724381181E-4</v>
      </c>
      <c r="B3372">
        <v>0</v>
      </c>
      <c r="C3372">
        <v>0</v>
      </c>
    </row>
    <row r="3373" spans="1:3" x14ac:dyDescent="0.15">
      <c r="A3373">
        <v>4.9157656030729413E-4</v>
      </c>
      <c r="B3373">
        <v>0</v>
      </c>
      <c r="C3373">
        <v>0</v>
      </c>
    </row>
    <row r="3374" spans="1:3" x14ac:dyDescent="0.15">
      <c r="A3374">
        <v>-2.5841046590358019E-4</v>
      </c>
      <c r="B3374">
        <v>0</v>
      </c>
      <c r="C3374">
        <v>0</v>
      </c>
    </row>
    <row r="3375" spans="1:3" x14ac:dyDescent="0.15">
      <c r="A3375">
        <v>-2.344470995012671E-4</v>
      </c>
      <c r="B3375">
        <v>0</v>
      </c>
      <c r="C3375">
        <v>0</v>
      </c>
    </row>
    <row r="3376" spans="1:3" x14ac:dyDescent="0.15">
      <c r="A3376">
        <v>-3.2624378218315542E-4</v>
      </c>
      <c r="B3376">
        <v>0</v>
      </c>
      <c r="C3376">
        <v>0</v>
      </c>
    </row>
    <row r="3377" spans="1:3" x14ac:dyDescent="0.15">
      <c r="A3377">
        <v>2.4655763991177082E-4</v>
      </c>
      <c r="B3377">
        <v>0</v>
      </c>
      <c r="C3377">
        <v>0</v>
      </c>
    </row>
    <row r="3378" spans="1:3" x14ac:dyDescent="0.15">
      <c r="A3378">
        <v>-1.5152442210819569E-4</v>
      </c>
      <c r="B3378">
        <v>0</v>
      </c>
      <c r="C3378">
        <v>0</v>
      </c>
    </row>
    <row r="3379" spans="1:3" x14ac:dyDescent="0.15">
      <c r="A3379">
        <v>-5.6858191965147853E-4</v>
      </c>
      <c r="B3379">
        <v>0</v>
      </c>
      <c r="C3379">
        <v>0</v>
      </c>
    </row>
    <row r="3380" spans="1:3" x14ac:dyDescent="0.15">
      <c r="A3380">
        <v>9.0442423243075609E-5</v>
      </c>
      <c r="B3380">
        <v>0</v>
      </c>
      <c r="C3380">
        <v>0</v>
      </c>
    </row>
    <row r="3381" spans="1:3" x14ac:dyDescent="0.15">
      <c r="A3381">
        <v>1.3844307977706191E-4</v>
      </c>
      <c r="B3381">
        <v>0</v>
      </c>
      <c r="C3381">
        <v>0</v>
      </c>
    </row>
    <row r="3382" spans="1:3" x14ac:dyDescent="0.15">
      <c r="A3382">
        <v>4.3868512875633307E-5</v>
      </c>
      <c r="B3382">
        <v>0</v>
      </c>
      <c r="C3382">
        <v>0</v>
      </c>
    </row>
    <row r="3383" spans="1:3" x14ac:dyDescent="0.15">
      <c r="A3383">
        <v>3.3966489718295628E-4</v>
      </c>
      <c r="B3383">
        <v>0</v>
      </c>
      <c r="C3383">
        <v>0</v>
      </c>
    </row>
    <row r="3384" spans="1:3" x14ac:dyDescent="0.15">
      <c r="A3384">
        <v>-5.7659740559756756E-4</v>
      </c>
      <c r="B3384">
        <v>0</v>
      </c>
      <c r="C3384">
        <v>0</v>
      </c>
    </row>
    <row r="3385" spans="1:3" x14ac:dyDescent="0.15">
      <c r="A3385">
        <v>2.2630904277320951E-4</v>
      </c>
      <c r="B3385">
        <v>0</v>
      </c>
      <c r="C3385">
        <v>0</v>
      </c>
    </row>
    <row r="3386" spans="1:3" x14ac:dyDescent="0.15">
      <c r="A3386">
        <v>1.3926597603131091E-4</v>
      </c>
      <c r="B3386">
        <v>0</v>
      </c>
      <c r="C3386">
        <v>0</v>
      </c>
    </row>
    <row r="3387" spans="1:3" x14ac:dyDescent="0.15">
      <c r="A3387">
        <v>1.170329414890148E-4</v>
      </c>
      <c r="B3387">
        <v>0</v>
      </c>
      <c r="C3387">
        <v>0</v>
      </c>
    </row>
    <row r="3388" spans="1:3" x14ac:dyDescent="0.15">
      <c r="A3388">
        <v>6.5500481287017465E-4</v>
      </c>
      <c r="B3388">
        <v>0</v>
      </c>
      <c r="C3388">
        <v>0</v>
      </c>
    </row>
    <row r="3389" spans="1:3" x14ac:dyDescent="0.15">
      <c r="A3389">
        <v>-2.7123125619255012E-4</v>
      </c>
      <c r="B3389">
        <v>0</v>
      </c>
      <c r="C3389">
        <v>0</v>
      </c>
    </row>
    <row r="3390" spans="1:3" x14ac:dyDescent="0.15">
      <c r="A3390">
        <v>-2.0932918414473531E-4</v>
      </c>
      <c r="B3390">
        <v>0</v>
      </c>
      <c r="C3390">
        <v>0</v>
      </c>
    </row>
    <row r="3391" spans="1:3" x14ac:dyDescent="0.15">
      <c r="A3391">
        <v>-2.2332275693770501E-4</v>
      </c>
      <c r="B3391">
        <v>0</v>
      </c>
      <c r="C3391">
        <v>0</v>
      </c>
    </row>
    <row r="3392" spans="1:3" x14ac:dyDescent="0.15">
      <c r="A3392">
        <v>-2.5820379960350692E-4</v>
      </c>
      <c r="B3392">
        <v>0</v>
      </c>
      <c r="C3392">
        <v>0</v>
      </c>
    </row>
    <row r="3393" spans="1:3" x14ac:dyDescent="0.15">
      <c r="A3393">
        <v>-1.310100633418187E-4</v>
      </c>
      <c r="B3393">
        <v>0</v>
      </c>
      <c r="C3393">
        <v>0</v>
      </c>
    </row>
    <row r="3394" spans="1:3" x14ac:dyDescent="0.15">
      <c r="A3394">
        <v>-4.7566482680849731E-4</v>
      </c>
      <c r="B3394">
        <v>0</v>
      </c>
      <c r="C3394">
        <v>0</v>
      </c>
    </row>
    <row r="3395" spans="1:3" x14ac:dyDescent="0.15">
      <c r="A3395">
        <v>5.2881659939885139E-5</v>
      </c>
      <c r="B3395">
        <v>0</v>
      </c>
      <c r="C3395">
        <v>0</v>
      </c>
    </row>
    <row r="3396" spans="1:3" x14ac:dyDescent="0.15">
      <c r="A3396">
        <v>2.9846967663615942E-4</v>
      </c>
      <c r="B3396">
        <v>0</v>
      </c>
      <c r="C3396">
        <v>0</v>
      </c>
    </row>
    <row r="3397" spans="1:3" x14ac:dyDescent="0.15">
      <c r="A3397">
        <v>6.2129279831424356E-4</v>
      </c>
      <c r="B3397">
        <v>0</v>
      </c>
      <c r="C3397">
        <v>0</v>
      </c>
    </row>
    <row r="3398" spans="1:3" x14ac:dyDescent="0.15">
      <c r="A3398">
        <v>-7.8185461461544037E-5</v>
      </c>
      <c r="B3398">
        <v>0</v>
      </c>
      <c r="C3398">
        <v>0</v>
      </c>
    </row>
    <row r="3399" spans="1:3" x14ac:dyDescent="0.15">
      <c r="A3399">
        <v>3.5193277290090919E-4</v>
      </c>
      <c r="B3399">
        <v>0</v>
      </c>
      <c r="C3399">
        <v>0</v>
      </c>
    </row>
    <row r="3400" spans="1:3" x14ac:dyDescent="0.15">
      <c r="A3400">
        <v>-2.7445523301139471E-5</v>
      </c>
      <c r="B3400">
        <v>0</v>
      </c>
      <c r="C3400">
        <v>0</v>
      </c>
    </row>
    <row r="3401" spans="1:3" x14ac:dyDescent="0.15">
      <c r="A3401">
        <v>4.9072614638134837E-4</v>
      </c>
      <c r="B3401">
        <v>0</v>
      </c>
      <c r="C3401">
        <v>0</v>
      </c>
    </row>
    <row r="3402" spans="1:3" x14ac:dyDescent="0.15">
      <c r="A3402">
        <v>9.9140917882323265E-5</v>
      </c>
      <c r="B3402">
        <v>0</v>
      </c>
      <c r="C3402">
        <v>0</v>
      </c>
    </row>
    <row r="3403" spans="1:3" x14ac:dyDescent="0.15">
      <c r="A3403">
        <v>-3.9726958493702108E-4</v>
      </c>
      <c r="B3403">
        <v>0</v>
      </c>
      <c r="C3403">
        <v>0</v>
      </c>
    </row>
    <row r="3404" spans="1:3" x14ac:dyDescent="0.15">
      <c r="A3404">
        <v>1.8349713354837149E-4</v>
      </c>
      <c r="B3404">
        <v>0</v>
      </c>
      <c r="C3404">
        <v>0</v>
      </c>
    </row>
    <row r="3405" spans="1:3" x14ac:dyDescent="0.15">
      <c r="A3405">
        <v>-3.9559712604386732E-5</v>
      </c>
      <c r="B3405">
        <v>0</v>
      </c>
      <c r="C3405">
        <v>0</v>
      </c>
    </row>
    <row r="3406" spans="1:3" x14ac:dyDescent="0.15">
      <c r="A3406">
        <v>1.7686435603536671E-4</v>
      </c>
      <c r="B3406">
        <v>0</v>
      </c>
      <c r="C3406">
        <v>0</v>
      </c>
    </row>
    <row r="3407" spans="1:3" x14ac:dyDescent="0.15">
      <c r="A3407">
        <v>1.460896019125357E-4</v>
      </c>
      <c r="B3407">
        <v>0</v>
      </c>
      <c r="C3407">
        <v>0</v>
      </c>
    </row>
    <row r="3408" spans="1:3" x14ac:dyDescent="0.15">
      <c r="A3408">
        <v>-2.9675615951418882E-4</v>
      </c>
      <c r="B3408">
        <v>0</v>
      </c>
      <c r="C3408">
        <v>0</v>
      </c>
    </row>
    <row r="3409" spans="1:3" x14ac:dyDescent="0.15">
      <c r="A3409">
        <v>1.823410129873082E-4</v>
      </c>
      <c r="B3409">
        <v>0</v>
      </c>
      <c r="C3409">
        <v>0</v>
      </c>
    </row>
    <row r="3410" spans="1:3" x14ac:dyDescent="0.15">
      <c r="A3410">
        <v>1.055253014783375E-4</v>
      </c>
      <c r="B3410">
        <v>0</v>
      </c>
      <c r="C3410">
        <v>0</v>
      </c>
    </row>
    <row r="3411" spans="1:3" x14ac:dyDescent="0.15">
      <c r="A3411">
        <v>-1.200787010020576E-4</v>
      </c>
      <c r="B3411">
        <v>0</v>
      </c>
      <c r="C3411">
        <v>0</v>
      </c>
    </row>
    <row r="3412" spans="1:3" x14ac:dyDescent="0.15">
      <c r="A3412">
        <v>-5.1262922352179885E-4</v>
      </c>
      <c r="B3412">
        <v>0</v>
      </c>
      <c r="C3412">
        <v>0</v>
      </c>
    </row>
    <row r="3413" spans="1:3" x14ac:dyDescent="0.15">
      <c r="A3413">
        <v>1.4518700481858099E-4</v>
      </c>
      <c r="B3413">
        <v>0</v>
      </c>
      <c r="C3413">
        <v>0</v>
      </c>
    </row>
    <row r="3414" spans="1:3" x14ac:dyDescent="0.15">
      <c r="A3414">
        <v>-9.4221386461867951E-6</v>
      </c>
      <c r="B3414">
        <v>0</v>
      </c>
      <c r="C3414">
        <v>0</v>
      </c>
    </row>
    <row r="3415" spans="1:3" x14ac:dyDescent="0.15">
      <c r="A3415">
        <v>-6.0926624428248033E-5</v>
      </c>
      <c r="B3415">
        <v>0</v>
      </c>
      <c r="C3415">
        <v>0</v>
      </c>
    </row>
    <row r="3416" spans="1:3" x14ac:dyDescent="0.15">
      <c r="A3416">
        <v>-3.3220578916370869E-4</v>
      </c>
      <c r="B3416">
        <v>0</v>
      </c>
      <c r="C3416">
        <v>0</v>
      </c>
    </row>
    <row r="3417" spans="1:3" x14ac:dyDescent="0.15">
      <c r="A3417">
        <v>1.108240903704427E-4</v>
      </c>
      <c r="B3417">
        <v>0</v>
      </c>
      <c r="C3417">
        <v>0</v>
      </c>
    </row>
    <row r="3418" spans="1:3" x14ac:dyDescent="0.15">
      <c r="A3418">
        <v>1.34595275085303E-5</v>
      </c>
      <c r="B3418">
        <v>0</v>
      </c>
      <c r="C3418">
        <v>0</v>
      </c>
    </row>
    <row r="3419" spans="1:3" x14ac:dyDescent="0.15">
      <c r="A3419">
        <v>-2.0185059838695452E-5</v>
      </c>
      <c r="B3419">
        <v>0</v>
      </c>
      <c r="C3419">
        <v>0</v>
      </c>
    </row>
    <row r="3420" spans="1:3" x14ac:dyDescent="0.15">
      <c r="A3420">
        <v>-2.8388152713887388E-4</v>
      </c>
      <c r="B3420">
        <v>0</v>
      </c>
      <c r="C3420">
        <v>0</v>
      </c>
    </row>
    <row r="3421" spans="1:3" x14ac:dyDescent="0.15">
      <c r="A3421">
        <v>-5.1020488172071048E-5</v>
      </c>
      <c r="B3421">
        <v>0</v>
      </c>
      <c r="C3421">
        <v>0</v>
      </c>
    </row>
    <row r="3422" spans="1:3" x14ac:dyDescent="0.15">
      <c r="A3422">
        <v>8.588820492150262E-5</v>
      </c>
      <c r="B3422">
        <v>0</v>
      </c>
      <c r="C3422">
        <v>0</v>
      </c>
    </row>
    <row r="3423" spans="1:3" x14ac:dyDescent="0.15">
      <c r="A3423">
        <v>1.1992701183771711E-4</v>
      </c>
      <c r="B3423">
        <v>0</v>
      </c>
      <c r="C3423">
        <v>0</v>
      </c>
    </row>
    <row r="3424" spans="1:3" x14ac:dyDescent="0.15">
      <c r="A3424">
        <v>1.09725740912836E-4</v>
      </c>
      <c r="B3424">
        <v>0</v>
      </c>
      <c r="C3424">
        <v>0</v>
      </c>
    </row>
    <row r="3425" spans="1:3" x14ac:dyDescent="0.15">
      <c r="A3425">
        <v>5.284444778226316E-4</v>
      </c>
      <c r="B3425">
        <v>0</v>
      </c>
      <c r="C3425">
        <v>0</v>
      </c>
    </row>
    <row r="3426" spans="1:3" x14ac:dyDescent="0.15">
      <c r="A3426">
        <v>2.136971597792581E-4</v>
      </c>
      <c r="B3426">
        <v>0</v>
      </c>
      <c r="C3426">
        <v>0</v>
      </c>
    </row>
    <row r="3427" spans="1:3" x14ac:dyDescent="0.15">
      <c r="A3427">
        <v>-3.10391274979338E-4</v>
      </c>
      <c r="B3427">
        <v>0</v>
      </c>
      <c r="C3427">
        <v>0</v>
      </c>
    </row>
    <row r="3428" spans="1:3" x14ac:dyDescent="0.15">
      <c r="A3428">
        <v>-3.4045582287944848E-4</v>
      </c>
      <c r="B3428">
        <v>0</v>
      </c>
      <c r="C3428">
        <v>0</v>
      </c>
    </row>
    <row r="3429" spans="1:3" x14ac:dyDescent="0.15">
      <c r="A3429">
        <v>-3.7248354055918748E-4</v>
      </c>
      <c r="B3429">
        <v>0</v>
      </c>
      <c r="C3429">
        <v>0</v>
      </c>
    </row>
    <row r="3430" spans="1:3" x14ac:dyDescent="0.15">
      <c r="A3430">
        <v>-2.605266054160893E-4</v>
      </c>
      <c r="B3430">
        <v>0</v>
      </c>
      <c r="C3430">
        <v>0</v>
      </c>
    </row>
    <row r="3431" spans="1:3" x14ac:dyDescent="0.15">
      <c r="A3431">
        <v>-3.1388289062306279E-4</v>
      </c>
      <c r="B3431">
        <v>0</v>
      </c>
      <c r="C3431">
        <v>0</v>
      </c>
    </row>
    <row r="3432" spans="1:3" x14ac:dyDescent="0.15">
      <c r="A3432">
        <v>3.1831752858124668E-4</v>
      </c>
      <c r="B3432">
        <v>0</v>
      </c>
      <c r="C3432">
        <v>0</v>
      </c>
    </row>
    <row r="3433" spans="1:3" x14ac:dyDescent="0.15">
      <c r="A3433">
        <v>9.1990732471458614E-5</v>
      </c>
      <c r="B3433">
        <v>0</v>
      </c>
      <c r="C3433">
        <v>0</v>
      </c>
    </row>
    <row r="3434" spans="1:3" x14ac:dyDescent="0.15">
      <c r="A3434">
        <v>-1.6444060020148749E-4</v>
      </c>
      <c r="B3434">
        <v>0</v>
      </c>
      <c r="C3434">
        <v>0</v>
      </c>
    </row>
    <row r="3435" spans="1:3" x14ac:dyDescent="0.15">
      <c r="A3435">
        <v>1.190035891340813E-5</v>
      </c>
      <c r="B3435">
        <v>0</v>
      </c>
      <c r="C3435">
        <v>0</v>
      </c>
    </row>
    <row r="3436" spans="1:3" x14ac:dyDescent="0.15">
      <c r="A3436">
        <v>7.7640310337301344E-5</v>
      </c>
      <c r="B3436">
        <v>0</v>
      </c>
      <c r="C3436">
        <v>0</v>
      </c>
    </row>
    <row r="3437" spans="1:3" x14ac:dyDescent="0.15">
      <c r="A3437">
        <v>4.7302746679633856E-6</v>
      </c>
      <c r="B3437">
        <v>0</v>
      </c>
      <c r="C3437">
        <v>0</v>
      </c>
    </row>
    <row r="3438" spans="1:3" x14ac:dyDescent="0.15">
      <c r="A3438">
        <v>3.9409261080436409E-4</v>
      </c>
      <c r="B3438">
        <v>0</v>
      </c>
      <c r="C3438">
        <v>0</v>
      </c>
    </row>
    <row r="3439" spans="1:3" x14ac:dyDescent="0.15">
      <c r="A3439">
        <v>-3.0073820380493999E-4</v>
      </c>
      <c r="B3439">
        <v>0</v>
      </c>
      <c r="C3439">
        <v>0</v>
      </c>
    </row>
    <row r="3440" spans="1:3" x14ac:dyDescent="0.15">
      <c r="A3440">
        <v>5.3031224524602294E-4</v>
      </c>
      <c r="B3440">
        <v>0</v>
      </c>
      <c r="C3440">
        <v>0</v>
      </c>
    </row>
    <row r="3441" spans="1:3" x14ac:dyDescent="0.15">
      <c r="A3441">
        <v>-2.8094937442801887E-4</v>
      </c>
      <c r="B3441">
        <v>0</v>
      </c>
      <c r="C3441">
        <v>0</v>
      </c>
    </row>
    <row r="3442" spans="1:3" x14ac:dyDescent="0.15">
      <c r="A3442">
        <v>-1.8168553651776159E-4</v>
      </c>
      <c r="B3442">
        <v>0</v>
      </c>
      <c r="C3442">
        <v>0</v>
      </c>
    </row>
    <row r="3443" spans="1:3" x14ac:dyDescent="0.15">
      <c r="A3443">
        <v>6.4217945327982306E-4</v>
      </c>
      <c r="B3443">
        <v>0</v>
      </c>
      <c r="C3443">
        <v>0</v>
      </c>
    </row>
    <row r="3444" spans="1:3" x14ac:dyDescent="0.15">
      <c r="A3444">
        <v>9.6860683697741479E-5</v>
      </c>
      <c r="B3444">
        <v>0</v>
      </c>
      <c r="C3444">
        <v>0</v>
      </c>
    </row>
    <row r="3445" spans="1:3" x14ac:dyDescent="0.15">
      <c r="A3445">
        <v>3.5033092717640102E-4</v>
      </c>
      <c r="B3445">
        <v>0</v>
      </c>
      <c r="C3445">
        <v>0</v>
      </c>
    </row>
    <row r="3446" spans="1:3" x14ac:dyDescent="0.15">
      <c r="A3446">
        <v>-8.1388563557993621E-5</v>
      </c>
      <c r="B3446">
        <v>0</v>
      </c>
      <c r="C3446">
        <v>0</v>
      </c>
    </row>
    <row r="3447" spans="1:3" x14ac:dyDescent="0.15">
      <c r="A3447">
        <v>-2.006016293307766E-4</v>
      </c>
      <c r="B3447">
        <v>0</v>
      </c>
      <c r="C3447">
        <v>0</v>
      </c>
    </row>
    <row r="3448" spans="1:3" x14ac:dyDescent="0.15">
      <c r="A3448">
        <v>-3.6327316774986679E-4</v>
      </c>
      <c r="B3448">
        <v>0</v>
      </c>
      <c r="C3448">
        <v>0</v>
      </c>
    </row>
    <row r="3449" spans="1:3" x14ac:dyDescent="0.15">
      <c r="A3449">
        <v>2.0447418501134959E-4</v>
      </c>
      <c r="B3449">
        <v>0</v>
      </c>
      <c r="C3449">
        <v>0</v>
      </c>
    </row>
    <row r="3450" spans="1:3" x14ac:dyDescent="0.15">
      <c r="A3450">
        <v>-1.2936633720528329E-4</v>
      </c>
      <c r="B3450">
        <v>0</v>
      </c>
      <c r="C3450">
        <v>0</v>
      </c>
    </row>
    <row r="3451" spans="1:3" x14ac:dyDescent="0.15">
      <c r="A3451">
        <v>1.0062353976536539E-4</v>
      </c>
      <c r="B3451">
        <v>0</v>
      </c>
      <c r="C3451">
        <v>0</v>
      </c>
    </row>
    <row r="3452" spans="1:3" x14ac:dyDescent="0.15">
      <c r="A3452">
        <v>1.3758380373474211E-4</v>
      </c>
      <c r="B3452">
        <v>0</v>
      </c>
      <c r="C3452">
        <v>0</v>
      </c>
    </row>
    <row r="3453" spans="1:3" x14ac:dyDescent="0.15">
      <c r="A3453">
        <v>1.115368359023705E-4</v>
      </c>
      <c r="B3453">
        <v>0</v>
      </c>
      <c r="C3453">
        <v>0</v>
      </c>
    </row>
    <row r="3454" spans="1:3" x14ac:dyDescent="0.15">
      <c r="A3454">
        <v>-5.6032359134405851E-4</v>
      </c>
      <c r="B3454">
        <v>0</v>
      </c>
      <c r="C3454">
        <v>0</v>
      </c>
    </row>
    <row r="3455" spans="1:3" x14ac:dyDescent="0.15">
      <c r="A3455">
        <v>1.201173799927346E-4</v>
      </c>
      <c r="B3455">
        <v>0</v>
      </c>
      <c r="C3455">
        <v>0</v>
      </c>
    </row>
    <row r="3456" spans="1:3" x14ac:dyDescent="0.15">
      <c r="A3456">
        <v>6.6347041865810752E-4</v>
      </c>
      <c r="B3456">
        <v>0</v>
      </c>
      <c r="C3456">
        <v>0</v>
      </c>
    </row>
    <row r="3457" spans="1:3" x14ac:dyDescent="0.15">
      <c r="A3457">
        <v>1.089745346689597E-4</v>
      </c>
      <c r="B3457">
        <v>0</v>
      </c>
      <c r="C3457">
        <v>0</v>
      </c>
    </row>
    <row r="3458" spans="1:3" x14ac:dyDescent="0.15">
      <c r="A3458">
        <v>-2.329171838937327E-4</v>
      </c>
      <c r="B3458">
        <v>0</v>
      </c>
      <c r="C3458">
        <v>0</v>
      </c>
    </row>
    <row r="3459" spans="1:3" x14ac:dyDescent="0.15">
      <c r="A3459">
        <v>6.2291954236570746E-5</v>
      </c>
      <c r="B3459">
        <v>0</v>
      </c>
      <c r="C3459">
        <v>0</v>
      </c>
    </row>
    <row r="3460" spans="1:3" x14ac:dyDescent="0.15">
      <c r="A3460">
        <v>-3.023389435838908E-4</v>
      </c>
      <c r="B3460">
        <v>0</v>
      </c>
      <c r="C3460">
        <v>0</v>
      </c>
    </row>
    <row r="3461" spans="1:3" x14ac:dyDescent="0.15">
      <c r="A3461">
        <v>6.0573266819119453E-4</v>
      </c>
      <c r="B3461">
        <v>0</v>
      </c>
      <c r="C3461">
        <v>0</v>
      </c>
    </row>
    <row r="3462" spans="1:3" x14ac:dyDescent="0.15">
      <c r="A3462">
        <v>9.805893205339089E-5</v>
      </c>
      <c r="B3462">
        <v>0</v>
      </c>
      <c r="C3462">
        <v>0</v>
      </c>
    </row>
    <row r="3463" spans="1:3" x14ac:dyDescent="0.15">
      <c r="A3463">
        <v>4.7860373160801828E-4</v>
      </c>
      <c r="B3463">
        <v>0</v>
      </c>
      <c r="C3463">
        <v>0</v>
      </c>
    </row>
    <row r="3464" spans="1:3" x14ac:dyDescent="0.15">
      <c r="A3464">
        <v>1.142438413808122E-4</v>
      </c>
      <c r="B3464">
        <v>0</v>
      </c>
      <c r="C3464">
        <v>0</v>
      </c>
    </row>
    <row r="3465" spans="1:3" x14ac:dyDescent="0.15">
      <c r="A3465">
        <v>-4.3917106813751161E-4</v>
      </c>
      <c r="B3465">
        <v>0</v>
      </c>
      <c r="C3465">
        <v>0</v>
      </c>
    </row>
    <row r="3466" spans="1:3" x14ac:dyDescent="0.15">
      <c r="A3466">
        <v>1.6460775805171579E-4</v>
      </c>
      <c r="B3466">
        <v>0</v>
      </c>
      <c r="C3466">
        <v>0</v>
      </c>
    </row>
    <row r="3467" spans="1:3" x14ac:dyDescent="0.15">
      <c r="A3467">
        <v>2.7814469649456441E-4</v>
      </c>
      <c r="B3467">
        <v>0</v>
      </c>
      <c r="C3467">
        <v>0</v>
      </c>
    </row>
    <row r="3468" spans="1:3" x14ac:dyDescent="0.15">
      <c r="A3468">
        <v>-6.2314073147717863E-5</v>
      </c>
      <c r="B3468">
        <v>0</v>
      </c>
      <c r="C3468">
        <v>0</v>
      </c>
    </row>
    <row r="3469" spans="1:3" x14ac:dyDescent="0.15">
      <c r="A3469">
        <v>-6.918307626619935E-4</v>
      </c>
      <c r="B3469">
        <v>0</v>
      </c>
      <c r="C3469">
        <v>0</v>
      </c>
    </row>
    <row r="3470" spans="1:3" x14ac:dyDescent="0.15">
      <c r="A3470">
        <v>-2.160526200896129E-4</v>
      </c>
      <c r="B3470">
        <v>0</v>
      </c>
      <c r="C3470">
        <v>0</v>
      </c>
    </row>
    <row r="3471" spans="1:3" x14ac:dyDescent="0.15">
      <c r="A3471">
        <v>-1.13080684968736E-4</v>
      </c>
      <c r="B3471">
        <v>0</v>
      </c>
      <c r="C3471">
        <v>0</v>
      </c>
    </row>
    <row r="3472" spans="1:3" x14ac:dyDescent="0.15">
      <c r="A3472">
        <v>-1.3327025226317349E-4</v>
      </c>
      <c r="B3472">
        <v>0</v>
      </c>
      <c r="C3472">
        <v>0</v>
      </c>
    </row>
    <row r="3473" spans="1:3" x14ac:dyDescent="0.15">
      <c r="A3473">
        <v>1.0738589480752129E-4</v>
      </c>
      <c r="B3473">
        <v>0</v>
      </c>
      <c r="C3473">
        <v>0</v>
      </c>
    </row>
    <row r="3474" spans="1:3" x14ac:dyDescent="0.15">
      <c r="A3474">
        <v>6.0799758648499846E-4</v>
      </c>
      <c r="B3474">
        <v>0</v>
      </c>
      <c r="C3474">
        <v>0</v>
      </c>
    </row>
    <row r="3475" spans="1:3" x14ac:dyDescent="0.15">
      <c r="A3475">
        <v>3.271576133556664E-4</v>
      </c>
      <c r="B3475">
        <v>0</v>
      </c>
      <c r="C3475">
        <v>0</v>
      </c>
    </row>
    <row r="3476" spans="1:3" x14ac:dyDescent="0.15">
      <c r="A3476">
        <v>-5.7692115660756826E-4</v>
      </c>
      <c r="B3476">
        <v>0</v>
      </c>
      <c r="C3476">
        <v>0</v>
      </c>
    </row>
    <row r="3477" spans="1:3" x14ac:dyDescent="0.15">
      <c r="A3477">
        <v>-9.2229362053330988E-5</v>
      </c>
      <c r="B3477">
        <v>0</v>
      </c>
      <c r="C3477">
        <v>0</v>
      </c>
    </row>
    <row r="3478" spans="1:3" x14ac:dyDescent="0.15">
      <c r="A3478">
        <v>3.7903425982221961E-4</v>
      </c>
      <c r="B3478">
        <v>0</v>
      </c>
      <c r="C3478">
        <v>0</v>
      </c>
    </row>
    <row r="3479" spans="1:3" x14ac:dyDescent="0.15">
      <c r="A3479">
        <v>-1.093338869395666E-4</v>
      </c>
      <c r="B3479">
        <v>0</v>
      </c>
      <c r="C3479">
        <v>0</v>
      </c>
    </row>
    <row r="3480" spans="1:3" x14ac:dyDescent="0.15">
      <c r="A3480">
        <v>5.4421951062977307E-5</v>
      </c>
      <c r="B3480">
        <v>0</v>
      </c>
      <c r="C3480">
        <v>0</v>
      </c>
    </row>
    <row r="3481" spans="1:3" x14ac:dyDescent="0.15">
      <c r="A3481">
        <v>-7.075443136272952E-5</v>
      </c>
      <c r="B3481">
        <v>0</v>
      </c>
      <c r="C3481">
        <v>0</v>
      </c>
    </row>
    <row r="3482" spans="1:3" x14ac:dyDescent="0.15">
      <c r="A3482">
        <v>5.0823716446757317E-4</v>
      </c>
      <c r="B3482">
        <v>0</v>
      </c>
      <c r="C3482">
        <v>0</v>
      </c>
    </row>
    <row r="3483" spans="1:3" x14ac:dyDescent="0.15">
      <c r="A3483">
        <v>1.14361013402231E-4</v>
      </c>
      <c r="B3483">
        <v>0</v>
      </c>
      <c r="C3483">
        <v>0</v>
      </c>
    </row>
    <row r="3484" spans="1:3" x14ac:dyDescent="0.15">
      <c r="A3484">
        <v>-3.8380644400604069E-4</v>
      </c>
      <c r="B3484">
        <v>0</v>
      </c>
      <c r="C3484">
        <v>0</v>
      </c>
    </row>
    <row r="3485" spans="1:3" x14ac:dyDescent="0.15">
      <c r="A3485">
        <v>2.4451661738567049E-4</v>
      </c>
      <c r="B3485">
        <v>0</v>
      </c>
      <c r="C3485">
        <v>0</v>
      </c>
    </row>
    <row r="3486" spans="1:3" x14ac:dyDescent="0.15">
      <c r="A3486">
        <v>9.9079152278136462E-5</v>
      </c>
      <c r="B3486">
        <v>0</v>
      </c>
      <c r="C3486">
        <v>0</v>
      </c>
    </row>
    <row r="3487" spans="1:3" x14ac:dyDescent="0.15">
      <c r="A3487">
        <v>-1.7859785293694591E-4</v>
      </c>
      <c r="B3487">
        <v>0</v>
      </c>
      <c r="C3487">
        <v>0</v>
      </c>
    </row>
    <row r="3488" spans="1:3" x14ac:dyDescent="0.15">
      <c r="A3488">
        <v>-5.8971677208319306E-4</v>
      </c>
      <c r="B3488">
        <v>0</v>
      </c>
      <c r="C3488">
        <v>0</v>
      </c>
    </row>
    <row r="3489" spans="1:3" x14ac:dyDescent="0.15">
      <c r="A3489">
        <v>3.1310035410569981E-5</v>
      </c>
      <c r="B3489">
        <v>0</v>
      </c>
      <c r="C3489">
        <v>0</v>
      </c>
    </row>
    <row r="3490" spans="1:3" x14ac:dyDescent="0.15">
      <c r="A3490">
        <v>-4.1551343747414649E-4</v>
      </c>
      <c r="B3490">
        <v>0</v>
      </c>
      <c r="C3490">
        <v>0</v>
      </c>
    </row>
    <row r="3491" spans="1:3" x14ac:dyDescent="0.15">
      <c r="A3491">
        <v>-4.8831861931830645E-4</v>
      </c>
      <c r="B3491">
        <v>0</v>
      </c>
      <c r="C3491">
        <v>0</v>
      </c>
    </row>
    <row r="3492" spans="1:3" x14ac:dyDescent="0.15">
      <c r="A3492">
        <v>2.8591032605618238E-4</v>
      </c>
      <c r="B3492">
        <v>0</v>
      </c>
      <c r="C3492">
        <v>0</v>
      </c>
    </row>
    <row r="3493" spans="1:3" x14ac:dyDescent="0.15">
      <c r="A3493">
        <v>-5.0580635434016585E-4</v>
      </c>
      <c r="B3493">
        <v>0</v>
      </c>
      <c r="C3493">
        <v>0</v>
      </c>
    </row>
    <row r="3494" spans="1:3" x14ac:dyDescent="0.15">
      <c r="A3494">
        <v>-3.330320178065449E-4</v>
      </c>
      <c r="B3494">
        <v>0</v>
      </c>
      <c r="C3494">
        <v>0</v>
      </c>
    </row>
    <row r="3495" spans="1:3" x14ac:dyDescent="0.15">
      <c r="A3495">
        <v>-1.4713888231199229E-4</v>
      </c>
      <c r="B3495">
        <v>0</v>
      </c>
      <c r="C3495">
        <v>0</v>
      </c>
    </row>
    <row r="3496" spans="1:3" x14ac:dyDescent="0.15">
      <c r="A3496">
        <v>-1.2355645594652739E-4</v>
      </c>
      <c r="B3496">
        <v>0</v>
      </c>
      <c r="C3496">
        <v>0</v>
      </c>
    </row>
    <row r="3497" spans="1:3" x14ac:dyDescent="0.15">
      <c r="A3497">
        <v>3.4623668761923909E-4</v>
      </c>
      <c r="B3497">
        <v>0</v>
      </c>
      <c r="C3497">
        <v>0</v>
      </c>
    </row>
    <row r="3498" spans="1:3" x14ac:dyDescent="0.15">
      <c r="A3498">
        <v>2.4602405028417712E-4</v>
      </c>
      <c r="B3498">
        <v>0</v>
      </c>
      <c r="C3498">
        <v>0</v>
      </c>
    </row>
    <row r="3499" spans="1:3" x14ac:dyDescent="0.15">
      <c r="A3499">
        <v>7.1101071080192924E-4</v>
      </c>
      <c r="B3499">
        <v>0</v>
      </c>
      <c r="C3499">
        <v>0</v>
      </c>
    </row>
    <row r="3500" spans="1:3" x14ac:dyDescent="0.15">
      <c r="A3500">
        <v>-3.2271156669594347E-4</v>
      </c>
      <c r="B3500">
        <v>0</v>
      </c>
      <c r="C3500">
        <v>0</v>
      </c>
    </row>
    <row r="3501" spans="1:3" x14ac:dyDescent="0.15">
      <c r="A3501">
        <v>5.6839617172954597E-5</v>
      </c>
      <c r="B3501">
        <v>0</v>
      </c>
      <c r="C3501">
        <v>0</v>
      </c>
    </row>
    <row r="3502" spans="1:3" x14ac:dyDescent="0.15">
      <c r="A3502">
        <v>-3.1268034945242112E-4</v>
      </c>
      <c r="B3502">
        <v>0</v>
      </c>
      <c r="C3502">
        <v>0</v>
      </c>
    </row>
    <row r="3503" spans="1:3" x14ac:dyDescent="0.15">
      <c r="A3503">
        <v>1.8563287449069321E-4</v>
      </c>
      <c r="B3503">
        <v>0</v>
      </c>
      <c r="C3503">
        <v>0</v>
      </c>
    </row>
    <row r="3504" spans="1:3" x14ac:dyDescent="0.15">
      <c r="A3504">
        <v>4.3893174733966589E-5</v>
      </c>
      <c r="B3504">
        <v>0</v>
      </c>
      <c r="C3504">
        <v>0</v>
      </c>
    </row>
    <row r="3505" spans="1:3" x14ac:dyDescent="0.15">
      <c r="A3505">
        <v>-1.910518039949238E-4</v>
      </c>
      <c r="B3505">
        <v>0</v>
      </c>
      <c r="C3505">
        <v>0</v>
      </c>
    </row>
    <row r="3506" spans="1:3" x14ac:dyDescent="0.15">
      <c r="A3506">
        <v>-6.7809452275469084E-7</v>
      </c>
      <c r="B3506">
        <v>0</v>
      </c>
      <c r="C3506">
        <v>0</v>
      </c>
    </row>
    <row r="3507" spans="1:3" x14ac:dyDescent="0.15">
      <c r="A3507">
        <v>3.0127904028631752E-4</v>
      </c>
      <c r="B3507">
        <v>0</v>
      </c>
      <c r="C3507">
        <v>0</v>
      </c>
    </row>
    <row r="3508" spans="1:3" x14ac:dyDescent="0.15">
      <c r="A3508">
        <v>-2.975839888677001E-4</v>
      </c>
      <c r="B3508">
        <v>0</v>
      </c>
      <c r="C3508">
        <v>0</v>
      </c>
    </row>
    <row r="3509" spans="1:3" x14ac:dyDescent="0.15">
      <c r="A3509">
        <v>-1.6783300088718531E-4</v>
      </c>
      <c r="B3509">
        <v>0</v>
      </c>
      <c r="C3509">
        <v>0</v>
      </c>
    </row>
    <row r="3510" spans="1:3" x14ac:dyDescent="0.15">
      <c r="A3510">
        <v>3.4568243427202111E-4</v>
      </c>
      <c r="B3510">
        <v>0</v>
      </c>
      <c r="C3510">
        <v>0</v>
      </c>
    </row>
    <row r="3511" spans="1:3" x14ac:dyDescent="0.15">
      <c r="A3511">
        <v>-1.9037198217120019E-4</v>
      </c>
      <c r="B3511">
        <v>0</v>
      </c>
      <c r="C3511">
        <v>0</v>
      </c>
    </row>
    <row r="3512" spans="1:3" x14ac:dyDescent="0.15">
      <c r="A3512">
        <v>1.693355807219632E-5</v>
      </c>
      <c r="B3512">
        <v>0</v>
      </c>
      <c r="C3512">
        <v>0</v>
      </c>
    </row>
    <row r="3513" spans="1:3" x14ac:dyDescent="0.15">
      <c r="A3513">
        <v>1.6740955470595509E-4</v>
      </c>
      <c r="B3513">
        <v>0</v>
      </c>
      <c r="C3513">
        <v>0</v>
      </c>
    </row>
    <row r="3514" spans="1:3" x14ac:dyDescent="0.15">
      <c r="A3514">
        <v>-2.6325584622100001E-4</v>
      </c>
      <c r="B3514">
        <v>0</v>
      </c>
      <c r="C3514">
        <v>0</v>
      </c>
    </row>
    <row r="3515" spans="1:3" x14ac:dyDescent="0.15">
      <c r="A3515">
        <v>1.0212656343355769E-4</v>
      </c>
      <c r="B3515">
        <v>0</v>
      </c>
      <c r="C3515">
        <v>0</v>
      </c>
    </row>
    <row r="3516" spans="1:3" x14ac:dyDescent="0.15">
      <c r="A3516">
        <v>-3.0283824889920652E-4</v>
      </c>
      <c r="B3516">
        <v>0</v>
      </c>
      <c r="C3516">
        <v>0</v>
      </c>
    </row>
    <row r="3517" spans="1:3" x14ac:dyDescent="0.15">
      <c r="A3517">
        <v>-2.266857627546415E-4</v>
      </c>
      <c r="B3517">
        <v>0</v>
      </c>
      <c r="C3517">
        <v>0</v>
      </c>
    </row>
    <row r="3518" spans="1:3" x14ac:dyDescent="0.15">
      <c r="A3518">
        <v>-4.7129622544161981E-4</v>
      </c>
      <c r="B3518">
        <v>0</v>
      </c>
      <c r="C3518">
        <v>0</v>
      </c>
    </row>
    <row r="3519" spans="1:3" x14ac:dyDescent="0.15">
      <c r="A3519">
        <v>-1.4180425205267971E-4</v>
      </c>
      <c r="B3519">
        <v>0</v>
      </c>
      <c r="C3519">
        <v>0</v>
      </c>
    </row>
    <row r="3520" spans="1:3" x14ac:dyDescent="0.15">
      <c r="A3520">
        <v>-4.5539761777035892E-4</v>
      </c>
      <c r="B3520">
        <v>0</v>
      </c>
      <c r="C3520">
        <v>0</v>
      </c>
    </row>
    <row r="3521" spans="1:3" x14ac:dyDescent="0.15">
      <c r="A3521">
        <v>1.123506808653474E-4</v>
      </c>
      <c r="B3521">
        <v>0</v>
      </c>
      <c r="C3521">
        <v>0</v>
      </c>
    </row>
    <row r="3522" spans="1:3" x14ac:dyDescent="0.15">
      <c r="A3522">
        <v>-3.5375604056753218E-4</v>
      </c>
      <c r="B3522">
        <v>0</v>
      </c>
      <c r="C3522">
        <v>0</v>
      </c>
    </row>
    <row r="3523" spans="1:3" x14ac:dyDescent="0.15">
      <c r="A3523">
        <v>2.4754414334893232E-4</v>
      </c>
      <c r="B3523">
        <v>0</v>
      </c>
      <c r="C3523">
        <v>0</v>
      </c>
    </row>
    <row r="3524" spans="1:3" x14ac:dyDescent="0.15">
      <c r="A3524">
        <v>-4.4852760038338602E-4</v>
      </c>
      <c r="B3524">
        <v>0</v>
      </c>
      <c r="C3524">
        <v>0</v>
      </c>
    </row>
    <row r="3525" spans="1:3" x14ac:dyDescent="0.15">
      <c r="A3525">
        <v>7.452935678884387E-4</v>
      </c>
      <c r="B3525">
        <v>0</v>
      </c>
      <c r="C3525">
        <v>0</v>
      </c>
    </row>
    <row r="3526" spans="1:3" x14ac:dyDescent="0.15">
      <c r="A3526">
        <v>3.1322019640356302E-4</v>
      </c>
      <c r="B3526">
        <v>0</v>
      </c>
      <c r="C3526">
        <v>0</v>
      </c>
    </row>
    <row r="3527" spans="1:3" x14ac:dyDescent="0.15">
      <c r="A3527">
        <v>-1.854896545410156E-4</v>
      </c>
      <c r="B3527">
        <v>0</v>
      </c>
      <c r="C3527">
        <v>0</v>
      </c>
    </row>
    <row r="3528" spans="1:3" x14ac:dyDescent="0.15">
      <c r="A3528">
        <v>1.879299234133214E-4</v>
      </c>
      <c r="B3528">
        <v>0</v>
      </c>
      <c r="C3528">
        <v>0</v>
      </c>
    </row>
    <row r="3529" spans="1:3" x14ac:dyDescent="0.15">
      <c r="A3529">
        <v>-2.3026115741231479E-5</v>
      </c>
      <c r="B3529">
        <v>0</v>
      </c>
      <c r="C3529">
        <v>0</v>
      </c>
    </row>
    <row r="3530" spans="1:3" x14ac:dyDescent="0.15">
      <c r="A3530">
        <v>5.801015067845583E-4</v>
      </c>
      <c r="B3530">
        <v>0</v>
      </c>
      <c r="C3530">
        <v>0</v>
      </c>
    </row>
    <row r="3531" spans="1:3" x14ac:dyDescent="0.15">
      <c r="A3531">
        <v>-1.3356393901631239E-4</v>
      </c>
      <c r="B3531">
        <v>0</v>
      </c>
      <c r="C3531">
        <v>0</v>
      </c>
    </row>
    <row r="3532" spans="1:3" x14ac:dyDescent="0.15">
      <c r="A3532">
        <v>2.2578218704438768E-5</v>
      </c>
      <c r="B3532">
        <v>0</v>
      </c>
      <c r="C3532">
        <v>0</v>
      </c>
    </row>
    <row r="3533" spans="1:3" x14ac:dyDescent="0.15">
      <c r="A3533">
        <v>-2.4975744850053161E-7</v>
      </c>
      <c r="B3533">
        <v>0</v>
      </c>
      <c r="C3533">
        <v>0</v>
      </c>
    </row>
    <row r="3534" spans="1:3" x14ac:dyDescent="0.15">
      <c r="A3534">
        <v>-2.9893041937612003E-4</v>
      </c>
      <c r="B3534">
        <v>0</v>
      </c>
      <c r="C3534">
        <v>0</v>
      </c>
    </row>
    <row r="3535" spans="1:3" x14ac:dyDescent="0.15">
      <c r="A3535">
        <v>-6.759989628335461E-5</v>
      </c>
      <c r="B3535">
        <v>0</v>
      </c>
      <c r="C3535">
        <v>0</v>
      </c>
    </row>
    <row r="3536" spans="1:3" x14ac:dyDescent="0.15">
      <c r="A3536">
        <v>2.0736188162118199E-4</v>
      </c>
      <c r="B3536">
        <v>0</v>
      </c>
      <c r="C3536">
        <v>0</v>
      </c>
    </row>
    <row r="3537" spans="1:3" x14ac:dyDescent="0.15">
      <c r="A3537">
        <v>-3.2144933356903488E-4</v>
      </c>
      <c r="B3537">
        <v>0</v>
      </c>
      <c r="C3537">
        <v>0</v>
      </c>
    </row>
    <row r="3538" spans="1:3" x14ac:dyDescent="0.15">
      <c r="A3538">
        <v>2.423366822768003E-4</v>
      </c>
      <c r="B3538">
        <v>0</v>
      </c>
      <c r="C3538">
        <v>0</v>
      </c>
    </row>
    <row r="3539" spans="1:3" x14ac:dyDescent="0.15">
      <c r="A3539">
        <v>-3.6512321094050998E-4</v>
      </c>
      <c r="B3539">
        <v>0</v>
      </c>
      <c r="C3539">
        <v>0</v>
      </c>
    </row>
    <row r="3540" spans="1:3" x14ac:dyDescent="0.15">
      <c r="A3540">
        <v>-4.0634023025631899E-4</v>
      </c>
      <c r="B3540">
        <v>0</v>
      </c>
      <c r="C3540">
        <v>0</v>
      </c>
    </row>
    <row r="3541" spans="1:3" x14ac:dyDescent="0.15">
      <c r="A3541">
        <v>-1.0808448132593181E-4</v>
      </c>
      <c r="B3541">
        <v>0</v>
      </c>
      <c r="C3541">
        <v>0</v>
      </c>
    </row>
    <row r="3542" spans="1:3" x14ac:dyDescent="0.15">
      <c r="A3542">
        <v>1.552777393953875E-4</v>
      </c>
      <c r="B3542">
        <v>0</v>
      </c>
      <c r="C3542">
        <v>0</v>
      </c>
    </row>
    <row r="3543" spans="1:3" x14ac:dyDescent="0.15">
      <c r="A3543">
        <v>2.8413356631062919E-4</v>
      </c>
      <c r="B3543">
        <v>0</v>
      </c>
      <c r="C3543">
        <v>0</v>
      </c>
    </row>
    <row r="3544" spans="1:3" x14ac:dyDescent="0.15">
      <c r="A3544">
        <v>2.2356025874614721E-4</v>
      </c>
      <c r="B3544">
        <v>0</v>
      </c>
      <c r="C3544">
        <v>0</v>
      </c>
    </row>
    <row r="3545" spans="1:3" x14ac:dyDescent="0.15">
      <c r="A3545">
        <v>2.0084630523342639E-4</v>
      </c>
      <c r="B3545">
        <v>0</v>
      </c>
      <c r="C3545">
        <v>0</v>
      </c>
    </row>
    <row r="3546" spans="1:3" x14ac:dyDescent="0.15">
      <c r="A3546">
        <v>1.487080444348976E-4</v>
      </c>
      <c r="B3546">
        <v>0</v>
      </c>
      <c r="C3546">
        <v>0</v>
      </c>
    </row>
    <row r="3547" spans="1:3" x14ac:dyDescent="0.15">
      <c r="A3547">
        <v>3.2643662416376168E-4</v>
      </c>
      <c r="B3547">
        <v>0</v>
      </c>
      <c r="C3547">
        <v>0</v>
      </c>
    </row>
    <row r="3548" spans="1:3" x14ac:dyDescent="0.15">
      <c r="A3548">
        <v>2.2326002363115549E-4</v>
      </c>
      <c r="B3548">
        <v>0</v>
      </c>
      <c r="C3548">
        <v>0</v>
      </c>
    </row>
    <row r="3549" spans="1:3" x14ac:dyDescent="0.15">
      <c r="A3549">
        <v>-5.541891441680491E-4</v>
      </c>
      <c r="B3549">
        <v>0</v>
      </c>
      <c r="C3549">
        <v>0</v>
      </c>
    </row>
    <row r="3550" spans="1:3" x14ac:dyDescent="0.15">
      <c r="A3550">
        <v>-5.6589156156405807E-4</v>
      </c>
      <c r="B3550">
        <v>0</v>
      </c>
      <c r="C3550">
        <v>0</v>
      </c>
    </row>
    <row r="3551" spans="1:3" x14ac:dyDescent="0.15">
      <c r="A3551">
        <v>2.456436341162771E-4</v>
      </c>
      <c r="B3551">
        <v>0</v>
      </c>
      <c r="C3551">
        <v>0</v>
      </c>
    </row>
    <row r="3552" spans="1:3" x14ac:dyDescent="0.15">
      <c r="A3552">
        <v>1.995466882362962E-4</v>
      </c>
      <c r="B3552">
        <v>0</v>
      </c>
      <c r="C3552">
        <v>0</v>
      </c>
    </row>
    <row r="3553" spans="1:3" x14ac:dyDescent="0.15">
      <c r="A3553">
        <v>2.2125452233012771E-4</v>
      </c>
      <c r="B3553">
        <v>0</v>
      </c>
      <c r="C3553">
        <v>0</v>
      </c>
    </row>
    <row r="3554" spans="1:3" x14ac:dyDescent="0.15">
      <c r="A3554">
        <v>3.4070388210238889E-5</v>
      </c>
      <c r="B3554">
        <v>0</v>
      </c>
      <c r="C3554">
        <v>0</v>
      </c>
    </row>
    <row r="3555" spans="1:3" x14ac:dyDescent="0.15">
      <c r="A3555">
        <v>-3.653601452242583E-4</v>
      </c>
      <c r="B3555">
        <v>0</v>
      </c>
      <c r="C3555">
        <v>0</v>
      </c>
    </row>
    <row r="3556" spans="1:3" x14ac:dyDescent="0.15">
      <c r="A3556">
        <v>-2.4355975619982931E-4</v>
      </c>
      <c r="B3556">
        <v>0</v>
      </c>
      <c r="C3556">
        <v>0</v>
      </c>
    </row>
    <row r="3557" spans="1:3" x14ac:dyDescent="0.15">
      <c r="A3557">
        <v>1.8204668594989931E-4</v>
      </c>
      <c r="B3557">
        <v>0</v>
      </c>
      <c r="C3557">
        <v>0</v>
      </c>
    </row>
    <row r="3558" spans="1:3" x14ac:dyDescent="0.15">
      <c r="A3558">
        <v>-3.9588386425748467E-4</v>
      </c>
      <c r="B3558">
        <v>0</v>
      </c>
      <c r="C3558">
        <v>0</v>
      </c>
    </row>
    <row r="3559" spans="1:3" x14ac:dyDescent="0.15">
      <c r="A3559">
        <v>-7.8505036071874201E-5</v>
      </c>
      <c r="B3559">
        <v>0</v>
      </c>
      <c r="C3559">
        <v>0</v>
      </c>
    </row>
    <row r="3560" spans="1:3" x14ac:dyDescent="0.15">
      <c r="A3560">
        <v>2.1519137953873721E-4</v>
      </c>
      <c r="B3560">
        <v>0</v>
      </c>
      <c r="C3560">
        <v>0</v>
      </c>
    </row>
    <row r="3561" spans="1:3" x14ac:dyDescent="0.15">
      <c r="A3561">
        <v>4.1580849210731691E-4</v>
      </c>
      <c r="B3561">
        <v>0</v>
      </c>
      <c r="C3561">
        <v>0</v>
      </c>
    </row>
    <row r="3562" spans="1:3" x14ac:dyDescent="0.15">
      <c r="A3562">
        <v>-2.3364640946965659E-4</v>
      </c>
      <c r="B3562">
        <v>0</v>
      </c>
      <c r="C3562">
        <v>0</v>
      </c>
    </row>
    <row r="3563" spans="1:3" x14ac:dyDescent="0.15">
      <c r="A3563">
        <v>2.434782654745504E-4</v>
      </c>
      <c r="B3563">
        <v>0</v>
      </c>
      <c r="C3563">
        <v>0</v>
      </c>
    </row>
    <row r="3564" spans="1:3" x14ac:dyDescent="0.15">
      <c r="A3564">
        <v>8.363717352040112E-4</v>
      </c>
      <c r="B3564">
        <v>0</v>
      </c>
      <c r="C3564">
        <v>0</v>
      </c>
    </row>
    <row r="3565" spans="1:3" x14ac:dyDescent="0.15">
      <c r="A3565">
        <v>3.1083036446943879E-4</v>
      </c>
      <c r="B3565">
        <v>0</v>
      </c>
      <c r="C3565">
        <v>0</v>
      </c>
    </row>
    <row r="3566" spans="1:3" x14ac:dyDescent="0.15">
      <c r="A3566">
        <v>-3.8037134800106287E-5</v>
      </c>
      <c r="B3566">
        <v>0</v>
      </c>
      <c r="C3566">
        <v>0</v>
      </c>
    </row>
    <row r="3567" spans="1:3" x14ac:dyDescent="0.15">
      <c r="A3567">
        <v>3.5256394767202442E-4</v>
      </c>
      <c r="B3567">
        <v>0</v>
      </c>
      <c r="C3567">
        <v>0</v>
      </c>
    </row>
    <row r="3568" spans="1:3" x14ac:dyDescent="0.15">
      <c r="A3568">
        <v>4.5094886445440352E-4</v>
      </c>
      <c r="B3568">
        <v>0</v>
      </c>
      <c r="C3568">
        <v>0</v>
      </c>
    </row>
    <row r="3569" spans="1:3" x14ac:dyDescent="0.15">
      <c r="A3569">
        <v>5.5405794410035014E-4</v>
      </c>
      <c r="B3569">
        <v>0</v>
      </c>
      <c r="C3569">
        <v>0</v>
      </c>
    </row>
    <row r="3570" spans="1:3" x14ac:dyDescent="0.15">
      <c r="A3570">
        <v>-1.4381224173121149E-4</v>
      </c>
      <c r="B3570">
        <v>0</v>
      </c>
      <c r="C3570">
        <v>0</v>
      </c>
    </row>
    <row r="3571" spans="1:3" x14ac:dyDescent="0.15">
      <c r="A3571">
        <v>-1.612809719517827E-4</v>
      </c>
      <c r="B3571">
        <v>0</v>
      </c>
      <c r="C3571">
        <v>0</v>
      </c>
    </row>
    <row r="3572" spans="1:3" x14ac:dyDescent="0.15">
      <c r="A3572">
        <v>-2.046410663751885E-4</v>
      </c>
      <c r="B3572">
        <v>0</v>
      </c>
      <c r="C3572">
        <v>0</v>
      </c>
    </row>
    <row r="3573" spans="1:3" x14ac:dyDescent="0.15">
      <c r="A3573">
        <v>-8.6986343376338482E-5</v>
      </c>
      <c r="B3573">
        <v>0</v>
      </c>
      <c r="C3573">
        <v>0</v>
      </c>
    </row>
    <row r="3574" spans="1:3" x14ac:dyDescent="0.15">
      <c r="A3574">
        <v>-1.3524921087082481E-4</v>
      </c>
      <c r="B3574">
        <v>0</v>
      </c>
      <c r="C3574">
        <v>0</v>
      </c>
    </row>
    <row r="3575" spans="1:3" x14ac:dyDescent="0.15">
      <c r="A3575">
        <v>1.8432049546390769E-4</v>
      </c>
      <c r="B3575">
        <v>0</v>
      </c>
      <c r="C3575">
        <v>0</v>
      </c>
    </row>
    <row r="3576" spans="1:3" x14ac:dyDescent="0.15">
      <c r="A3576">
        <v>-6.2284489104058594E-5</v>
      </c>
      <c r="B3576">
        <v>0</v>
      </c>
      <c r="C3576">
        <v>0</v>
      </c>
    </row>
    <row r="3577" spans="1:3" x14ac:dyDescent="0.15">
      <c r="A3577">
        <v>-4.2173571273451671E-5</v>
      </c>
      <c r="B3577">
        <v>0</v>
      </c>
      <c r="C3577">
        <v>0</v>
      </c>
    </row>
    <row r="3578" spans="1:3" x14ac:dyDescent="0.15">
      <c r="A3578">
        <v>-9.6776111604413018E-6</v>
      </c>
      <c r="B3578">
        <v>0</v>
      </c>
      <c r="C3578">
        <v>0</v>
      </c>
    </row>
    <row r="3579" spans="1:3" x14ac:dyDescent="0.15">
      <c r="A3579">
        <v>3.8772082189098001E-4</v>
      </c>
      <c r="B3579">
        <v>0</v>
      </c>
      <c r="C3579">
        <v>0</v>
      </c>
    </row>
    <row r="3580" spans="1:3" x14ac:dyDescent="0.15">
      <c r="A3580">
        <v>1.5431440260726961E-4</v>
      </c>
      <c r="B3580">
        <v>0</v>
      </c>
      <c r="C3580">
        <v>0</v>
      </c>
    </row>
    <row r="3581" spans="1:3" x14ac:dyDescent="0.15">
      <c r="A3581">
        <v>4.5123012387193739E-4</v>
      </c>
      <c r="B3581">
        <v>0</v>
      </c>
      <c r="C3581">
        <v>0</v>
      </c>
    </row>
    <row r="3582" spans="1:3" x14ac:dyDescent="0.15">
      <c r="A3582">
        <v>-2.7095832047052681E-4</v>
      </c>
      <c r="B3582">
        <v>0</v>
      </c>
      <c r="C3582">
        <v>0</v>
      </c>
    </row>
    <row r="3583" spans="1:3" x14ac:dyDescent="0.15">
      <c r="A3583">
        <v>8.1584548752289265E-5</v>
      </c>
      <c r="B3583">
        <v>0</v>
      </c>
      <c r="C3583">
        <v>0</v>
      </c>
    </row>
    <row r="3584" spans="1:3" x14ac:dyDescent="0.15">
      <c r="A3584">
        <v>-9.9887794931419194E-5</v>
      </c>
      <c r="B3584">
        <v>0</v>
      </c>
      <c r="C3584">
        <v>0</v>
      </c>
    </row>
    <row r="3585" spans="1:3" x14ac:dyDescent="0.15">
      <c r="A3585">
        <v>-1.791466056602076E-4</v>
      </c>
      <c r="B3585">
        <v>0</v>
      </c>
      <c r="C3585">
        <v>0</v>
      </c>
    </row>
    <row r="3586" spans="1:3" x14ac:dyDescent="0.15">
      <c r="A3586">
        <v>-5.0954596372321248E-4</v>
      </c>
      <c r="B3586">
        <v>0</v>
      </c>
      <c r="C3586">
        <v>0</v>
      </c>
    </row>
    <row r="3587" spans="1:3" x14ac:dyDescent="0.15">
      <c r="A3587">
        <v>-1.400716137140989E-4</v>
      </c>
      <c r="B3587">
        <v>0</v>
      </c>
      <c r="C3587">
        <v>0</v>
      </c>
    </row>
    <row r="3588" spans="1:3" x14ac:dyDescent="0.15">
      <c r="A3588">
        <v>9.9545308330561966E-5</v>
      </c>
      <c r="B3588">
        <v>0</v>
      </c>
      <c r="C3588">
        <v>0</v>
      </c>
    </row>
    <row r="3589" spans="1:3" x14ac:dyDescent="0.15">
      <c r="A3589">
        <v>-8.0293696373701096E-4</v>
      </c>
      <c r="B3589">
        <v>0</v>
      </c>
      <c r="C3589">
        <v>0</v>
      </c>
    </row>
    <row r="3590" spans="1:3" x14ac:dyDescent="0.15">
      <c r="A3590">
        <v>-8.7363114289473742E-5</v>
      </c>
      <c r="B3590">
        <v>0</v>
      </c>
      <c r="C3590">
        <v>0</v>
      </c>
    </row>
    <row r="3591" spans="1:3" x14ac:dyDescent="0.15">
      <c r="A3591">
        <v>-2.669650421012193E-4</v>
      </c>
      <c r="B3591">
        <v>0</v>
      </c>
      <c r="C3591">
        <v>0</v>
      </c>
    </row>
    <row r="3592" spans="1:3" x14ac:dyDescent="0.15">
      <c r="A3592">
        <v>-2.2305264428723601E-4</v>
      </c>
      <c r="B3592">
        <v>0</v>
      </c>
      <c r="C3592">
        <v>0</v>
      </c>
    </row>
    <row r="3593" spans="1:3" x14ac:dyDescent="0.15">
      <c r="A3593">
        <v>-1.9988992426078769E-4</v>
      </c>
      <c r="B3593">
        <v>0</v>
      </c>
      <c r="C3593">
        <v>0</v>
      </c>
    </row>
    <row r="3594" spans="1:3" x14ac:dyDescent="0.15">
      <c r="A3594">
        <v>-4.2001280235126609E-4</v>
      </c>
      <c r="B3594">
        <v>0</v>
      </c>
      <c r="C3594">
        <v>0</v>
      </c>
    </row>
    <row r="3595" spans="1:3" x14ac:dyDescent="0.15">
      <c r="A3595">
        <v>-3.9700815250398591E-5</v>
      </c>
      <c r="B3595">
        <v>0</v>
      </c>
      <c r="C3595">
        <v>0</v>
      </c>
    </row>
    <row r="3596" spans="1:3" x14ac:dyDescent="0.15">
      <c r="A3596">
        <v>-5.7583994930610061E-5</v>
      </c>
      <c r="B3596">
        <v>0</v>
      </c>
      <c r="C3596">
        <v>0</v>
      </c>
    </row>
    <row r="3597" spans="1:3" x14ac:dyDescent="0.15">
      <c r="A3597">
        <v>-2.3420868092216551E-4</v>
      </c>
      <c r="B3597">
        <v>0</v>
      </c>
      <c r="C3597">
        <v>0</v>
      </c>
    </row>
    <row r="3598" spans="1:3" x14ac:dyDescent="0.15">
      <c r="A3598">
        <v>-5.000071250833571E-4</v>
      </c>
      <c r="B3598">
        <v>0</v>
      </c>
      <c r="C3598">
        <v>0</v>
      </c>
    </row>
    <row r="3599" spans="1:3" x14ac:dyDescent="0.15">
      <c r="A3599">
        <v>-7.0702837547287345E-4</v>
      </c>
      <c r="B3599">
        <v>0</v>
      </c>
      <c r="C3599">
        <v>0</v>
      </c>
    </row>
    <row r="3600" spans="1:3" x14ac:dyDescent="0.15">
      <c r="A3600">
        <v>-6.1645597452297807E-4</v>
      </c>
      <c r="B3600">
        <v>0</v>
      </c>
      <c r="C3600">
        <v>0</v>
      </c>
    </row>
    <row r="3601" spans="1:3" x14ac:dyDescent="0.15">
      <c r="A3601">
        <v>2.1671457216143611E-4</v>
      </c>
      <c r="B3601">
        <v>0</v>
      </c>
      <c r="C3601">
        <v>0</v>
      </c>
    </row>
    <row r="3602" spans="1:3" x14ac:dyDescent="0.15">
      <c r="A3602">
        <v>-2.9764100909233089E-3</v>
      </c>
      <c r="B3602">
        <v>3.929265309125185E-3</v>
      </c>
      <c r="C3602">
        <v>3.929265309125185E-3</v>
      </c>
    </row>
    <row r="3603" spans="1:3" x14ac:dyDescent="0.15">
      <c r="A3603">
        <v>-1.58941128756851E-3</v>
      </c>
      <c r="B3603">
        <v>4.134180024266243E-3</v>
      </c>
      <c r="C3603">
        <v>4.134180024266243E-3</v>
      </c>
    </row>
    <row r="3604" spans="1:3" x14ac:dyDescent="0.15">
      <c r="A3604">
        <v>-3.310328116640449E-3</v>
      </c>
      <c r="B3604">
        <v>3.9594685658812523E-3</v>
      </c>
      <c r="C3604">
        <v>3.9594685658812523E-3</v>
      </c>
    </row>
    <row r="3605" spans="1:3" x14ac:dyDescent="0.15">
      <c r="A3605">
        <v>-3.9113978855311871E-3</v>
      </c>
      <c r="B3605">
        <v>3.9246343076229104E-3</v>
      </c>
      <c r="C3605">
        <v>3.9246343076229104E-3</v>
      </c>
    </row>
    <row r="3606" spans="1:3" x14ac:dyDescent="0.15">
      <c r="A3606">
        <v>-6.4299539662897587E-3</v>
      </c>
      <c r="B3606">
        <v>1.49614445399493E-3</v>
      </c>
      <c r="C3606">
        <v>1.49614445399493E-3</v>
      </c>
    </row>
    <row r="3607" spans="1:3" x14ac:dyDescent="0.15">
      <c r="A3607">
        <v>-9.4265695661306381E-3</v>
      </c>
      <c r="B3607">
        <v>-4.2174072004854679E-3</v>
      </c>
      <c r="C3607">
        <v>-4.2174072004854679E-3</v>
      </c>
    </row>
    <row r="3608" spans="1:3" x14ac:dyDescent="0.15">
      <c r="A3608">
        <v>-1.1414784006774431E-2</v>
      </c>
      <c r="B3608">
        <v>-5.9233047068119049E-3</v>
      </c>
      <c r="C3608">
        <v>-5.9233047068119049E-3</v>
      </c>
    </row>
    <row r="3609" spans="1:3" x14ac:dyDescent="0.15">
      <c r="A3609">
        <v>-1.293769665062428E-2</v>
      </c>
      <c r="B3609">
        <v>-5.1831798627972603E-3</v>
      </c>
      <c r="C3609">
        <v>-5.1831798627972603E-3</v>
      </c>
    </row>
    <row r="3610" spans="1:3" x14ac:dyDescent="0.15">
      <c r="A3610">
        <v>-1.4807506464421751E-2</v>
      </c>
      <c r="B3610">
        <v>-8.4734288975596428E-3</v>
      </c>
      <c r="C3610">
        <v>-8.4734288975596428E-3</v>
      </c>
    </row>
    <row r="3611" spans="1:3" x14ac:dyDescent="0.15">
      <c r="A3611">
        <v>-9.9592767655849457E-3</v>
      </c>
      <c r="B3611">
        <v>-3.1336855608969931E-3</v>
      </c>
      <c r="C3611">
        <v>-3.1336855608969931E-3</v>
      </c>
    </row>
    <row r="3612" spans="1:3" x14ac:dyDescent="0.15">
      <c r="A3612">
        <v>1.002921140752733E-3</v>
      </c>
      <c r="B3612">
        <v>1.549668610095978E-2</v>
      </c>
      <c r="C3612">
        <v>1.549668610095978E-2</v>
      </c>
    </row>
    <row r="3613" spans="1:3" x14ac:dyDescent="0.15">
      <c r="A3613">
        <v>6.9081499241292477E-3</v>
      </c>
      <c r="B3613">
        <v>2.6005931198596951E-2</v>
      </c>
      <c r="C3613">
        <v>2.6005931198596951E-2</v>
      </c>
    </row>
    <row r="3614" spans="1:3" x14ac:dyDescent="0.15">
      <c r="A3614">
        <v>3.5585705190896988E-3</v>
      </c>
      <c r="B3614">
        <v>2.14165672659874E-2</v>
      </c>
      <c r="C3614">
        <v>2.14165672659874E-2</v>
      </c>
    </row>
    <row r="3615" spans="1:3" x14ac:dyDescent="0.15">
      <c r="A3615">
        <v>-3.5157517995685339E-3</v>
      </c>
      <c r="B3615">
        <v>1.442904677242041E-2</v>
      </c>
      <c r="C3615">
        <v>1.442904677242041E-2</v>
      </c>
    </row>
    <row r="3616" spans="1:3" x14ac:dyDescent="0.15">
      <c r="A3616">
        <v>-9.0107684955000877E-3</v>
      </c>
      <c r="B3616">
        <v>7.7242809347808361E-3</v>
      </c>
      <c r="C3616">
        <v>7.7242809347808361E-3</v>
      </c>
    </row>
    <row r="3617" spans="1:3" x14ac:dyDescent="0.15">
      <c r="A3617">
        <v>-1.320205070078373E-2</v>
      </c>
      <c r="B3617">
        <v>1.5775501960888501E-3</v>
      </c>
      <c r="C3617">
        <v>1.5775501960888501E-3</v>
      </c>
    </row>
    <row r="3618" spans="1:3" x14ac:dyDescent="0.15">
      <c r="A3618">
        <v>-1.112259458750486E-2</v>
      </c>
      <c r="B3618">
        <v>4.2560682632029057E-3</v>
      </c>
      <c r="C3618">
        <v>4.2560682632029057E-3</v>
      </c>
    </row>
    <row r="3619" spans="1:3" x14ac:dyDescent="0.15">
      <c r="A3619">
        <v>-6.4468937925994396E-3</v>
      </c>
      <c r="B3619">
        <v>1.5012812800705429E-2</v>
      </c>
      <c r="C3619">
        <v>1.5012812800705429E-2</v>
      </c>
    </row>
    <row r="3620" spans="1:3" x14ac:dyDescent="0.15">
      <c r="A3620">
        <v>-2.5240180548280482E-3</v>
      </c>
      <c r="B3620">
        <v>2.2372407838702198E-2</v>
      </c>
      <c r="C3620">
        <v>2.2372407838702198E-2</v>
      </c>
    </row>
    <row r="3621" spans="1:3" x14ac:dyDescent="0.15">
      <c r="A3621">
        <v>1.303486991673708E-3</v>
      </c>
      <c r="B3621">
        <v>2.4398839101195339E-2</v>
      </c>
      <c r="C3621">
        <v>2.4398839101195339E-2</v>
      </c>
    </row>
    <row r="3622" spans="1:3" x14ac:dyDescent="0.15">
      <c r="A3622">
        <v>1.1611673049628729E-2</v>
      </c>
      <c r="B3622">
        <v>3.3812429755926132E-2</v>
      </c>
      <c r="C3622">
        <v>3.3812429755926132E-2</v>
      </c>
    </row>
    <row r="3623" spans="1:3" x14ac:dyDescent="0.15">
      <c r="A3623">
        <v>2.8080001473426819E-2</v>
      </c>
      <c r="B3623">
        <v>5.4403573274612427E-2</v>
      </c>
      <c r="C3623">
        <v>5.4403573274612427E-2</v>
      </c>
    </row>
    <row r="3624" spans="1:3" x14ac:dyDescent="0.15">
      <c r="A3624">
        <v>4.5763701200485229E-2</v>
      </c>
      <c r="B3624">
        <v>7.3875963687896729E-2</v>
      </c>
      <c r="C3624">
        <v>7.3875963687896729E-2</v>
      </c>
    </row>
    <row r="3625" spans="1:3" x14ac:dyDescent="0.15">
      <c r="A3625">
        <v>6.0397118330001831E-2</v>
      </c>
      <c r="B3625">
        <v>9.0913288295269012E-2</v>
      </c>
      <c r="C3625">
        <v>9.0913288295269012E-2</v>
      </c>
    </row>
    <row r="3626" spans="1:3" x14ac:dyDescent="0.15">
      <c r="A3626">
        <v>7.6333478093147278E-2</v>
      </c>
      <c r="B3626">
        <v>0.1101660057902336</v>
      </c>
      <c r="C3626">
        <v>0.1101660057902336</v>
      </c>
    </row>
    <row r="3627" spans="1:3" x14ac:dyDescent="0.15">
      <c r="A3627">
        <v>8.6254395544528961E-2</v>
      </c>
      <c r="B3627">
        <v>0.1228322833776474</v>
      </c>
      <c r="C3627">
        <v>0.1228322833776474</v>
      </c>
    </row>
    <row r="3628" spans="1:3" x14ac:dyDescent="0.15">
      <c r="A3628">
        <v>9.2241041362285614E-2</v>
      </c>
      <c r="B3628">
        <v>0.128775879740715</v>
      </c>
      <c r="C3628">
        <v>0.128775879740715</v>
      </c>
    </row>
    <row r="3629" spans="1:3" x14ac:dyDescent="0.15">
      <c r="A3629">
        <v>9.5352709293365479E-2</v>
      </c>
      <c r="B3629">
        <v>0.13352273404598239</v>
      </c>
      <c r="C3629">
        <v>0.13352273404598239</v>
      </c>
    </row>
    <row r="3630" spans="1:3" x14ac:dyDescent="0.15">
      <c r="A3630">
        <v>9.8493658006191254E-2</v>
      </c>
      <c r="B3630">
        <v>0.13405969738960269</v>
      </c>
      <c r="C3630">
        <v>0.13405969738960269</v>
      </c>
    </row>
    <row r="3631" spans="1:3" x14ac:dyDescent="0.15">
      <c r="A3631">
        <v>0.10874155908823011</v>
      </c>
      <c r="B3631">
        <v>0.14598372578620911</v>
      </c>
      <c r="C3631">
        <v>0.14598372578620911</v>
      </c>
    </row>
    <row r="3632" spans="1:3" x14ac:dyDescent="0.15">
      <c r="A3632">
        <v>0.133266806602478</v>
      </c>
      <c r="B3632">
        <v>0.18326094746589661</v>
      </c>
      <c r="C3632">
        <v>0.18326094746589661</v>
      </c>
    </row>
    <row r="3633" spans="1:3" x14ac:dyDescent="0.15">
      <c r="A3633">
        <v>0.16473118960857391</v>
      </c>
      <c r="B3633">
        <v>0.22400578856468201</v>
      </c>
      <c r="C3633">
        <v>0.22400578856468201</v>
      </c>
    </row>
    <row r="3634" spans="1:3" x14ac:dyDescent="0.15">
      <c r="A3634">
        <v>0.19699664413928991</v>
      </c>
      <c r="B3634">
        <v>0.25510948896408081</v>
      </c>
      <c r="C3634">
        <v>0.25510948896408081</v>
      </c>
    </row>
    <row r="3635" spans="1:3" x14ac:dyDescent="0.15">
      <c r="A3635">
        <v>0.2262396365404129</v>
      </c>
      <c r="B3635">
        <v>0.28672266006469732</v>
      </c>
      <c r="C3635">
        <v>0.28672266006469732</v>
      </c>
    </row>
    <row r="3636" spans="1:3" x14ac:dyDescent="0.15">
      <c r="A3636">
        <v>0.2450888454914093</v>
      </c>
      <c r="B3636">
        <v>0.3125055730342865</v>
      </c>
      <c r="C3636">
        <v>0.3125055730342865</v>
      </c>
    </row>
    <row r="3637" spans="1:3" x14ac:dyDescent="0.15">
      <c r="A3637">
        <v>0.2486700564622879</v>
      </c>
      <c r="B3637">
        <v>0.31895563006401062</v>
      </c>
      <c r="C3637">
        <v>0.31895563006401062</v>
      </c>
    </row>
    <row r="3638" spans="1:3" x14ac:dyDescent="0.15">
      <c r="A3638">
        <v>0.23712062835693359</v>
      </c>
      <c r="B3638">
        <v>0.30661728978157038</v>
      </c>
      <c r="C3638">
        <v>0.30661728978157038</v>
      </c>
    </row>
    <row r="3639" spans="1:3" x14ac:dyDescent="0.15">
      <c r="A3639">
        <v>0.21823631227016449</v>
      </c>
      <c r="B3639">
        <v>0.28117439150810242</v>
      </c>
      <c r="C3639">
        <v>0.28117439150810242</v>
      </c>
    </row>
    <row r="3640" spans="1:3" x14ac:dyDescent="0.15">
      <c r="A3640">
        <v>0.19371090829372409</v>
      </c>
      <c r="B3640">
        <v>0.2511640191078186</v>
      </c>
      <c r="C3640">
        <v>0.2511640191078186</v>
      </c>
    </row>
    <row r="3641" spans="1:3" x14ac:dyDescent="0.15">
      <c r="A3641">
        <v>0.17362141609191889</v>
      </c>
      <c r="B3641">
        <v>0.22907643020153051</v>
      </c>
      <c r="C3641">
        <v>0.22907643020153051</v>
      </c>
    </row>
    <row r="3642" spans="1:3" x14ac:dyDescent="0.15">
      <c r="A3642">
        <v>0.16601453721523279</v>
      </c>
      <c r="B3642">
        <v>0.22269709408283231</v>
      </c>
      <c r="C3642">
        <v>0.22269709408283231</v>
      </c>
    </row>
    <row r="3643" spans="1:3" x14ac:dyDescent="0.15">
      <c r="A3643">
        <v>0.16793011128902441</v>
      </c>
      <c r="B3643">
        <v>0.22770315408706671</v>
      </c>
      <c r="C3643">
        <v>0.22770315408706671</v>
      </c>
    </row>
    <row r="3644" spans="1:3" x14ac:dyDescent="0.15">
      <c r="A3644">
        <v>0.17296141386032099</v>
      </c>
      <c r="B3644">
        <v>0.23499263823032379</v>
      </c>
      <c r="C3644">
        <v>0.23499263823032379</v>
      </c>
    </row>
    <row r="3645" spans="1:3" x14ac:dyDescent="0.15">
      <c r="A3645">
        <v>0.17870704829692841</v>
      </c>
      <c r="B3645">
        <v>0.24493451416492459</v>
      </c>
      <c r="C3645">
        <v>0.24493451416492459</v>
      </c>
    </row>
    <row r="3646" spans="1:3" x14ac:dyDescent="0.15">
      <c r="A3646">
        <v>0.18362461030483249</v>
      </c>
      <c r="B3646">
        <v>0.25750738382339478</v>
      </c>
      <c r="C3646">
        <v>0.25750738382339478</v>
      </c>
    </row>
    <row r="3647" spans="1:3" x14ac:dyDescent="0.15">
      <c r="A3647">
        <v>0.17853312194347379</v>
      </c>
      <c r="B3647">
        <v>0.25669044256210333</v>
      </c>
      <c r="C3647">
        <v>0.25669044256210333</v>
      </c>
    </row>
    <row r="3648" spans="1:3" x14ac:dyDescent="0.15">
      <c r="A3648">
        <v>0.15676771104335779</v>
      </c>
      <c r="B3648">
        <v>0.23137898743152621</v>
      </c>
      <c r="C3648">
        <v>0.23137898743152621</v>
      </c>
    </row>
    <row r="3649" spans="1:3" x14ac:dyDescent="0.15">
      <c r="A3649">
        <v>0.1270739287137985</v>
      </c>
      <c r="B3649">
        <v>0.19283027946949011</v>
      </c>
      <c r="C3649">
        <v>0.19283027946949011</v>
      </c>
    </row>
    <row r="3650" spans="1:3" x14ac:dyDescent="0.15">
      <c r="A3650">
        <v>9.6194088459014893E-2</v>
      </c>
      <c r="B3650">
        <v>0.1570980250835419</v>
      </c>
      <c r="C3650">
        <v>0.1570980250835419</v>
      </c>
    </row>
    <row r="3651" spans="1:3" x14ac:dyDescent="0.15">
      <c r="A3651">
        <v>6.8641543388366699E-2</v>
      </c>
      <c r="B3651">
        <v>0.13078224658966059</v>
      </c>
      <c r="C3651">
        <v>0.13078224658966059</v>
      </c>
    </row>
    <row r="3652" spans="1:3" x14ac:dyDescent="0.15">
      <c r="A3652">
        <v>4.7001965343952179E-2</v>
      </c>
      <c r="B3652">
        <v>0.1101119667291641</v>
      </c>
      <c r="C3652">
        <v>0.1101119667291641</v>
      </c>
    </row>
    <row r="3653" spans="1:3" x14ac:dyDescent="0.15">
      <c r="A3653">
        <v>2.8775934129953381E-2</v>
      </c>
      <c r="B3653">
        <v>8.819764107465744E-2</v>
      </c>
      <c r="C3653">
        <v>8.819764107465744E-2</v>
      </c>
    </row>
    <row r="3654" spans="1:3" x14ac:dyDescent="0.15">
      <c r="A3654">
        <v>1.3956526294350621E-2</v>
      </c>
      <c r="B3654">
        <v>6.8289779126644135E-2</v>
      </c>
      <c r="C3654">
        <v>6.8289779126644135E-2</v>
      </c>
    </row>
    <row r="3655" spans="1:3" x14ac:dyDescent="0.15">
      <c r="A3655">
        <v>3.2715944107621908E-3</v>
      </c>
      <c r="B3655">
        <v>5.4300032556056983E-2</v>
      </c>
      <c r="C3655">
        <v>5.4300032556056983E-2</v>
      </c>
    </row>
    <row r="3656" spans="1:3" x14ac:dyDescent="0.15">
      <c r="A3656">
        <v>-2.9770992696285252E-3</v>
      </c>
      <c r="B3656">
        <v>4.0245428681373603E-2</v>
      </c>
      <c r="C3656">
        <v>4.0245428681373603E-2</v>
      </c>
    </row>
    <row r="3657" spans="1:3" x14ac:dyDescent="0.15">
      <c r="A3657">
        <v>-8.4206061437726021E-3</v>
      </c>
      <c r="B3657">
        <v>2.7238709852099419E-2</v>
      </c>
      <c r="C3657">
        <v>2.7238709852099419E-2</v>
      </c>
    </row>
    <row r="3658" spans="1:3" x14ac:dyDescent="0.15">
      <c r="A3658">
        <v>-1.1991113424301149E-2</v>
      </c>
      <c r="B3658">
        <v>2.0484242588281631E-2</v>
      </c>
      <c r="C3658">
        <v>2.0484242588281631E-2</v>
      </c>
    </row>
    <row r="3659" spans="1:3" x14ac:dyDescent="0.15">
      <c r="A3659">
        <v>-1.656801626086235E-2</v>
      </c>
      <c r="B3659">
        <v>1.304535195231438E-2</v>
      </c>
      <c r="C3659">
        <v>1.304535195231438E-2</v>
      </c>
    </row>
    <row r="3660" spans="1:3" x14ac:dyDescent="0.15">
      <c r="A3660">
        <v>-2.288517914712429E-2</v>
      </c>
      <c r="B3660">
        <v>-2.3528108431492001E-4</v>
      </c>
      <c r="C3660">
        <v>-2.3528108431492001E-4</v>
      </c>
    </row>
    <row r="3661" spans="1:3" x14ac:dyDescent="0.15">
      <c r="A3661">
        <v>-2.9834181070327759E-2</v>
      </c>
      <c r="B3661">
        <v>-1.414483413100243E-2</v>
      </c>
      <c r="C3661">
        <v>-1.414483413100243E-2</v>
      </c>
    </row>
    <row r="3662" spans="1:3" x14ac:dyDescent="0.15">
      <c r="A3662">
        <v>-3.7376374006271362E-2</v>
      </c>
      <c r="B3662">
        <v>-2.5411361828446392E-2</v>
      </c>
      <c r="C3662">
        <v>-2.5411361828446392E-2</v>
      </c>
    </row>
    <row r="3663" spans="1:3" x14ac:dyDescent="0.15">
      <c r="A3663">
        <v>-4.2943451553583152E-2</v>
      </c>
      <c r="B3663">
        <v>-3.4783095121383667E-2</v>
      </c>
      <c r="C3663">
        <v>-3.4783095121383667E-2</v>
      </c>
    </row>
    <row r="3664" spans="1:3" x14ac:dyDescent="0.15">
      <c r="A3664">
        <v>-4.6685099601745612E-2</v>
      </c>
      <c r="B3664">
        <v>-4.1000861674547202E-2</v>
      </c>
      <c r="C3664">
        <v>-4.1000861674547202E-2</v>
      </c>
    </row>
    <row r="3665" spans="1:3" x14ac:dyDescent="0.15">
      <c r="A3665">
        <v>-4.6364426612853997E-2</v>
      </c>
      <c r="B3665">
        <v>-4.0105175226926797E-2</v>
      </c>
      <c r="C3665">
        <v>-4.0105175226926797E-2</v>
      </c>
    </row>
    <row r="3666" spans="1:3" x14ac:dyDescent="0.15">
      <c r="A3666">
        <v>-4.1275836527347558E-2</v>
      </c>
      <c r="B3666">
        <v>-3.090476430952549E-2</v>
      </c>
      <c r="C3666">
        <v>-3.090476430952549E-2</v>
      </c>
    </row>
    <row r="3667" spans="1:3" x14ac:dyDescent="0.15">
      <c r="A3667">
        <v>-3.2581552863121033E-2</v>
      </c>
      <c r="B3667">
        <v>-2.0466001704335209E-2</v>
      </c>
      <c r="C3667">
        <v>-2.0466001704335209E-2</v>
      </c>
    </row>
    <row r="3668" spans="1:3" x14ac:dyDescent="0.15">
      <c r="A3668">
        <v>-2.1794594824314121E-2</v>
      </c>
      <c r="B3668">
        <v>-1.435546018183231E-2</v>
      </c>
      <c r="C3668">
        <v>-1.435546018183231E-2</v>
      </c>
    </row>
    <row r="3669" spans="1:3" x14ac:dyDescent="0.15">
      <c r="A3669">
        <v>-8.3873337134718895E-3</v>
      </c>
      <c r="B3669">
        <v>-3.4154241438955069E-3</v>
      </c>
      <c r="C3669">
        <v>-3.4154241438955069E-3</v>
      </c>
    </row>
    <row r="3670" spans="1:3" x14ac:dyDescent="0.15">
      <c r="A3670">
        <v>7.8449724242091179E-3</v>
      </c>
      <c r="B3670">
        <v>1.8773749470710751E-2</v>
      </c>
      <c r="C3670">
        <v>1.8773749470710751E-2</v>
      </c>
    </row>
    <row r="3671" spans="1:3" x14ac:dyDescent="0.15">
      <c r="A3671">
        <v>3.289375826716423E-2</v>
      </c>
      <c r="B3671">
        <v>4.6250727027654648E-2</v>
      </c>
      <c r="C3671">
        <v>4.6250727027654648E-2</v>
      </c>
    </row>
    <row r="3672" spans="1:3" x14ac:dyDescent="0.15">
      <c r="A3672">
        <v>6.3771173357963562E-2</v>
      </c>
      <c r="B3672">
        <v>7.3941424489021301E-2</v>
      </c>
      <c r="C3672">
        <v>7.3941424489021301E-2</v>
      </c>
    </row>
    <row r="3673" spans="1:3" x14ac:dyDescent="0.15">
      <c r="A3673">
        <v>8.2712583243846893E-2</v>
      </c>
      <c r="B3673">
        <v>9.4916403293609619E-2</v>
      </c>
      <c r="C3673">
        <v>9.4916403293609619E-2</v>
      </c>
    </row>
    <row r="3674" spans="1:3" x14ac:dyDescent="0.15">
      <c r="A3674">
        <v>0.1121274381875992</v>
      </c>
      <c r="B3674">
        <v>0.1239703521132469</v>
      </c>
      <c r="C3674">
        <v>0.1239703521132469</v>
      </c>
    </row>
    <row r="3675" spans="1:3" x14ac:dyDescent="0.15">
      <c r="A3675">
        <v>0.15099380910396579</v>
      </c>
      <c r="B3675">
        <v>0.16055148839950559</v>
      </c>
      <c r="C3675">
        <v>0.16055148839950559</v>
      </c>
    </row>
    <row r="3676" spans="1:3" x14ac:dyDescent="0.15">
      <c r="A3676">
        <v>0.17723122239112851</v>
      </c>
      <c r="B3676">
        <v>0.18511009216308591</v>
      </c>
      <c r="C3676">
        <v>0.18511009216308591</v>
      </c>
    </row>
    <row r="3677" spans="1:3" x14ac:dyDescent="0.15">
      <c r="A3677">
        <v>0.25810536742210388</v>
      </c>
      <c r="B3677">
        <v>0.25409328937530518</v>
      </c>
      <c r="C3677">
        <v>0.25409328937530518</v>
      </c>
    </row>
    <row r="3678" spans="1:3" x14ac:dyDescent="0.15">
      <c r="A3678">
        <v>0.3740537166595459</v>
      </c>
      <c r="B3678">
        <v>0.3636937141418457</v>
      </c>
      <c r="C3678">
        <v>0.3636937141418457</v>
      </c>
    </row>
    <row r="3679" spans="1:3" x14ac:dyDescent="0.15">
      <c r="A3679">
        <v>0.46779495477676392</v>
      </c>
      <c r="B3679">
        <v>0.4625859260559082</v>
      </c>
      <c r="C3679">
        <v>0.4625859260559082</v>
      </c>
    </row>
    <row r="3680" spans="1:3" x14ac:dyDescent="0.15">
      <c r="A3680">
        <v>0.68772441148757935</v>
      </c>
      <c r="B3680">
        <v>0.66595607995986938</v>
      </c>
      <c r="C3680">
        <v>0.66595607995986938</v>
      </c>
    </row>
    <row r="3681" spans="1:3" x14ac:dyDescent="0.15">
      <c r="A3681">
        <v>0.92090529203414917</v>
      </c>
      <c r="B3681">
        <v>0.90010654926300049</v>
      </c>
      <c r="C3681">
        <v>0.90010654926300049</v>
      </c>
    </row>
    <row r="3682" spans="1:3" x14ac:dyDescent="0.15">
      <c r="A3682">
        <v>0.95241177082061768</v>
      </c>
      <c r="B3682">
        <v>0.95472109317779541</v>
      </c>
      <c r="C3682">
        <v>0.95472109317779541</v>
      </c>
    </row>
    <row r="3683" spans="1:3" x14ac:dyDescent="0.15">
      <c r="A3683">
        <v>1.078283548355103</v>
      </c>
      <c r="B3683">
        <v>1.089313864707947</v>
      </c>
      <c r="C3683">
        <v>1.089313864707947</v>
      </c>
    </row>
    <row r="3684" spans="1:3" x14ac:dyDescent="0.15">
      <c r="A3684">
        <v>1.4688278436660771</v>
      </c>
      <c r="B3684">
        <v>1.4535121917724609</v>
      </c>
      <c r="C3684">
        <v>1.4535121917724609</v>
      </c>
    </row>
    <row r="3685" spans="1:3" x14ac:dyDescent="0.15">
      <c r="A3685">
        <v>1.7031410932540889</v>
      </c>
      <c r="B3685">
        <v>1.671167135238647</v>
      </c>
      <c r="C3685">
        <v>1.671167135238647</v>
      </c>
    </row>
    <row r="3686" spans="1:3" x14ac:dyDescent="0.15">
      <c r="A3686">
        <v>1.7093696594238279</v>
      </c>
      <c r="B3686">
        <v>1.6841825246810911</v>
      </c>
      <c r="C3686">
        <v>1.6841825246810911</v>
      </c>
    </row>
    <row r="3687" spans="1:3" x14ac:dyDescent="0.15">
      <c r="A3687">
        <v>1.729909300804138</v>
      </c>
      <c r="B3687">
        <v>1.7045072317123411</v>
      </c>
      <c r="C3687">
        <v>1.7045072317123411</v>
      </c>
    </row>
    <row r="3688" spans="1:3" x14ac:dyDescent="0.15">
      <c r="A3688">
        <v>1.6708139181137081</v>
      </c>
      <c r="B3688">
        <v>1.6466189622879031</v>
      </c>
      <c r="C3688">
        <v>1.6466189622879031</v>
      </c>
    </row>
    <row r="3689" spans="1:3" x14ac:dyDescent="0.15">
      <c r="A3689">
        <v>1.4577915668487551</v>
      </c>
      <c r="B3689">
        <v>1.446305990219116</v>
      </c>
      <c r="C3689">
        <v>1.446305990219116</v>
      </c>
    </row>
    <row r="3690" spans="1:3" x14ac:dyDescent="0.15">
      <c r="A3690">
        <v>1.1847604513168331</v>
      </c>
      <c r="B3690">
        <v>1.172372460365295</v>
      </c>
      <c r="C3690">
        <v>1.172372460365295</v>
      </c>
    </row>
    <row r="3691" spans="1:3" x14ac:dyDescent="0.15">
      <c r="A3691">
        <v>0.84328901767730713</v>
      </c>
      <c r="B3691">
        <v>0.81673663854598999</v>
      </c>
      <c r="C3691">
        <v>0.81673663854598999</v>
      </c>
    </row>
    <row r="3692" spans="1:3" x14ac:dyDescent="0.15">
      <c r="A3692">
        <v>0.43216553330421448</v>
      </c>
      <c r="B3692">
        <v>0.40605250000953669</v>
      </c>
      <c r="C3692">
        <v>0.40605250000953669</v>
      </c>
    </row>
    <row r="3693" spans="1:3" x14ac:dyDescent="0.15">
      <c r="A3693">
        <v>4.2356338351964951E-2</v>
      </c>
      <c r="B3693">
        <v>1.4502145349979401E-2</v>
      </c>
      <c r="C3693">
        <v>1.4502145349979401E-2</v>
      </c>
    </row>
    <row r="3694" spans="1:3" x14ac:dyDescent="0.15">
      <c r="A3694">
        <v>-0.27746281027793879</v>
      </c>
      <c r="B3694">
        <v>-0.31538394093513489</v>
      </c>
      <c r="C3694">
        <v>-0.31538394093513489</v>
      </c>
    </row>
    <row r="3695" spans="1:3" x14ac:dyDescent="0.15">
      <c r="A3695">
        <v>-0.50351190567016602</v>
      </c>
      <c r="B3695">
        <v>-0.54333823919296265</v>
      </c>
      <c r="C3695">
        <v>-0.54333823919296265</v>
      </c>
    </row>
    <row r="3696" spans="1:3" x14ac:dyDescent="0.15">
      <c r="A3696">
        <v>-0.59803032875061035</v>
      </c>
      <c r="B3696">
        <v>-0.64053636789321899</v>
      </c>
      <c r="C3696">
        <v>-0.64053636789321899</v>
      </c>
    </row>
    <row r="3697" spans="1:3" x14ac:dyDescent="0.15">
      <c r="A3697">
        <v>-0.56782752275466919</v>
      </c>
      <c r="B3697">
        <v>-0.61427795886993408</v>
      </c>
      <c r="C3697">
        <v>-0.61427795886993408</v>
      </c>
    </row>
    <row r="3698" spans="1:3" x14ac:dyDescent="0.15">
      <c r="A3698">
        <v>-0.47328710556030268</v>
      </c>
      <c r="B3698">
        <v>-0.51431089639663696</v>
      </c>
      <c r="C3698">
        <v>-0.51431089639663696</v>
      </c>
    </row>
    <row r="3699" spans="1:3" x14ac:dyDescent="0.15">
      <c r="A3699">
        <v>-0.3699391782283783</v>
      </c>
      <c r="B3699">
        <v>-0.40535363554954529</v>
      </c>
      <c r="C3699">
        <v>-0.40535363554954529</v>
      </c>
    </row>
    <row r="3700" spans="1:3" x14ac:dyDescent="0.15">
      <c r="A3700">
        <v>-0.29074180126190191</v>
      </c>
      <c r="B3700">
        <v>-0.31915682554245001</v>
      </c>
      <c r="C3700">
        <v>-0.31915682554245001</v>
      </c>
    </row>
    <row r="3701" spans="1:3" x14ac:dyDescent="0.15">
      <c r="A3701">
        <v>-0.22859267890453339</v>
      </c>
      <c r="B3701">
        <v>-0.25874802470207209</v>
      </c>
      <c r="C3701">
        <v>-0.25874802470207209</v>
      </c>
    </row>
    <row r="3702" spans="1:3" x14ac:dyDescent="0.15">
      <c r="A3702">
        <v>-0.18084804713726041</v>
      </c>
      <c r="B3702">
        <v>-0.21749156713485721</v>
      </c>
      <c r="C3702">
        <v>-0.21749156713485721</v>
      </c>
    </row>
    <row r="3703" spans="1:3" x14ac:dyDescent="0.15">
      <c r="A3703">
        <v>-0.1479405611753464</v>
      </c>
      <c r="B3703">
        <v>-0.1896267086267471</v>
      </c>
      <c r="C3703">
        <v>-0.1896267086267471</v>
      </c>
    </row>
    <row r="3704" spans="1:3" x14ac:dyDescent="0.15">
      <c r="A3704">
        <v>-0.1289506405591965</v>
      </c>
      <c r="B3704">
        <v>-0.17131365835666659</v>
      </c>
      <c r="C3704">
        <v>-0.17131365835666659</v>
      </c>
    </row>
    <row r="3705" spans="1:3" x14ac:dyDescent="0.15">
      <c r="A3705">
        <v>-0.11875104159116739</v>
      </c>
      <c r="B3705">
        <v>-0.16018278896808619</v>
      </c>
      <c r="C3705">
        <v>-0.16018278896808619</v>
      </c>
    </row>
    <row r="3706" spans="1:3" x14ac:dyDescent="0.15">
      <c r="A3706">
        <v>-0.11902393400669101</v>
      </c>
      <c r="B3706">
        <v>-0.1561917960643768</v>
      </c>
      <c r="C3706">
        <v>-0.1561917960643768</v>
      </c>
    </row>
    <row r="3707" spans="1:3" x14ac:dyDescent="0.15">
      <c r="A3707">
        <v>-0.12112712115049359</v>
      </c>
      <c r="B3707">
        <v>-0.1595747321844101</v>
      </c>
      <c r="C3707">
        <v>-0.1595747321844101</v>
      </c>
    </row>
    <row r="3708" spans="1:3" x14ac:dyDescent="0.15">
      <c r="A3708">
        <v>-0.12584672868251801</v>
      </c>
      <c r="B3708">
        <v>-0.1664729714393616</v>
      </c>
      <c r="C3708">
        <v>-0.1664729714393616</v>
      </c>
    </row>
    <row r="3709" spans="1:3" x14ac:dyDescent="0.15">
      <c r="A3709">
        <v>-0.1327578276395798</v>
      </c>
      <c r="B3709">
        <v>-0.17279310524463651</v>
      </c>
      <c r="C3709">
        <v>-0.17279310524463651</v>
      </c>
    </row>
    <row r="3710" spans="1:3" x14ac:dyDescent="0.15">
      <c r="A3710">
        <v>-0.14068906009197241</v>
      </c>
      <c r="B3710">
        <v>-0.18008244037628171</v>
      </c>
      <c r="C3710">
        <v>-0.18008244037628171</v>
      </c>
    </row>
    <row r="3711" spans="1:3" x14ac:dyDescent="0.15">
      <c r="A3711">
        <v>-0.14550358057022089</v>
      </c>
      <c r="B3711">
        <v>-0.1881231963634491</v>
      </c>
      <c r="C3711">
        <v>-0.1881231963634491</v>
      </c>
    </row>
    <row r="3712" spans="1:3" x14ac:dyDescent="0.15">
      <c r="A3712">
        <v>-0.14492575824260709</v>
      </c>
      <c r="B3712">
        <v>-0.1901621222496033</v>
      </c>
      <c r="C3712">
        <v>-0.1901621222496033</v>
      </c>
    </row>
    <row r="3713" spans="1:3" x14ac:dyDescent="0.15">
      <c r="A3713">
        <v>-0.13948675990104681</v>
      </c>
      <c r="B3713">
        <v>-0.18120017647743231</v>
      </c>
      <c r="C3713">
        <v>-0.18120017647743231</v>
      </c>
    </row>
    <row r="3714" spans="1:3" x14ac:dyDescent="0.15">
      <c r="A3714">
        <v>-0.1352376192808151</v>
      </c>
      <c r="B3714">
        <v>-0.1716016232967377</v>
      </c>
      <c r="C3714">
        <v>-0.1716016232967377</v>
      </c>
    </row>
    <row r="3715" spans="1:3" x14ac:dyDescent="0.15">
      <c r="A3715">
        <v>-0.1348455548286438</v>
      </c>
      <c r="B3715">
        <v>-0.1717373579740524</v>
      </c>
      <c r="C3715">
        <v>-0.1717373579740524</v>
      </c>
    </row>
    <row r="3716" spans="1:3" x14ac:dyDescent="0.15">
      <c r="A3716">
        <v>-0.13232128322124481</v>
      </c>
      <c r="B3716">
        <v>-0.17053849995136261</v>
      </c>
      <c r="C3716">
        <v>-0.17053849995136261</v>
      </c>
    </row>
    <row r="3717" spans="1:3" x14ac:dyDescent="0.15">
      <c r="A3717">
        <v>-0.12943591177463529</v>
      </c>
      <c r="B3717">
        <v>-0.1659680902957916</v>
      </c>
      <c r="C3717">
        <v>-0.1659680902957916</v>
      </c>
    </row>
    <row r="3718" spans="1:3" x14ac:dyDescent="0.15">
      <c r="A3718">
        <v>-0.12785737216472631</v>
      </c>
      <c r="B3718">
        <v>-0.16754293441772461</v>
      </c>
      <c r="C3718">
        <v>-0.16754293441772461</v>
      </c>
    </row>
    <row r="3719" spans="1:3" x14ac:dyDescent="0.15">
      <c r="A3719">
        <v>-0.12230246514081949</v>
      </c>
      <c r="B3719">
        <v>-0.16410192847251889</v>
      </c>
      <c r="C3719">
        <v>-0.16410192847251889</v>
      </c>
    </row>
    <row r="3720" spans="1:3" x14ac:dyDescent="0.15">
      <c r="A3720">
        <v>-0.1192054376006126</v>
      </c>
      <c r="B3720">
        <v>-0.15618789196014399</v>
      </c>
      <c r="C3720">
        <v>-0.15618789196014399</v>
      </c>
    </row>
    <row r="3721" spans="1:3" x14ac:dyDescent="0.15">
      <c r="A3721">
        <v>-0.1225630864500999</v>
      </c>
      <c r="B3721">
        <v>-0.16099727153778079</v>
      </c>
      <c r="C3721">
        <v>-0.16099727153778079</v>
      </c>
    </row>
    <row r="3722" spans="1:3" x14ac:dyDescent="0.15">
      <c r="A3722">
        <v>-0.1275318264961243</v>
      </c>
      <c r="B3722">
        <v>-0.167106568813324</v>
      </c>
      <c r="C3722">
        <v>-0.167106568813324</v>
      </c>
    </row>
    <row r="3723" spans="1:3" x14ac:dyDescent="0.15">
      <c r="A3723">
        <v>-0.13528253138065341</v>
      </c>
      <c r="B3723">
        <v>-0.1703650951385498</v>
      </c>
      <c r="C3723">
        <v>-0.1703650951385498</v>
      </c>
    </row>
    <row r="3724" spans="1:3" x14ac:dyDescent="0.15">
      <c r="A3724">
        <v>-0.14793325960636139</v>
      </c>
      <c r="B3724">
        <v>-0.1865833252668381</v>
      </c>
      <c r="C3724">
        <v>-0.1865833252668381</v>
      </c>
    </row>
    <row r="3725" spans="1:3" x14ac:dyDescent="0.15">
      <c r="A3725">
        <v>-0.1575210839509964</v>
      </c>
      <c r="B3725">
        <v>-0.2002062052488327</v>
      </c>
      <c r="C3725">
        <v>-0.2002062052488327</v>
      </c>
    </row>
    <row r="3726" spans="1:3" x14ac:dyDescent="0.15">
      <c r="A3726">
        <v>-0.15591610968112951</v>
      </c>
      <c r="B3726">
        <v>-0.19582471251487729</v>
      </c>
      <c r="C3726">
        <v>-0.19582471251487729</v>
      </c>
    </row>
    <row r="3727" spans="1:3" x14ac:dyDescent="0.15">
      <c r="A3727">
        <v>-0.15246343612670901</v>
      </c>
      <c r="B3727">
        <v>-0.18826405704021451</v>
      </c>
      <c r="C3727">
        <v>-0.18826405704021451</v>
      </c>
    </row>
    <row r="3728" spans="1:3" x14ac:dyDescent="0.15">
      <c r="A3728">
        <v>-0.14505769312381739</v>
      </c>
      <c r="B3728">
        <v>-0.18100091814994809</v>
      </c>
      <c r="C3728">
        <v>-0.18100091814994809</v>
      </c>
    </row>
    <row r="3729" spans="1:3" x14ac:dyDescent="0.15">
      <c r="A3729">
        <v>-0.13420996069908139</v>
      </c>
      <c r="B3729">
        <v>-0.16915002465248111</v>
      </c>
      <c r="C3729">
        <v>-0.16915002465248111</v>
      </c>
    </row>
    <row r="3730" spans="1:3" x14ac:dyDescent="0.15">
      <c r="A3730">
        <v>-0.12774014472961431</v>
      </c>
      <c r="B3730">
        <v>-0.16153521835803991</v>
      </c>
      <c r="C3730">
        <v>-0.16153521835803991</v>
      </c>
    </row>
    <row r="3731" spans="1:3" x14ac:dyDescent="0.15">
      <c r="A3731">
        <v>-0.12805621325969699</v>
      </c>
      <c r="B3731">
        <v>-0.16082984209060669</v>
      </c>
      <c r="C3731">
        <v>-0.16082984209060669</v>
      </c>
    </row>
    <row r="3732" spans="1:3" x14ac:dyDescent="0.15">
      <c r="A3732">
        <v>-0.12947526574134829</v>
      </c>
      <c r="B3732">
        <v>-0.1610521674156189</v>
      </c>
      <c r="C3732">
        <v>-0.1610521674156189</v>
      </c>
    </row>
    <row r="3733" spans="1:3" x14ac:dyDescent="0.15">
      <c r="A3733">
        <v>-0.13322900235652921</v>
      </c>
      <c r="B3733">
        <v>-0.16475354135036471</v>
      </c>
      <c r="C3733">
        <v>-0.16475354135036471</v>
      </c>
    </row>
    <row r="3734" spans="1:3" x14ac:dyDescent="0.15">
      <c r="A3734">
        <v>-0.14153796434402471</v>
      </c>
      <c r="B3734">
        <v>-0.174753338098526</v>
      </c>
      <c r="C3734">
        <v>-0.174753338098526</v>
      </c>
    </row>
    <row r="3735" spans="1:3" x14ac:dyDescent="0.15">
      <c r="A3735">
        <v>-0.1482722610235214</v>
      </c>
      <c r="B3735">
        <v>-0.184056356549263</v>
      </c>
      <c r="C3735">
        <v>-0.184056356549263</v>
      </c>
    </row>
    <row r="3736" spans="1:3" x14ac:dyDescent="0.15">
      <c r="A3736">
        <v>-0.1550561189651489</v>
      </c>
      <c r="B3736">
        <v>-0.1908549964427948</v>
      </c>
      <c r="C3736">
        <v>-0.1908549964427948</v>
      </c>
    </row>
    <row r="3737" spans="1:3" x14ac:dyDescent="0.15">
      <c r="A3737">
        <v>-0.1639871001243591</v>
      </c>
      <c r="B3737">
        <v>-0.20056119561195371</v>
      </c>
      <c r="C3737">
        <v>-0.20056119561195371</v>
      </c>
    </row>
    <row r="3738" spans="1:3" x14ac:dyDescent="0.15">
      <c r="A3738">
        <v>-0.17061182856559751</v>
      </c>
      <c r="B3738">
        <v>-0.2107550650835037</v>
      </c>
      <c r="C3738">
        <v>-0.2107550650835037</v>
      </c>
    </row>
    <row r="3739" spans="1:3" x14ac:dyDescent="0.15">
      <c r="A3739">
        <v>-0.17323561012744901</v>
      </c>
      <c r="B3739">
        <v>-0.21641713380813599</v>
      </c>
      <c r="C3739">
        <v>-0.21641713380813599</v>
      </c>
    </row>
    <row r="3740" spans="1:3" x14ac:dyDescent="0.15">
      <c r="A3740">
        <v>-0.17318017780780789</v>
      </c>
      <c r="B3740">
        <v>-0.21693634986877439</v>
      </c>
      <c r="C3740">
        <v>-0.21693634986877439</v>
      </c>
    </row>
    <row r="3741" spans="1:3" x14ac:dyDescent="0.15">
      <c r="A3741">
        <v>-0.17129480838775629</v>
      </c>
      <c r="B3741">
        <v>-0.21302907168865201</v>
      </c>
      <c r="C3741">
        <v>-0.21302907168865201</v>
      </c>
    </row>
    <row r="3742" spans="1:3" x14ac:dyDescent="0.15">
      <c r="A3742">
        <v>-0.17060199379920959</v>
      </c>
      <c r="B3742">
        <v>-0.21131466329097751</v>
      </c>
      <c r="C3742">
        <v>-0.21131466329097751</v>
      </c>
    </row>
    <row r="3743" spans="1:3" x14ac:dyDescent="0.15">
      <c r="A3743">
        <v>-0.17534178495407099</v>
      </c>
      <c r="B3743">
        <v>-0.21832017600536349</v>
      </c>
      <c r="C3743">
        <v>-0.21832017600536349</v>
      </c>
    </row>
    <row r="3744" spans="1:3" x14ac:dyDescent="0.15">
      <c r="A3744">
        <v>-0.18504269421100619</v>
      </c>
      <c r="B3744">
        <v>-0.2294212877750397</v>
      </c>
      <c r="C3744">
        <v>-0.2294212877750397</v>
      </c>
    </row>
    <row r="3745" spans="1:3" x14ac:dyDescent="0.15">
      <c r="A3745">
        <v>-0.19365975260734561</v>
      </c>
      <c r="B3745">
        <v>-0.23884496092796331</v>
      </c>
      <c r="C3745">
        <v>-0.23884496092796331</v>
      </c>
    </row>
    <row r="3746" spans="1:3" x14ac:dyDescent="0.15">
      <c r="A3746">
        <v>-0.20462007820606229</v>
      </c>
      <c r="B3746">
        <v>-0.24962896108627319</v>
      </c>
      <c r="C3746">
        <v>-0.24962896108627319</v>
      </c>
    </row>
    <row r="3747" spans="1:3" x14ac:dyDescent="0.15">
      <c r="A3747">
        <v>-0.21581585705280301</v>
      </c>
      <c r="B3747">
        <v>-0.26122361421585077</v>
      </c>
      <c r="C3747">
        <v>-0.26122361421585077</v>
      </c>
    </row>
    <row r="3748" spans="1:3" x14ac:dyDescent="0.15">
      <c r="A3748">
        <v>-0.22431209683418271</v>
      </c>
      <c r="B3748">
        <v>-0.26877766847610468</v>
      </c>
      <c r="C3748">
        <v>-0.26877766847610468</v>
      </c>
    </row>
    <row r="3749" spans="1:3" x14ac:dyDescent="0.15">
      <c r="A3749">
        <v>-0.2313288748264313</v>
      </c>
      <c r="B3749">
        <v>-0.27626428008079529</v>
      </c>
      <c r="C3749">
        <v>-0.27626428008079529</v>
      </c>
    </row>
    <row r="3750" spans="1:3" x14ac:dyDescent="0.15">
      <c r="A3750">
        <v>-0.23374716937541959</v>
      </c>
      <c r="B3750">
        <v>-0.27908158302307129</v>
      </c>
      <c r="C3750">
        <v>-0.27908158302307129</v>
      </c>
    </row>
    <row r="3751" spans="1:3" x14ac:dyDescent="0.15">
      <c r="A3751">
        <v>-0.23057703673839569</v>
      </c>
      <c r="B3751">
        <v>-0.26953589916229248</v>
      </c>
      <c r="C3751">
        <v>-0.26953589916229248</v>
      </c>
    </row>
    <row r="3752" spans="1:3" x14ac:dyDescent="0.15">
      <c r="A3752">
        <v>-0.22909100353717801</v>
      </c>
      <c r="B3752">
        <v>-0.26679250597953802</v>
      </c>
      <c r="C3752">
        <v>-0.26679250597953802</v>
      </c>
    </row>
    <row r="3753" spans="1:3" x14ac:dyDescent="0.15">
      <c r="A3753">
        <v>-0.23232214152812961</v>
      </c>
      <c r="B3753">
        <v>-0.27527382969856262</v>
      </c>
      <c r="C3753">
        <v>-0.27527382969856262</v>
      </c>
    </row>
    <row r="3754" spans="1:3" x14ac:dyDescent="0.15">
      <c r="A3754">
        <v>-0.23341177403926849</v>
      </c>
      <c r="B3754">
        <v>-0.27229052782058721</v>
      </c>
      <c r="C3754">
        <v>-0.27229052782058721</v>
      </c>
    </row>
    <row r="3755" spans="1:3" x14ac:dyDescent="0.15">
      <c r="A3755">
        <v>-0.2372729033231735</v>
      </c>
      <c r="B3755">
        <v>-0.27352392673492432</v>
      </c>
      <c r="C3755">
        <v>-0.27352392673492432</v>
      </c>
    </row>
    <row r="3756" spans="1:3" x14ac:dyDescent="0.15">
      <c r="A3756">
        <v>-0.25024804472923279</v>
      </c>
      <c r="B3756">
        <v>-0.29628360271453857</v>
      </c>
      <c r="C3756">
        <v>-0.29628360271453857</v>
      </c>
    </row>
    <row r="3757" spans="1:3" x14ac:dyDescent="0.15">
      <c r="A3757">
        <v>-0.26272043585777283</v>
      </c>
      <c r="B3757">
        <v>-0.31290143728256231</v>
      </c>
      <c r="C3757">
        <v>-0.31290143728256231</v>
      </c>
    </row>
    <row r="3758" spans="1:3" x14ac:dyDescent="0.15">
      <c r="A3758">
        <v>-0.27037712931633001</v>
      </c>
      <c r="B3758">
        <v>-0.31791353225708008</v>
      </c>
      <c r="C3758">
        <v>-0.31791353225708008</v>
      </c>
    </row>
    <row r="3759" spans="1:3" x14ac:dyDescent="0.15">
      <c r="A3759">
        <v>-0.28005194664001459</v>
      </c>
      <c r="B3759">
        <v>-0.33001720905303961</v>
      </c>
      <c r="C3759">
        <v>-0.33001720905303961</v>
      </c>
    </row>
    <row r="3760" spans="1:3" x14ac:dyDescent="0.15">
      <c r="A3760">
        <v>-0.28997707366943359</v>
      </c>
      <c r="B3760">
        <v>-0.3426203727722168</v>
      </c>
      <c r="C3760">
        <v>-0.3426203727722168</v>
      </c>
    </row>
    <row r="3761" spans="1:3" x14ac:dyDescent="0.15">
      <c r="A3761">
        <v>-0.29370570182800287</v>
      </c>
      <c r="B3761">
        <v>-0.34721753001213068</v>
      </c>
      <c r="C3761">
        <v>-0.34721753001213068</v>
      </c>
    </row>
    <row r="3762" spans="1:3" x14ac:dyDescent="0.15">
      <c r="A3762">
        <v>-0.29284563660621638</v>
      </c>
      <c r="B3762">
        <v>-0.34614178538322449</v>
      </c>
      <c r="C3762">
        <v>-0.34614178538322449</v>
      </c>
    </row>
    <row r="3763" spans="1:3" x14ac:dyDescent="0.15">
      <c r="A3763">
        <v>-0.29082509875297552</v>
      </c>
      <c r="B3763">
        <v>-0.34202498197555542</v>
      </c>
      <c r="C3763">
        <v>-0.34202498197555542</v>
      </c>
    </row>
    <row r="3764" spans="1:3" x14ac:dyDescent="0.15">
      <c r="A3764">
        <v>-0.2869240939617157</v>
      </c>
      <c r="B3764">
        <v>-0.34080326557159418</v>
      </c>
      <c r="C3764">
        <v>-0.34080326557159418</v>
      </c>
    </row>
    <row r="3765" spans="1:3" x14ac:dyDescent="0.15">
      <c r="A3765">
        <v>-0.28325629234313959</v>
      </c>
      <c r="B3765">
        <v>-0.34083744883537292</v>
      </c>
      <c r="C3765">
        <v>-0.34083744883537292</v>
      </c>
    </row>
    <row r="3766" spans="1:3" x14ac:dyDescent="0.15">
      <c r="A3766">
        <v>-0.27701029181480408</v>
      </c>
      <c r="B3766">
        <v>-0.33404979109764099</v>
      </c>
      <c r="C3766">
        <v>-0.33404979109764099</v>
      </c>
    </row>
    <row r="3767" spans="1:3" x14ac:dyDescent="0.15">
      <c r="A3767">
        <v>-0.26927834749221802</v>
      </c>
      <c r="B3767">
        <v>-0.32421663403511047</v>
      </c>
      <c r="C3767">
        <v>-0.32421663403511047</v>
      </c>
    </row>
    <row r="3768" spans="1:3" x14ac:dyDescent="0.15">
      <c r="A3768">
        <v>-0.2631537914276123</v>
      </c>
      <c r="B3768">
        <v>-0.32066217064857477</v>
      </c>
      <c r="C3768">
        <v>-0.32066217064857477</v>
      </c>
    </row>
    <row r="3769" spans="1:3" x14ac:dyDescent="0.15">
      <c r="A3769">
        <v>-0.25546720623970032</v>
      </c>
      <c r="B3769">
        <v>-0.31750750541687012</v>
      </c>
      <c r="C3769">
        <v>-0.31750750541687012</v>
      </c>
    </row>
    <row r="3770" spans="1:3" x14ac:dyDescent="0.15">
      <c r="A3770">
        <v>-0.24634599685668951</v>
      </c>
      <c r="B3770">
        <v>-0.30542942881584167</v>
      </c>
      <c r="C3770">
        <v>-0.30542942881584167</v>
      </c>
    </row>
    <row r="3771" spans="1:3" x14ac:dyDescent="0.15">
      <c r="A3771">
        <v>-0.23328474164009089</v>
      </c>
      <c r="B3771">
        <v>-0.28955331444740301</v>
      </c>
      <c r="C3771">
        <v>-0.28955331444740301</v>
      </c>
    </row>
    <row r="3772" spans="1:3" x14ac:dyDescent="0.15">
      <c r="A3772">
        <v>-0.21618536114692691</v>
      </c>
      <c r="B3772">
        <v>-0.27200007438659668</v>
      </c>
      <c r="C3772">
        <v>-0.27200007438659668</v>
      </c>
    </row>
    <row r="3773" spans="1:3" x14ac:dyDescent="0.15">
      <c r="A3773">
        <v>-0.20176739990711209</v>
      </c>
      <c r="B3773">
        <v>-0.25518056750297552</v>
      </c>
      <c r="C3773">
        <v>-0.25518056750297552</v>
      </c>
    </row>
    <row r="3774" spans="1:3" x14ac:dyDescent="0.15">
      <c r="A3774">
        <v>-0.190863162279129</v>
      </c>
      <c r="B3774">
        <v>-0.24818538129329679</v>
      </c>
      <c r="C3774">
        <v>-0.24818538129329679</v>
      </c>
    </row>
    <row r="3775" spans="1:3" x14ac:dyDescent="0.15">
      <c r="A3775">
        <v>-0.17453344166278839</v>
      </c>
      <c r="B3775">
        <v>-0.23420630395412451</v>
      </c>
      <c r="C3775">
        <v>-0.23420630395412451</v>
      </c>
    </row>
    <row r="3776" spans="1:3" x14ac:dyDescent="0.15">
      <c r="A3776">
        <v>-0.15053561329841611</v>
      </c>
      <c r="B3776">
        <v>-0.2021172046661377</v>
      </c>
      <c r="C3776">
        <v>-0.2021172046661377</v>
      </c>
    </row>
    <row r="3777" spans="1:3" x14ac:dyDescent="0.15">
      <c r="A3777">
        <v>-0.12698724865913391</v>
      </c>
      <c r="B3777">
        <v>-0.17588068544864649</v>
      </c>
      <c r="C3777">
        <v>-0.17588068544864649</v>
      </c>
    </row>
    <row r="3778" spans="1:3" x14ac:dyDescent="0.15">
      <c r="A3778">
        <v>-0.1052709594368935</v>
      </c>
      <c r="B3778">
        <v>-0.15674448013305661</v>
      </c>
      <c r="C3778">
        <v>-0.15674448013305661</v>
      </c>
    </row>
    <row r="3779" spans="1:3" x14ac:dyDescent="0.15">
      <c r="A3779">
        <v>-8.5853263735771179E-2</v>
      </c>
      <c r="B3779">
        <v>-0.1318897008895874</v>
      </c>
      <c r="C3779">
        <v>-0.1318897008895874</v>
      </c>
    </row>
    <row r="3780" spans="1:3" x14ac:dyDescent="0.15">
      <c r="A3780">
        <v>-6.4965888857841492E-2</v>
      </c>
      <c r="B3780">
        <v>-0.10958120226860051</v>
      </c>
      <c r="C3780">
        <v>-0.10958120226860051</v>
      </c>
    </row>
    <row r="3781" spans="1:3" x14ac:dyDescent="0.15">
      <c r="A3781">
        <v>-4.6728886663913727E-2</v>
      </c>
      <c r="B3781">
        <v>-8.9459098875522614E-2</v>
      </c>
      <c r="C3781">
        <v>-8.9459098875522614E-2</v>
      </c>
    </row>
    <row r="3782" spans="1:3" x14ac:dyDescent="0.15">
      <c r="A3782">
        <v>-3.4437727183103561E-2</v>
      </c>
      <c r="B3782">
        <v>-7.6508104801177979E-2</v>
      </c>
      <c r="C3782">
        <v>-7.6508104801177979E-2</v>
      </c>
    </row>
    <row r="3783" spans="1:3" x14ac:dyDescent="0.15">
      <c r="A3783">
        <v>-2.878994308412075E-2</v>
      </c>
      <c r="B3783">
        <v>-7.5604446232318878E-2</v>
      </c>
      <c r="C3783">
        <v>-7.5604446232318878E-2</v>
      </c>
    </row>
    <row r="3784" spans="1:3" x14ac:dyDescent="0.15">
      <c r="A3784">
        <v>-1.985449343919754E-2</v>
      </c>
      <c r="B3784">
        <v>-6.2556140124797821E-2</v>
      </c>
      <c r="C3784">
        <v>-6.2556140124797821E-2</v>
      </c>
    </row>
    <row r="3785" spans="1:3" x14ac:dyDescent="0.15">
      <c r="A3785">
        <v>-1.111558731645346E-2</v>
      </c>
      <c r="B3785">
        <v>-4.6109098941087723E-2</v>
      </c>
      <c r="C3785">
        <v>-4.6109098941087723E-2</v>
      </c>
    </row>
    <row r="3786" spans="1:3" x14ac:dyDescent="0.15">
      <c r="A3786">
        <v>-1.553306449204683E-2</v>
      </c>
      <c r="B3786">
        <v>-5.7392753660678857E-2</v>
      </c>
      <c r="C3786">
        <v>-5.7392753660678857E-2</v>
      </c>
    </row>
    <row r="3787" spans="1:3" x14ac:dyDescent="0.15">
      <c r="A3787">
        <v>-2.1668598055839539E-2</v>
      </c>
      <c r="B3787">
        <v>-7.062617689371109E-2</v>
      </c>
      <c r="C3787">
        <v>-7.062617689371109E-2</v>
      </c>
    </row>
    <row r="3788" spans="1:3" x14ac:dyDescent="0.15">
      <c r="A3788">
        <v>-1.5636865049600601E-2</v>
      </c>
      <c r="B3788">
        <v>-5.8824043720960617E-2</v>
      </c>
      <c r="C3788">
        <v>-5.8824043720960617E-2</v>
      </c>
    </row>
    <row r="3789" spans="1:3" x14ac:dyDescent="0.15">
      <c r="A3789">
        <v>-4.6961838379502296E-3</v>
      </c>
      <c r="B3789">
        <v>-4.3655574321746833E-2</v>
      </c>
      <c r="C3789">
        <v>-4.3655574321746833E-2</v>
      </c>
    </row>
    <row r="3790" spans="1:3" x14ac:dyDescent="0.15">
      <c r="A3790">
        <v>5.1589580252766609E-3</v>
      </c>
      <c r="B3790">
        <v>-3.6676820367574692E-2</v>
      </c>
      <c r="C3790">
        <v>-3.6676820367574692E-2</v>
      </c>
    </row>
    <row r="3791" spans="1:3" x14ac:dyDescent="0.15">
      <c r="A3791">
        <v>1.47627666592598E-2</v>
      </c>
      <c r="B3791">
        <v>-2.8635848313570019E-2</v>
      </c>
      <c r="C3791">
        <v>-2.8635848313570019E-2</v>
      </c>
    </row>
    <row r="3792" spans="1:3" x14ac:dyDescent="0.15">
      <c r="A3792">
        <v>2.293312922120094E-2</v>
      </c>
      <c r="B3792">
        <v>-1.8059274181723591E-2</v>
      </c>
      <c r="C3792">
        <v>-1.8059274181723591E-2</v>
      </c>
    </row>
    <row r="3793" spans="1:3" x14ac:dyDescent="0.15">
      <c r="A3793">
        <v>2.6684647426009182E-2</v>
      </c>
      <c r="B3793">
        <v>-8.9557189494371414E-3</v>
      </c>
      <c r="C3793">
        <v>-8.9557189494371414E-3</v>
      </c>
    </row>
    <row r="3794" spans="1:3" x14ac:dyDescent="0.15">
      <c r="A3794">
        <v>2.7255941182374951E-2</v>
      </c>
      <c r="B3794">
        <v>-5.4978104308247566E-3</v>
      </c>
      <c r="C3794">
        <v>-5.4978104308247566E-3</v>
      </c>
    </row>
    <row r="3795" spans="1:3" x14ac:dyDescent="0.15">
      <c r="A3795">
        <v>2.1578568965196609E-2</v>
      </c>
      <c r="B3795">
        <v>-1.0293638333678251E-2</v>
      </c>
      <c r="C3795">
        <v>-1.0293638333678251E-2</v>
      </c>
    </row>
    <row r="3796" spans="1:3" x14ac:dyDescent="0.15">
      <c r="A3796">
        <v>1.1054712347686291E-2</v>
      </c>
      <c r="B3796">
        <v>-2.2922534495592121E-2</v>
      </c>
      <c r="C3796">
        <v>-2.2922534495592121E-2</v>
      </c>
    </row>
    <row r="3797" spans="1:3" x14ac:dyDescent="0.15">
      <c r="A3797">
        <v>-1.022734679281712E-3</v>
      </c>
      <c r="B3797">
        <v>-3.7205345928668983E-2</v>
      </c>
      <c r="C3797">
        <v>-3.7205345928668983E-2</v>
      </c>
    </row>
    <row r="3798" spans="1:3" x14ac:dyDescent="0.15">
      <c r="A3798">
        <v>-4.9812854267656803E-3</v>
      </c>
      <c r="B3798">
        <v>-4.0931887924671173E-2</v>
      </c>
      <c r="C3798">
        <v>-4.0931887924671173E-2</v>
      </c>
    </row>
    <row r="3799" spans="1:3" x14ac:dyDescent="0.15">
      <c r="A3799">
        <v>-6.2284379964694381E-4</v>
      </c>
      <c r="B3799">
        <v>-3.1037673354148861E-2</v>
      </c>
      <c r="C3799">
        <v>-3.1037673354148861E-2</v>
      </c>
    </row>
    <row r="3800" spans="1:3" x14ac:dyDescent="0.15">
      <c r="A3800">
        <v>8.8243922218680382E-3</v>
      </c>
      <c r="B3800">
        <v>-1.9998380914330479E-2</v>
      </c>
      <c r="C3800">
        <v>-1.9998380914330479E-2</v>
      </c>
    </row>
    <row r="3801" spans="1:3" x14ac:dyDescent="0.15">
      <c r="A3801">
        <v>1.5297353267669679E-2</v>
      </c>
      <c r="B3801">
        <v>-1.547219697386026E-2</v>
      </c>
      <c r="C3801">
        <v>-1.547219697386026E-2</v>
      </c>
    </row>
    <row r="3802" spans="1:3" x14ac:dyDescent="0.15">
      <c r="A3802">
        <v>2.2828934714198109E-2</v>
      </c>
      <c r="B3802">
        <v>-8.9915292337536812E-3</v>
      </c>
      <c r="C3802">
        <v>-8.9915292337536812E-3</v>
      </c>
    </row>
    <row r="3803" spans="1:3" x14ac:dyDescent="0.15">
      <c r="A3803">
        <v>2.8801307082176208E-2</v>
      </c>
      <c r="B3803">
        <v>1.6732200747355821E-3</v>
      </c>
      <c r="C3803">
        <v>1.6732200747355821E-3</v>
      </c>
    </row>
    <row r="3804" spans="1:3" x14ac:dyDescent="0.15">
      <c r="A3804">
        <v>2.9634697362780571E-2</v>
      </c>
      <c r="B3804">
        <v>3.0114520341157909E-3</v>
      </c>
      <c r="C3804">
        <v>3.0114520341157909E-3</v>
      </c>
    </row>
    <row r="3805" spans="1:3" x14ac:dyDescent="0.15">
      <c r="A3805">
        <v>2.3259282112121579E-2</v>
      </c>
      <c r="B3805">
        <v>-4.8388652503490448E-3</v>
      </c>
      <c r="C3805">
        <v>-4.8388652503490448E-3</v>
      </c>
    </row>
    <row r="3806" spans="1:3" x14ac:dyDescent="0.15">
      <c r="A3806">
        <v>1.3201457448303699E-2</v>
      </c>
      <c r="B3806">
        <v>-1.085934601724148E-2</v>
      </c>
      <c r="C3806">
        <v>-1.085934601724148E-2</v>
      </c>
    </row>
    <row r="3807" spans="1:3" x14ac:dyDescent="0.15">
      <c r="A3807">
        <v>-2.8605593251995742E-4</v>
      </c>
      <c r="B3807">
        <v>-2.1544689312577251E-2</v>
      </c>
      <c r="C3807">
        <v>-2.1544689312577251E-2</v>
      </c>
    </row>
    <row r="3808" spans="1:3" x14ac:dyDescent="0.15">
      <c r="A3808">
        <v>-1.515517570078373E-2</v>
      </c>
      <c r="B3808">
        <v>-4.0386561304330833E-2</v>
      </c>
      <c r="C3808">
        <v>-4.0386561304330833E-2</v>
      </c>
    </row>
    <row r="3809" spans="1:3" x14ac:dyDescent="0.15">
      <c r="A3809">
        <v>-2.361282333731651E-2</v>
      </c>
      <c r="B3809">
        <v>-5.1222518086433411E-2</v>
      </c>
      <c r="C3809">
        <v>-5.1222518086433411E-2</v>
      </c>
    </row>
    <row r="3810" spans="1:3" x14ac:dyDescent="0.15">
      <c r="A3810">
        <v>-2.1922174841165539E-2</v>
      </c>
      <c r="B3810">
        <v>-4.8138901591300957E-2</v>
      </c>
      <c r="C3810">
        <v>-4.8138901591300957E-2</v>
      </c>
    </row>
    <row r="3811" spans="1:3" x14ac:dyDescent="0.15">
      <c r="A3811">
        <v>-1.490652840584517E-2</v>
      </c>
      <c r="B3811">
        <v>-4.0419496595859528E-2</v>
      </c>
      <c r="C3811">
        <v>-4.0419496595859528E-2</v>
      </c>
    </row>
    <row r="3812" spans="1:3" x14ac:dyDescent="0.15">
      <c r="A3812">
        <v>-4.8985858447849751E-3</v>
      </c>
      <c r="B3812">
        <v>-3.0619006603956219E-2</v>
      </c>
      <c r="C3812">
        <v>-3.0619006603956219E-2</v>
      </c>
    </row>
    <row r="3813" spans="1:3" x14ac:dyDescent="0.15">
      <c r="A3813">
        <v>7.0369439199566841E-3</v>
      </c>
      <c r="B3813">
        <v>-1.6539473086595539E-2</v>
      </c>
      <c r="C3813">
        <v>-1.6539473086595539E-2</v>
      </c>
    </row>
    <row r="3814" spans="1:3" x14ac:dyDescent="0.15">
      <c r="A3814">
        <v>1.410369761288166E-2</v>
      </c>
      <c r="B3814">
        <v>-4.2358762584626666E-3</v>
      </c>
      <c r="C3814">
        <v>-4.2358762584626666E-3</v>
      </c>
    </row>
    <row r="3815" spans="1:3" x14ac:dyDescent="0.15">
      <c r="A3815">
        <v>1.7404757440090179E-2</v>
      </c>
      <c r="B3815">
        <v>-3.929265309125185E-3</v>
      </c>
      <c r="C3815">
        <v>-3.929265309125185E-3</v>
      </c>
    </row>
    <row r="3816" spans="1:3" x14ac:dyDescent="0.15">
      <c r="A3816">
        <v>1.7169030383229259E-2</v>
      </c>
      <c r="B3816">
        <v>0</v>
      </c>
      <c r="C3816">
        <v>0</v>
      </c>
    </row>
    <row r="3817" spans="1:3" x14ac:dyDescent="0.15">
      <c r="A3817">
        <v>1.7131319269537929E-2</v>
      </c>
      <c r="B3817">
        <v>0</v>
      </c>
      <c r="C3817">
        <v>0</v>
      </c>
    </row>
    <row r="3818" spans="1:3" x14ac:dyDescent="0.15">
      <c r="A3818">
        <v>1.5551130287349221E-2</v>
      </c>
      <c r="B3818">
        <v>0</v>
      </c>
      <c r="C3818">
        <v>0</v>
      </c>
    </row>
    <row r="3819" spans="1:3" x14ac:dyDescent="0.15">
      <c r="A3819">
        <v>1.382305007427931E-2</v>
      </c>
      <c r="B3819">
        <v>0</v>
      </c>
      <c r="C3819">
        <v>0</v>
      </c>
    </row>
    <row r="3820" spans="1:3" x14ac:dyDescent="0.15">
      <c r="A3820">
        <v>1.292476337403059E-2</v>
      </c>
      <c r="B3820">
        <v>0</v>
      </c>
      <c r="C3820">
        <v>0</v>
      </c>
    </row>
    <row r="3821" spans="1:3" x14ac:dyDescent="0.15">
      <c r="A3821">
        <v>1.315279025584459E-2</v>
      </c>
      <c r="B3821">
        <v>0</v>
      </c>
      <c r="C3821">
        <v>0</v>
      </c>
    </row>
    <row r="3822" spans="1:3" x14ac:dyDescent="0.15">
      <c r="A3822">
        <v>1.268465537577868E-2</v>
      </c>
      <c r="B3822">
        <v>0</v>
      </c>
      <c r="C3822">
        <v>0</v>
      </c>
    </row>
    <row r="3823" spans="1:3" x14ac:dyDescent="0.15">
      <c r="A3823">
        <v>1.227153372019529E-2</v>
      </c>
      <c r="B3823">
        <v>0</v>
      </c>
      <c r="C3823">
        <v>0</v>
      </c>
    </row>
    <row r="3824" spans="1:3" x14ac:dyDescent="0.15">
      <c r="A3824">
        <v>1.1596607975661749E-2</v>
      </c>
      <c r="B3824">
        <v>0</v>
      </c>
      <c r="C3824">
        <v>0</v>
      </c>
    </row>
    <row r="3825" spans="1:3" x14ac:dyDescent="0.15">
      <c r="A3825">
        <v>1.077163126319647E-2</v>
      </c>
      <c r="B3825">
        <v>0</v>
      </c>
      <c r="C3825">
        <v>0</v>
      </c>
    </row>
    <row r="3826" spans="1:3" x14ac:dyDescent="0.15">
      <c r="A3826">
        <v>1.007392629981041E-2</v>
      </c>
      <c r="B3826">
        <v>0</v>
      </c>
      <c r="C3826">
        <v>0</v>
      </c>
    </row>
    <row r="3827" spans="1:3" x14ac:dyDescent="0.15">
      <c r="A3827">
        <v>8.9003816246986389E-3</v>
      </c>
      <c r="B3827">
        <v>0</v>
      </c>
      <c r="C3827">
        <v>0</v>
      </c>
    </row>
    <row r="3828" spans="1:3" x14ac:dyDescent="0.15">
      <c r="A3828">
        <v>8.1581631675362587E-3</v>
      </c>
      <c r="B3828">
        <v>0</v>
      </c>
      <c r="C3828">
        <v>0</v>
      </c>
    </row>
    <row r="3829" spans="1:3" x14ac:dyDescent="0.15">
      <c r="A3829">
        <v>6.3232728280127048E-3</v>
      </c>
      <c r="B3829">
        <v>0</v>
      </c>
      <c r="C3829">
        <v>0</v>
      </c>
    </row>
    <row r="3830" spans="1:3" x14ac:dyDescent="0.15">
      <c r="A3830">
        <v>6.1024441383779049E-3</v>
      </c>
      <c r="B3830">
        <v>0</v>
      </c>
      <c r="C3830">
        <v>0</v>
      </c>
    </row>
    <row r="3831" spans="1:3" x14ac:dyDescent="0.15">
      <c r="A3831">
        <v>5.7987221516668797E-3</v>
      </c>
      <c r="B3831">
        <v>0</v>
      </c>
      <c r="C3831">
        <v>0</v>
      </c>
    </row>
    <row r="3832" spans="1:3" x14ac:dyDescent="0.15">
      <c r="A3832">
        <v>6.3415835611522198E-3</v>
      </c>
      <c r="B3832">
        <v>0</v>
      </c>
      <c r="C3832">
        <v>0</v>
      </c>
    </row>
    <row r="3833" spans="1:3" x14ac:dyDescent="0.15">
      <c r="A3833">
        <v>5.778780672699213E-3</v>
      </c>
      <c r="B3833">
        <v>0</v>
      </c>
      <c r="C3833">
        <v>0</v>
      </c>
    </row>
    <row r="3834" spans="1:3" x14ac:dyDescent="0.15">
      <c r="A3834">
        <v>5.3203771822154522E-3</v>
      </c>
      <c r="B3834">
        <v>0</v>
      </c>
      <c r="C3834">
        <v>0</v>
      </c>
    </row>
    <row r="3835" spans="1:3" x14ac:dyDescent="0.15">
      <c r="A3835">
        <v>4.523454699665308E-3</v>
      </c>
      <c r="B3835">
        <v>0</v>
      </c>
      <c r="C3835">
        <v>0</v>
      </c>
    </row>
    <row r="3836" spans="1:3" x14ac:dyDescent="0.15">
      <c r="A3836">
        <v>3.9085834287106991E-3</v>
      </c>
      <c r="B3836">
        <v>0</v>
      </c>
      <c r="C3836">
        <v>0</v>
      </c>
    </row>
    <row r="3837" spans="1:3" x14ac:dyDescent="0.15">
      <c r="A3837">
        <v>4.084655549377203E-3</v>
      </c>
      <c r="B3837">
        <v>0</v>
      </c>
      <c r="C3837">
        <v>0</v>
      </c>
    </row>
    <row r="3838" spans="1:3" x14ac:dyDescent="0.15">
      <c r="A3838">
        <v>4.7665080055594444E-3</v>
      </c>
      <c r="B3838">
        <v>0</v>
      </c>
      <c r="C3838">
        <v>0</v>
      </c>
    </row>
    <row r="3839" spans="1:3" x14ac:dyDescent="0.15">
      <c r="A3839">
        <v>4.2925379239022732E-3</v>
      </c>
      <c r="B3839">
        <v>0</v>
      </c>
      <c r="C3839">
        <v>0</v>
      </c>
    </row>
    <row r="3840" spans="1:3" x14ac:dyDescent="0.15">
      <c r="A3840">
        <v>3.4402196761220689E-3</v>
      </c>
      <c r="B3840">
        <v>0</v>
      </c>
      <c r="C3840">
        <v>0</v>
      </c>
    </row>
    <row r="3841" spans="1:3" x14ac:dyDescent="0.15">
      <c r="A3841">
        <v>1.7919201636686919E-3</v>
      </c>
      <c r="B3841">
        <v>0</v>
      </c>
      <c r="C3841">
        <v>0</v>
      </c>
    </row>
    <row r="3842" spans="1:3" x14ac:dyDescent="0.15">
      <c r="A3842">
        <v>5.0429388647899032E-4</v>
      </c>
      <c r="B3842">
        <v>0</v>
      </c>
      <c r="C3842">
        <v>0</v>
      </c>
    </row>
    <row r="3843" spans="1:3" x14ac:dyDescent="0.15">
      <c r="A3843">
        <v>8.0416066339239478E-4</v>
      </c>
      <c r="B3843">
        <v>0</v>
      </c>
      <c r="C3843">
        <v>0</v>
      </c>
    </row>
    <row r="3844" spans="1:3" x14ac:dyDescent="0.15">
      <c r="A3844">
        <v>-2.0081934053450819E-5</v>
      </c>
      <c r="B3844">
        <v>0</v>
      </c>
      <c r="C3844">
        <v>0</v>
      </c>
    </row>
    <row r="3845" spans="1:3" x14ac:dyDescent="0.15">
      <c r="A3845">
        <v>4.7813376295380289E-4</v>
      </c>
      <c r="B3845">
        <v>0</v>
      </c>
      <c r="C3845">
        <v>0</v>
      </c>
    </row>
    <row r="3846" spans="1:3" x14ac:dyDescent="0.15">
      <c r="A3846">
        <v>-1.039407725329511E-4</v>
      </c>
      <c r="B3846">
        <v>0</v>
      </c>
      <c r="C3846">
        <v>0</v>
      </c>
    </row>
    <row r="3847" spans="1:3" x14ac:dyDescent="0.15">
      <c r="A3847">
        <v>-4.20412834500894E-4</v>
      </c>
      <c r="B3847">
        <v>0</v>
      </c>
      <c r="C3847">
        <v>0</v>
      </c>
    </row>
    <row r="3848" spans="1:3" x14ac:dyDescent="0.15">
      <c r="A3848">
        <v>5.4404075490310788E-4</v>
      </c>
      <c r="B3848">
        <v>0</v>
      </c>
      <c r="C3848">
        <v>0</v>
      </c>
    </row>
    <row r="3849" spans="1:3" x14ac:dyDescent="0.15">
      <c r="A3849">
        <v>3.5606705932877958E-4</v>
      </c>
      <c r="B3849">
        <v>0</v>
      </c>
      <c r="C3849">
        <v>0</v>
      </c>
    </row>
    <row r="3850" spans="1:3" x14ac:dyDescent="0.15">
      <c r="A3850">
        <v>4.5158853754401212E-4</v>
      </c>
      <c r="B3850">
        <v>0</v>
      </c>
      <c r="C3850">
        <v>0</v>
      </c>
    </row>
    <row r="3851" spans="1:3" x14ac:dyDescent="0.15">
      <c r="A3851">
        <v>-2.2744985471945259E-4</v>
      </c>
      <c r="B3851">
        <v>0</v>
      </c>
      <c r="C3851">
        <v>0</v>
      </c>
    </row>
    <row r="3852" spans="1:3" x14ac:dyDescent="0.15">
      <c r="A3852">
        <v>1.938750792760402E-4</v>
      </c>
      <c r="B3852">
        <v>0</v>
      </c>
      <c r="C3852">
        <v>0</v>
      </c>
    </row>
    <row r="3853" spans="1:3" x14ac:dyDescent="0.15">
      <c r="A3853">
        <v>3.4800125285983091E-4</v>
      </c>
      <c r="B3853">
        <v>0</v>
      </c>
      <c r="C3853">
        <v>0</v>
      </c>
    </row>
    <row r="3854" spans="1:3" x14ac:dyDescent="0.15">
      <c r="A3854">
        <v>-2.8554248274303967E-4</v>
      </c>
      <c r="B3854">
        <v>0</v>
      </c>
      <c r="C3854">
        <v>0</v>
      </c>
    </row>
    <row r="3855" spans="1:3" x14ac:dyDescent="0.15">
      <c r="A3855">
        <v>3.5846442187903449E-5</v>
      </c>
      <c r="B3855">
        <v>0</v>
      </c>
      <c r="C3855">
        <v>0</v>
      </c>
    </row>
    <row r="3856" spans="1:3" x14ac:dyDescent="0.15">
      <c r="A3856">
        <v>2.0474275515880441E-4</v>
      </c>
      <c r="B3856">
        <v>0</v>
      </c>
      <c r="C3856">
        <v>0</v>
      </c>
    </row>
    <row r="3857" spans="1:3" x14ac:dyDescent="0.15">
      <c r="A3857">
        <v>2.9587509925477212E-4</v>
      </c>
      <c r="B3857">
        <v>0</v>
      </c>
      <c r="C3857">
        <v>0</v>
      </c>
    </row>
    <row r="3858" spans="1:3" x14ac:dyDescent="0.15">
      <c r="A3858">
        <v>-6.6219893051311374E-4</v>
      </c>
      <c r="B3858">
        <v>0</v>
      </c>
      <c r="C3858">
        <v>0</v>
      </c>
    </row>
    <row r="3859" spans="1:3" x14ac:dyDescent="0.15">
      <c r="A3859">
        <v>1.962038659257814E-4</v>
      </c>
      <c r="B3859">
        <v>0</v>
      </c>
      <c r="C3859">
        <v>0</v>
      </c>
    </row>
    <row r="3860" spans="1:3" x14ac:dyDescent="0.15">
      <c r="A3860">
        <v>-4.572201578412205E-4</v>
      </c>
      <c r="B3860">
        <v>0</v>
      </c>
      <c r="C3860">
        <v>0</v>
      </c>
    </row>
    <row r="3861" spans="1:3" x14ac:dyDescent="0.15">
      <c r="A3861">
        <v>3.3155499841086572E-4</v>
      </c>
      <c r="B3861">
        <v>0</v>
      </c>
      <c r="C3861">
        <v>0</v>
      </c>
    </row>
    <row r="3862" spans="1:3" x14ac:dyDescent="0.15">
      <c r="A3862">
        <v>2.1115083654876801E-4</v>
      </c>
      <c r="B3862">
        <v>0</v>
      </c>
      <c r="C3862">
        <v>0</v>
      </c>
    </row>
    <row r="3863" spans="1:3" x14ac:dyDescent="0.15">
      <c r="A3863">
        <v>-2.5620553060434759E-4</v>
      </c>
      <c r="B3863">
        <v>0</v>
      </c>
      <c r="C3863">
        <v>0</v>
      </c>
    </row>
    <row r="3864" spans="1:3" x14ac:dyDescent="0.15">
      <c r="A3864">
        <v>-8.2094426034018397E-4</v>
      </c>
      <c r="B3864">
        <v>0</v>
      </c>
      <c r="C3864">
        <v>0</v>
      </c>
    </row>
    <row r="3865" spans="1:3" x14ac:dyDescent="0.15">
      <c r="A3865">
        <v>-3.2974942587316042E-4</v>
      </c>
      <c r="B3865">
        <v>0</v>
      </c>
      <c r="C3865">
        <v>0</v>
      </c>
    </row>
    <row r="3866" spans="1:3" x14ac:dyDescent="0.15">
      <c r="A3866">
        <v>-6.2970258295536041E-4</v>
      </c>
      <c r="B3866">
        <v>0</v>
      </c>
      <c r="C3866">
        <v>0</v>
      </c>
    </row>
    <row r="3867" spans="1:3" x14ac:dyDescent="0.15">
      <c r="A3867">
        <v>5.407002754509449E-4</v>
      </c>
      <c r="B3867">
        <v>0</v>
      </c>
      <c r="C3867">
        <v>0</v>
      </c>
    </row>
    <row r="3868" spans="1:3" x14ac:dyDescent="0.15">
      <c r="A3868">
        <v>-1.6257111565209931E-4</v>
      </c>
      <c r="B3868">
        <v>0</v>
      </c>
      <c r="C3868">
        <v>0</v>
      </c>
    </row>
    <row r="3869" spans="1:3" x14ac:dyDescent="0.15">
      <c r="A3869">
        <v>6.8943787482567132E-5</v>
      </c>
      <c r="B3869">
        <v>0</v>
      </c>
      <c r="C3869">
        <v>0</v>
      </c>
    </row>
    <row r="3870" spans="1:3" x14ac:dyDescent="0.15">
      <c r="A3870">
        <v>-6.6423555836081505E-4</v>
      </c>
      <c r="B3870">
        <v>0</v>
      </c>
      <c r="C3870">
        <v>0</v>
      </c>
    </row>
    <row r="3871" spans="1:3" x14ac:dyDescent="0.15">
      <c r="A3871">
        <v>-7.5001450022682548E-4</v>
      </c>
      <c r="B3871">
        <v>0</v>
      </c>
      <c r="C3871">
        <v>0</v>
      </c>
    </row>
    <row r="3872" spans="1:3" x14ac:dyDescent="0.15">
      <c r="A3872">
        <v>-4.4774744310416281E-4</v>
      </c>
      <c r="B3872">
        <v>0</v>
      </c>
      <c r="C3872">
        <v>0</v>
      </c>
    </row>
    <row r="3873" spans="1:3" x14ac:dyDescent="0.15">
      <c r="A3873">
        <v>3.2494525657966728E-4</v>
      </c>
      <c r="B3873">
        <v>0</v>
      </c>
      <c r="C3873">
        <v>0</v>
      </c>
    </row>
    <row r="3874" spans="1:3" x14ac:dyDescent="0.15">
      <c r="A3874">
        <v>-6.5134110627695918E-5</v>
      </c>
      <c r="B3874">
        <v>0</v>
      </c>
      <c r="C3874">
        <v>0</v>
      </c>
    </row>
    <row r="3875" spans="1:3" x14ac:dyDescent="0.15">
      <c r="A3875">
        <v>1.9643544510472571E-4</v>
      </c>
      <c r="B3875">
        <v>0</v>
      </c>
      <c r="C3875">
        <v>0</v>
      </c>
    </row>
    <row r="3876" spans="1:3" x14ac:dyDescent="0.15">
      <c r="A3876">
        <v>-3.3960543805733318E-4</v>
      </c>
      <c r="B3876">
        <v>0</v>
      </c>
      <c r="C3876">
        <v>0</v>
      </c>
    </row>
    <row r="3877" spans="1:3" x14ac:dyDescent="0.15">
      <c r="A3877">
        <v>-2.024856221396476E-4</v>
      </c>
      <c r="B3877">
        <v>0</v>
      </c>
      <c r="C3877">
        <v>0</v>
      </c>
    </row>
    <row r="3878" spans="1:3" x14ac:dyDescent="0.15">
      <c r="A3878">
        <v>-5.5262422392843291E-5</v>
      </c>
      <c r="B3878">
        <v>0</v>
      </c>
      <c r="C3878">
        <v>0</v>
      </c>
    </row>
    <row r="3879" spans="1:3" x14ac:dyDescent="0.15">
      <c r="A3879">
        <v>4.1287540807388717E-4</v>
      </c>
      <c r="B3879">
        <v>0</v>
      </c>
      <c r="C3879">
        <v>0</v>
      </c>
    </row>
    <row r="3880" spans="1:3" x14ac:dyDescent="0.15">
      <c r="A3880">
        <v>2.6482465909793968E-4</v>
      </c>
      <c r="B3880">
        <v>0</v>
      </c>
      <c r="C3880">
        <v>0</v>
      </c>
    </row>
    <row r="3881" spans="1:3" x14ac:dyDescent="0.15">
      <c r="A3881">
        <v>-3.6608902155421669E-4</v>
      </c>
      <c r="B3881">
        <v>0</v>
      </c>
      <c r="C3881">
        <v>0</v>
      </c>
    </row>
    <row r="3882" spans="1:3" x14ac:dyDescent="0.15">
      <c r="A3882">
        <v>4.8923899157671258E-5</v>
      </c>
      <c r="B3882">
        <v>0</v>
      </c>
      <c r="C3882">
        <v>0</v>
      </c>
    </row>
    <row r="3883" spans="1:3" x14ac:dyDescent="0.15">
      <c r="A3883">
        <v>-2.8300457051955158E-4</v>
      </c>
      <c r="B3883">
        <v>0</v>
      </c>
      <c r="C3883">
        <v>0</v>
      </c>
    </row>
    <row r="3884" spans="1:3" x14ac:dyDescent="0.15">
      <c r="A3884">
        <v>3.7612879532389337E-4</v>
      </c>
      <c r="B3884">
        <v>0</v>
      </c>
      <c r="C3884">
        <v>0</v>
      </c>
    </row>
    <row r="3885" spans="1:3" x14ac:dyDescent="0.15">
      <c r="A3885">
        <v>1.457643247704254E-5</v>
      </c>
      <c r="B3885">
        <v>0</v>
      </c>
      <c r="C3885">
        <v>0</v>
      </c>
    </row>
    <row r="3886" spans="1:3" x14ac:dyDescent="0.15">
      <c r="A3886">
        <v>-2.2265930601861331E-4</v>
      </c>
      <c r="B3886">
        <v>0</v>
      </c>
      <c r="C3886">
        <v>0</v>
      </c>
    </row>
    <row r="3887" spans="1:3" x14ac:dyDescent="0.15">
      <c r="A3887">
        <v>1.99370551854372E-4</v>
      </c>
      <c r="B3887">
        <v>0</v>
      </c>
      <c r="C3887">
        <v>0</v>
      </c>
    </row>
    <row r="3888" spans="1:3" x14ac:dyDescent="0.15">
      <c r="A3888">
        <v>-5.1072228234261274E-4</v>
      </c>
      <c r="B3888">
        <v>0</v>
      </c>
      <c r="C3888">
        <v>0</v>
      </c>
    </row>
    <row r="3889" spans="1:3" x14ac:dyDescent="0.15">
      <c r="A3889">
        <v>-3.7569607957266271E-4</v>
      </c>
      <c r="B3889">
        <v>0</v>
      </c>
      <c r="C3889">
        <v>0</v>
      </c>
    </row>
    <row r="3890" spans="1:3" x14ac:dyDescent="0.15">
      <c r="A3890">
        <v>7.123816612875089E-5</v>
      </c>
      <c r="B3890">
        <v>0</v>
      </c>
      <c r="C3890">
        <v>0</v>
      </c>
    </row>
    <row r="3891" spans="1:3" x14ac:dyDescent="0.15">
      <c r="A3891">
        <v>2.364626852795482E-4</v>
      </c>
      <c r="B3891">
        <v>0</v>
      </c>
      <c r="C3891">
        <v>0</v>
      </c>
    </row>
    <row r="3892" spans="1:3" x14ac:dyDescent="0.15">
      <c r="A3892">
        <v>5.1425678975647322E-5</v>
      </c>
      <c r="B3892">
        <v>0</v>
      </c>
      <c r="C3892">
        <v>0</v>
      </c>
    </row>
    <row r="3893" spans="1:3" x14ac:dyDescent="0.15">
      <c r="A3893">
        <v>-3.0257849721238023E-4</v>
      </c>
      <c r="B3893">
        <v>0</v>
      </c>
      <c r="C3893">
        <v>0</v>
      </c>
    </row>
    <row r="3894" spans="1:3" x14ac:dyDescent="0.15">
      <c r="A3894">
        <v>-3.2234867830993608E-5</v>
      </c>
      <c r="B3894">
        <v>0</v>
      </c>
      <c r="C3894">
        <v>0</v>
      </c>
    </row>
    <row r="3895" spans="1:3" x14ac:dyDescent="0.15">
      <c r="A3895">
        <v>3.2267894130200148E-4</v>
      </c>
      <c r="B3895">
        <v>0</v>
      </c>
      <c r="C3895">
        <v>0</v>
      </c>
    </row>
    <row r="3896" spans="1:3" x14ac:dyDescent="0.15">
      <c r="A3896">
        <v>-2.391198213445023E-4</v>
      </c>
      <c r="B3896">
        <v>0</v>
      </c>
      <c r="C3896">
        <v>0</v>
      </c>
    </row>
    <row r="3897" spans="1:3" x14ac:dyDescent="0.15">
      <c r="A3897">
        <v>7.4969721026718616E-6</v>
      </c>
      <c r="B3897">
        <v>0</v>
      </c>
      <c r="C3897">
        <v>0</v>
      </c>
    </row>
    <row r="3898" spans="1:3" x14ac:dyDescent="0.15">
      <c r="A3898">
        <v>3.2928207656368608E-4</v>
      </c>
      <c r="B3898">
        <v>0</v>
      </c>
      <c r="C3898">
        <v>0</v>
      </c>
    </row>
    <row r="3899" spans="1:3" x14ac:dyDescent="0.15">
      <c r="A3899">
        <v>3.3024759613908827E-4</v>
      </c>
      <c r="B3899">
        <v>0</v>
      </c>
      <c r="C3899">
        <v>0</v>
      </c>
    </row>
    <row r="3900" spans="1:3" x14ac:dyDescent="0.15">
      <c r="A3900">
        <v>-1.2905728362966329E-4</v>
      </c>
      <c r="B3900">
        <v>0</v>
      </c>
      <c r="C3900">
        <v>0</v>
      </c>
    </row>
    <row r="3901" spans="1:3" x14ac:dyDescent="0.15">
      <c r="A3901">
        <v>-1.118650325224735E-4</v>
      </c>
      <c r="B3901">
        <v>0</v>
      </c>
      <c r="C3901">
        <v>0</v>
      </c>
    </row>
    <row r="3902" spans="1:3" x14ac:dyDescent="0.15">
      <c r="A3902">
        <v>2.430522145004943E-4</v>
      </c>
      <c r="B3902">
        <v>0</v>
      </c>
      <c r="C3902">
        <v>0</v>
      </c>
    </row>
    <row r="3903" spans="1:3" x14ac:dyDescent="0.15">
      <c r="A3903">
        <v>3.2333726267097518E-5</v>
      </c>
      <c r="B3903">
        <v>0</v>
      </c>
      <c r="C3903">
        <v>0</v>
      </c>
    </row>
    <row r="3904" spans="1:3" x14ac:dyDescent="0.15">
      <c r="A3904">
        <v>1.36682647280395E-5</v>
      </c>
      <c r="B3904">
        <v>0</v>
      </c>
      <c r="C3904">
        <v>0</v>
      </c>
    </row>
    <row r="3905" spans="1:3" x14ac:dyDescent="0.15">
      <c r="A3905">
        <v>-3.8342547486536199E-4</v>
      </c>
      <c r="B3905">
        <v>0</v>
      </c>
      <c r="C3905">
        <v>0</v>
      </c>
    </row>
    <row r="3906" spans="1:3" x14ac:dyDescent="0.15">
      <c r="A3906">
        <v>-4.7589835594408209E-4</v>
      </c>
      <c r="B3906">
        <v>0</v>
      </c>
      <c r="C3906">
        <v>0</v>
      </c>
    </row>
    <row r="3907" spans="1:3" x14ac:dyDescent="0.15">
      <c r="A3907">
        <v>-2.3686750500928611E-4</v>
      </c>
      <c r="B3907">
        <v>0</v>
      </c>
      <c r="C3907">
        <v>0</v>
      </c>
    </row>
    <row r="3908" spans="1:3" x14ac:dyDescent="0.15">
      <c r="A3908">
        <v>2.7260385104455048E-4</v>
      </c>
      <c r="B3908">
        <v>0</v>
      </c>
      <c r="C3908">
        <v>0</v>
      </c>
    </row>
    <row r="3909" spans="1:3" x14ac:dyDescent="0.15">
      <c r="A3909">
        <v>3.4428294748067861E-4</v>
      </c>
      <c r="B3909">
        <v>0</v>
      </c>
      <c r="C3909">
        <v>0</v>
      </c>
    </row>
    <row r="3910" spans="1:3" x14ac:dyDescent="0.15">
      <c r="A3910">
        <v>-1.119743901654147E-4</v>
      </c>
      <c r="B3910">
        <v>0</v>
      </c>
      <c r="C3910">
        <v>0</v>
      </c>
    </row>
    <row r="3911" spans="1:3" x14ac:dyDescent="0.15">
      <c r="A3911">
        <v>-8.8221444457303733E-5</v>
      </c>
      <c r="B3911">
        <v>0</v>
      </c>
      <c r="C3911">
        <v>0</v>
      </c>
    </row>
    <row r="3912" spans="1:3" x14ac:dyDescent="0.15">
      <c r="A3912">
        <v>9.6723204478621483E-5</v>
      </c>
      <c r="B3912">
        <v>0</v>
      </c>
      <c r="C3912">
        <v>0</v>
      </c>
    </row>
    <row r="3913" spans="1:3" x14ac:dyDescent="0.15">
      <c r="A3913">
        <v>-3.6578945582732558E-4</v>
      </c>
      <c r="B3913">
        <v>0</v>
      </c>
      <c r="C3913">
        <v>0</v>
      </c>
    </row>
    <row r="3914" spans="1:3" x14ac:dyDescent="0.15">
      <c r="A3914">
        <v>-2.4284968094434589E-4</v>
      </c>
      <c r="B3914">
        <v>0</v>
      </c>
      <c r="C3914">
        <v>0</v>
      </c>
    </row>
    <row r="3915" spans="1:3" x14ac:dyDescent="0.15">
      <c r="A3915">
        <v>-6.4735766500234604E-4</v>
      </c>
      <c r="B3915">
        <v>0</v>
      </c>
      <c r="C3915">
        <v>0</v>
      </c>
    </row>
    <row r="3916" spans="1:3" x14ac:dyDescent="0.15">
      <c r="A3916">
        <v>4.6748922613915063E-5</v>
      </c>
      <c r="B3916">
        <v>0</v>
      </c>
      <c r="C3916">
        <v>0</v>
      </c>
    </row>
    <row r="3917" spans="1:3" x14ac:dyDescent="0.15">
      <c r="A3917">
        <v>-3.1682100961916149E-4</v>
      </c>
      <c r="B3917">
        <v>0</v>
      </c>
      <c r="C3917">
        <v>0</v>
      </c>
    </row>
    <row r="3918" spans="1:3" x14ac:dyDescent="0.15">
      <c r="A3918">
        <v>4.6655793994432322E-5</v>
      </c>
      <c r="B3918">
        <v>0</v>
      </c>
      <c r="C3918">
        <v>0</v>
      </c>
    </row>
    <row r="3919" spans="1:3" x14ac:dyDescent="0.15">
      <c r="A3919">
        <v>-1.8775081844069061E-4</v>
      </c>
      <c r="B3919">
        <v>0</v>
      </c>
      <c r="C3919">
        <v>0</v>
      </c>
    </row>
    <row r="3920" spans="1:3" x14ac:dyDescent="0.15">
      <c r="A3920">
        <v>6.775911315344274E-4</v>
      </c>
      <c r="B3920">
        <v>0</v>
      </c>
      <c r="C3920">
        <v>0</v>
      </c>
    </row>
    <row r="3921" spans="1:3" x14ac:dyDescent="0.15">
      <c r="A3921">
        <v>-2.1892579388804731E-4</v>
      </c>
      <c r="B3921">
        <v>0</v>
      </c>
      <c r="C3921">
        <v>0</v>
      </c>
    </row>
    <row r="3922" spans="1:3" x14ac:dyDescent="0.15">
      <c r="A3922">
        <v>-1.695484243100509E-4</v>
      </c>
      <c r="B3922">
        <v>0</v>
      </c>
      <c r="C3922">
        <v>0</v>
      </c>
    </row>
    <row r="3923" spans="1:3" x14ac:dyDescent="0.15">
      <c r="A3923">
        <v>4.0282378904521471E-4</v>
      </c>
      <c r="B3923">
        <v>0</v>
      </c>
      <c r="C3923">
        <v>0</v>
      </c>
    </row>
    <row r="3924" spans="1:3" x14ac:dyDescent="0.15">
      <c r="A3924">
        <v>3.1043982016853988E-4</v>
      </c>
      <c r="B3924">
        <v>0</v>
      </c>
      <c r="C3924">
        <v>0</v>
      </c>
    </row>
    <row r="3925" spans="1:3" x14ac:dyDescent="0.15">
      <c r="A3925">
        <v>1.3933451555203649E-4</v>
      </c>
      <c r="B3925">
        <v>0</v>
      </c>
      <c r="C3925">
        <v>0</v>
      </c>
    </row>
    <row r="3926" spans="1:3" x14ac:dyDescent="0.15">
      <c r="A3926">
        <v>3.0112455715425313E-4</v>
      </c>
      <c r="B3926">
        <v>0</v>
      </c>
      <c r="C3926">
        <v>0</v>
      </c>
    </row>
    <row r="3927" spans="1:3" x14ac:dyDescent="0.15">
      <c r="A3927">
        <v>-3.0326479463838041E-4</v>
      </c>
      <c r="B3927">
        <v>0</v>
      </c>
      <c r="C3927">
        <v>0</v>
      </c>
    </row>
    <row r="3928" spans="1:3" x14ac:dyDescent="0.15">
      <c r="A3928">
        <v>3.1698960810899729E-4</v>
      </c>
      <c r="B3928">
        <v>0</v>
      </c>
      <c r="C3928">
        <v>0</v>
      </c>
    </row>
    <row r="3929" spans="1:3" x14ac:dyDescent="0.15">
      <c r="A3929">
        <v>-2.4394900538027289E-4</v>
      </c>
      <c r="B3929">
        <v>0</v>
      </c>
      <c r="C3929">
        <v>0</v>
      </c>
    </row>
    <row r="3930" spans="1:3" x14ac:dyDescent="0.15">
      <c r="A3930">
        <v>-1.6743721789680421E-4</v>
      </c>
      <c r="B3930">
        <v>0</v>
      </c>
      <c r="C3930">
        <v>0</v>
      </c>
    </row>
    <row r="3931" spans="1:3" x14ac:dyDescent="0.15">
      <c r="A3931">
        <v>2.3535294167231771E-4</v>
      </c>
      <c r="B3931">
        <v>0</v>
      </c>
      <c r="C3931">
        <v>0</v>
      </c>
    </row>
    <row r="3932" spans="1:3" x14ac:dyDescent="0.15">
      <c r="A3932">
        <v>-4.76046436233446E-4</v>
      </c>
      <c r="B3932">
        <v>0</v>
      </c>
      <c r="C3932">
        <v>0</v>
      </c>
    </row>
    <row r="3933" spans="1:3" x14ac:dyDescent="0.15">
      <c r="A3933">
        <v>-1.5764974523335701E-4</v>
      </c>
      <c r="B3933">
        <v>0</v>
      </c>
      <c r="C3933">
        <v>0</v>
      </c>
    </row>
    <row r="3934" spans="1:3" x14ac:dyDescent="0.15">
      <c r="A3934">
        <v>-7.4571362347342074E-5</v>
      </c>
      <c r="B3934">
        <v>0</v>
      </c>
      <c r="C3934">
        <v>0</v>
      </c>
    </row>
    <row r="3935" spans="1:3" x14ac:dyDescent="0.15">
      <c r="A3935">
        <v>7.7773722296115011E-5</v>
      </c>
      <c r="B3935">
        <v>0</v>
      </c>
      <c r="C3935">
        <v>0</v>
      </c>
    </row>
    <row r="3936" spans="1:3" x14ac:dyDescent="0.15">
      <c r="A3936">
        <v>-5.9916823374805972E-5</v>
      </c>
      <c r="B3936">
        <v>0</v>
      </c>
      <c r="C3936">
        <v>0</v>
      </c>
    </row>
    <row r="3937" spans="1:3" x14ac:dyDescent="0.15">
      <c r="A3937">
        <v>6.6537281963974237E-4</v>
      </c>
      <c r="B3937">
        <v>0</v>
      </c>
      <c r="C3937">
        <v>0</v>
      </c>
    </row>
    <row r="3938" spans="1:3" x14ac:dyDescent="0.15">
      <c r="A3938">
        <v>4.1820883052423602E-4</v>
      </c>
      <c r="B3938">
        <v>0</v>
      </c>
      <c r="C3938">
        <v>0</v>
      </c>
    </row>
    <row r="3939" spans="1:3" x14ac:dyDescent="0.15">
      <c r="A3939">
        <v>1.0164980631088839E-4</v>
      </c>
      <c r="B3939">
        <v>0</v>
      </c>
      <c r="C3939">
        <v>0</v>
      </c>
    </row>
    <row r="3940" spans="1:3" x14ac:dyDescent="0.15">
      <c r="A3940">
        <v>-1.7601436411496249E-4</v>
      </c>
      <c r="B3940">
        <v>0</v>
      </c>
      <c r="C3940">
        <v>0</v>
      </c>
    </row>
    <row r="3941" spans="1:3" x14ac:dyDescent="0.15">
      <c r="A3941">
        <v>-3.8422210491262382E-4</v>
      </c>
      <c r="B3941">
        <v>0</v>
      </c>
      <c r="C3941">
        <v>0</v>
      </c>
    </row>
    <row r="3942" spans="1:3" x14ac:dyDescent="0.15">
      <c r="A3942">
        <v>1.847225794335827E-4</v>
      </c>
      <c r="B3942">
        <v>0</v>
      </c>
      <c r="C3942">
        <v>0</v>
      </c>
    </row>
    <row r="3943" spans="1:3" x14ac:dyDescent="0.15">
      <c r="A3943">
        <v>-2.2599007934331891E-4</v>
      </c>
      <c r="B3943">
        <v>0</v>
      </c>
      <c r="C3943">
        <v>0</v>
      </c>
    </row>
    <row r="3944" spans="1:3" x14ac:dyDescent="0.15">
      <c r="A3944">
        <v>5.6382937145826872E-6</v>
      </c>
      <c r="B3944">
        <v>0</v>
      </c>
      <c r="C3944">
        <v>0</v>
      </c>
    </row>
    <row r="3945" spans="1:3" x14ac:dyDescent="0.15">
      <c r="A3945">
        <v>1.096639462048188E-4</v>
      </c>
      <c r="B3945">
        <v>0</v>
      </c>
      <c r="C3945">
        <v>0</v>
      </c>
    </row>
    <row r="3946" spans="1:3" x14ac:dyDescent="0.15">
      <c r="A3946">
        <v>2.5982238003052771E-4</v>
      </c>
      <c r="B3946">
        <v>0</v>
      </c>
      <c r="C3946">
        <v>0</v>
      </c>
    </row>
    <row r="3947" spans="1:3" x14ac:dyDescent="0.15">
      <c r="A3947">
        <v>3.9133048267103732E-4</v>
      </c>
      <c r="B3947">
        <v>0</v>
      </c>
      <c r="C3947">
        <v>0</v>
      </c>
    </row>
    <row r="3948" spans="1:3" x14ac:dyDescent="0.15">
      <c r="A3948">
        <v>-8.822458767099306E-5</v>
      </c>
      <c r="B3948">
        <v>0</v>
      </c>
      <c r="C3948">
        <v>0</v>
      </c>
    </row>
    <row r="3949" spans="1:3" x14ac:dyDescent="0.15">
      <c r="A3949">
        <v>2.4271430447697639E-4</v>
      </c>
      <c r="B3949">
        <v>0</v>
      </c>
      <c r="C3949">
        <v>0</v>
      </c>
    </row>
    <row r="3950" spans="1:3" x14ac:dyDescent="0.15">
      <c r="A3950">
        <v>-2.4359664530493319E-4</v>
      </c>
      <c r="B3950">
        <v>0</v>
      </c>
      <c r="C3950">
        <v>0</v>
      </c>
    </row>
    <row r="3951" spans="1:3" x14ac:dyDescent="0.15">
      <c r="A3951">
        <v>-2.0770961418747899E-4</v>
      </c>
      <c r="B3951">
        <v>0</v>
      </c>
      <c r="C3951">
        <v>0</v>
      </c>
    </row>
    <row r="3952" spans="1:3" x14ac:dyDescent="0.15">
      <c r="A3952">
        <v>4.2540274444036191E-4</v>
      </c>
      <c r="B3952">
        <v>0</v>
      </c>
      <c r="C3952">
        <v>0</v>
      </c>
    </row>
    <row r="3953" spans="1:3" x14ac:dyDescent="0.15">
      <c r="A3953">
        <v>-2.1762764663435519E-4</v>
      </c>
      <c r="B3953">
        <v>0</v>
      </c>
      <c r="C3953">
        <v>0</v>
      </c>
    </row>
    <row r="3954" spans="1:3" x14ac:dyDescent="0.15">
      <c r="A3954">
        <v>-1.270189241040498E-4</v>
      </c>
      <c r="B3954">
        <v>0</v>
      </c>
      <c r="C3954">
        <v>0</v>
      </c>
    </row>
    <row r="3955" spans="1:3" x14ac:dyDescent="0.15">
      <c r="A3955">
        <v>-7.9527300840709358E-5</v>
      </c>
      <c r="B3955">
        <v>0</v>
      </c>
      <c r="C3955">
        <v>0</v>
      </c>
    </row>
    <row r="3956" spans="1:3" x14ac:dyDescent="0.15">
      <c r="A3956">
        <v>8.5155093984212726E-5</v>
      </c>
      <c r="B3956">
        <v>0</v>
      </c>
      <c r="C3956">
        <v>0</v>
      </c>
    </row>
    <row r="3957" spans="1:3" x14ac:dyDescent="0.15">
      <c r="A3957">
        <v>1.193040079670027E-4</v>
      </c>
      <c r="B3957">
        <v>0</v>
      </c>
      <c r="C3957">
        <v>0</v>
      </c>
    </row>
    <row r="3958" spans="1:3" x14ac:dyDescent="0.15">
      <c r="A3958">
        <v>-1.6011616389732811E-4</v>
      </c>
      <c r="B3958">
        <v>0</v>
      </c>
      <c r="C3958">
        <v>0</v>
      </c>
    </row>
    <row r="3959" spans="1:3" x14ac:dyDescent="0.15">
      <c r="A3959">
        <v>1.389917015330866E-4</v>
      </c>
      <c r="B3959">
        <v>0</v>
      </c>
      <c r="C3959">
        <v>0</v>
      </c>
    </row>
    <row r="3960" spans="1:3" x14ac:dyDescent="0.15">
      <c r="A3960">
        <v>1.068790443241596E-4</v>
      </c>
      <c r="B3960">
        <v>0</v>
      </c>
      <c r="C3960">
        <v>0</v>
      </c>
    </row>
    <row r="3961" spans="1:3" x14ac:dyDescent="0.15">
      <c r="A3961">
        <v>-3.8430441054515541E-4</v>
      </c>
      <c r="B3961">
        <v>0</v>
      </c>
      <c r="C3961">
        <v>0</v>
      </c>
    </row>
    <row r="3962" spans="1:3" x14ac:dyDescent="0.15">
      <c r="A3962">
        <v>1.15563758299686E-4</v>
      </c>
      <c r="B3962">
        <v>0</v>
      </c>
      <c r="C3962">
        <v>0</v>
      </c>
    </row>
    <row r="3963" spans="1:3" x14ac:dyDescent="0.15">
      <c r="A3963">
        <v>1.085494441213086E-4</v>
      </c>
      <c r="B3963">
        <v>0</v>
      </c>
      <c r="C3963">
        <v>0</v>
      </c>
    </row>
    <row r="3964" spans="1:3" x14ac:dyDescent="0.15">
      <c r="A3964">
        <v>4.5987195335328579E-5</v>
      </c>
      <c r="B3964">
        <v>0</v>
      </c>
      <c r="C3964">
        <v>0</v>
      </c>
    </row>
    <row r="3965" spans="1:3" x14ac:dyDescent="0.15">
      <c r="A3965">
        <v>2.3500582028646019E-4</v>
      </c>
      <c r="B3965">
        <v>0</v>
      </c>
      <c r="C3965">
        <v>0</v>
      </c>
    </row>
    <row r="3966" spans="1:3" x14ac:dyDescent="0.15">
      <c r="A3966">
        <v>1.199615435325541E-4</v>
      </c>
      <c r="B3966">
        <v>0</v>
      </c>
      <c r="C3966">
        <v>0</v>
      </c>
    </row>
    <row r="3967" spans="1:3" x14ac:dyDescent="0.15">
      <c r="A3967">
        <v>3.7646896089427168E-4</v>
      </c>
      <c r="B3967">
        <v>0</v>
      </c>
      <c r="C3967">
        <v>0</v>
      </c>
    </row>
    <row r="3968" spans="1:3" x14ac:dyDescent="0.15">
      <c r="A3968">
        <v>-1.5413253277074551E-4</v>
      </c>
      <c r="B3968">
        <v>0</v>
      </c>
      <c r="C3968">
        <v>0</v>
      </c>
    </row>
    <row r="3969" spans="1:3" x14ac:dyDescent="0.15">
      <c r="A3969">
        <v>2.1967935026623309E-4</v>
      </c>
      <c r="B3969">
        <v>0</v>
      </c>
      <c r="C3969">
        <v>0</v>
      </c>
    </row>
    <row r="3970" spans="1:3" x14ac:dyDescent="0.15">
      <c r="A3970">
        <v>6.8843638291582465E-4</v>
      </c>
      <c r="B3970">
        <v>0</v>
      </c>
      <c r="C3970">
        <v>0</v>
      </c>
    </row>
    <row r="3971" spans="1:3" x14ac:dyDescent="0.15">
      <c r="A3971">
        <v>1.5885003085713831E-4</v>
      </c>
      <c r="B3971">
        <v>0</v>
      </c>
      <c r="C3971">
        <v>0</v>
      </c>
    </row>
    <row r="3972" spans="1:3" x14ac:dyDescent="0.15">
      <c r="A3972">
        <v>1.446010428480804E-4</v>
      </c>
      <c r="B3972">
        <v>0</v>
      </c>
      <c r="C3972">
        <v>0</v>
      </c>
    </row>
    <row r="3973" spans="1:3" x14ac:dyDescent="0.15">
      <c r="A3973">
        <v>-5.1508333854144439E-5</v>
      </c>
      <c r="B3973">
        <v>0</v>
      </c>
      <c r="C3973">
        <v>0</v>
      </c>
    </row>
    <row r="3974" spans="1:3" x14ac:dyDescent="0.15">
      <c r="A3974">
        <v>-2.7026768657378852E-4</v>
      </c>
      <c r="B3974">
        <v>0</v>
      </c>
      <c r="C3974">
        <v>0</v>
      </c>
    </row>
    <row r="3975" spans="1:3" x14ac:dyDescent="0.15">
      <c r="A3975">
        <v>-2.8123860829509789E-4</v>
      </c>
      <c r="B3975">
        <v>0</v>
      </c>
      <c r="C3975">
        <v>0</v>
      </c>
    </row>
    <row r="3976" spans="1:3" x14ac:dyDescent="0.15">
      <c r="A3976">
        <v>1.7548909818287939E-4</v>
      </c>
      <c r="B3976">
        <v>0</v>
      </c>
      <c r="C3976">
        <v>0</v>
      </c>
    </row>
    <row r="3977" spans="1:3" x14ac:dyDescent="0.15">
      <c r="A3977">
        <v>1.794111449271441E-4</v>
      </c>
      <c r="B3977">
        <v>0</v>
      </c>
      <c r="C3977">
        <v>0</v>
      </c>
    </row>
    <row r="3978" spans="1:3" x14ac:dyDescent="0.15">
      <c r="A3978">
        <v>-5.8098412409890443E-5</v>
      </c>
      <c r="B3978">
        <v>0</v>
      </c>
      <c r="C3978">
        <v>0</v>
      </c>
    </row>
    <row r="3979" spans="1:3" x14ac:dyDescent="0.15">
      <c r="A3979">
        <v>3.0531157972291112E-4</v>
      </c>
      <c r="B3979">
        <v>0</v>
      </c>
      <c r="C3979">
        <v>0</v>
      </c>
    </row>
    <row r="3980" spans="1:3" x14ac:dyDescent="0.15">
      <c r="A3980">
        <v>2.4558068253099918E-4</v>
      </c>
      <c r="B3980">
        <v>0</v>
      </c>
      <c r="C3980">
        <v>0</v>
      </c>
    </row>
    <row r="3981" spans="1:3" x14ac:dyDescent="0.15">
      <c r="A3981">
        <v>6.0685852076858282E-5</v>
      </c>
      <c r="B3981">
        <v>0</v>
      </c>
      <c r="C3981">
        <v>0</v>
      </c>
    </row>
    <row r="3982" spans="1:3" x14ac:dyDescent="0.15">
      <c r="A3982">
        <v>9.136809385381639E-4</v>
      </c>
      <c r="B3982">
        <v>0</v>
      </c>
      <c r="C3982">
        <v>0</v>
      </c>
    </row>
    <row r="3983" spans="1:3" x14ac:dyDescent="0.15">
      <c r="A3983">
        <v>-1.0388330701971431E-4</v>
      </c>
      <c r="B3983">
        <v>0</v>
      </c>
      <c r="C3983">
        <v>0</v>
      </c>
    </row>
    <row r="3984" spans="1:3" x14ac:dyDescent="0.15">
      <c r="A3984">
        <v>1.4350157289300111E-4</v>
      </c>
      <c r="B3984">
        <v>0</v>
      </c>
      <c r="C3984">
        <v>0</v>
      </c>
    </row>
    <row r="3985" spans="1:3" x14ac:dyDescent="0.15">
      <c r="A3985">
        <v>2.5989394634962082E-4</v>
      </c>
      <c r="B3985">
        <v>0</v>
      </c>
      <c r="C3985">
        <v>0</v>
      </c>
    </row>
    <row r="3986" spans="1:3" x14ac:dyDescent="0.15">
      <c r="A3986">
        <v>-1.6021505871322009E-4</v>
      </c>
      <c r="B3986">
        <v>0</v>
      </c>
      <c r="C3986">
        <v>0</v>
      </c>
    </row>
    <row r="3987" spans="1:3" x14ac:dyDescent="0.15">
      <c r="A3987">
        <v>-3.112180856987834E-4</v>
      </c>
      <c r="B3987">
        <v>0</v>
      </c>
      <c r="C3987">
        <v>0</v>
      </c>
    </row>
    <row r="3988" spans="1:3" x14ac:dyDescent="0.15">
      <c r="A3988">
        <v>-3.2130218460224569E-4</v>
      </c>
      <c r="B3988">
        <v>0</v>
      </c>
      <c r="C3988">
        <v>0</v>
      </c>
    </row>
    <row r="3989" spans="1:3" x14ac:dyDescent="0.15">
      <c r="A3989">
        <v>4.9951195251196623E-4</v>
      </c>
      <c r="B3989">
        <v>0</v>
      </c>
      <c r="C3989">
        <v>0</v>
      </c>
    </row>
    <row r="3990" spans="1:3" x14ac:dyDescent="0.15">
      <c r="A3990">
        <v>-1.3029726915192439E-6</v>
      </c>
      <c r="B3990">
        <v>0</v>
      </c>
      <c r="C3990">
        <v>0</v>
      </c>
    </row>
    <row r="3991" spans="1:3" x14ac:dyDescent="0.15">
      <c r="A3991">
        <v>3.4278880775673308E-5</v>
      </c>
      <c r="B3991">
        <v>0</v>
      </c>
      <c r="C3991">
        <v>0</v>
      </c>
    </row>
    <row r="3992" spans="1:3" x14ac:dyDescent="0.15">
      <c r="A3992">
        <v>-3.6602001637220383E-4</v>
      </c>
      <c r="B3992">
        <v>0</v>
      </c>
      <c r="C3992">
        <v>0</v>
      </c>
    </row>
    <row r="3993" spans="1:3" x14ac:dyDescent="0.15">
      <c r="A3993">
        <v>4.7683186130598187E-4</v>
      </c>
      <c r="B3993">
        <v>0</v>
      </c>
      <c r="C3993">
        <v>0</v>
      </c>
    </row>
    <row r="3994" spans="1:3" x14ac:dyDescent="0.15">
      <c r="A3994">
        <v>2.4182243214454499E-4</v>
      </c>
      <c r="B3994">
        <v>0</v>
      </c>
      <c r="C3994">
        <v>0</v>
      </c>
    </row>
    <row r="3995" spans="1:3" x14ac:dyDescent="0.15">
      <c r="A3995">
        <v>-7.6830518082715571E-5</v>
      </c>
      <c r="B3995">
        <v>0</v>
      </c>
      <c r="C3995">
        <v>0</v>
      </c>
    </row>
    <row r="3996" spans="1:3" x14ac:dyDescent="0.15">
      <c r="A3996">
        <v>1.3381137978285551E-4</v>
      </c>
      <c r="B3996">
        <v>0</v>
      </c>
      <c r="C3996">
        <v>0</v>
      </c>
    </row>
    <row r="3997" spans="1:3" x14ac:dyDescent="0.15">
      <c r="A3997">
        <v>-4.2801577365025878E-5</v>
      </c>
      <c r="B3997">
        <v>0</v>
      </c>
      <c r="C3997">
        <v>0</v>
      </c>
    </row>
    <row r="3998" spans="1:3" x14ac:dyDescent="0.15">
      <c r="A3998">
        <v>1.08925742097199E-4</v>
      </c>
      <c r="B3998">
        <v>0</v>
      </c>
      <c r="C3998">
        <v>0</v>
      </c>
    </row>
    <row r="3999" spans="1:3" x14ac:dyDescent="0.15">
      <c r="A3999">
        <v>-4.3308781459927559E-4</v>
      </c>
      <c r="B3999">
        <v>0</v>
      </c>
      <c r="C3999">
        <v>0</v>
      </c>
    </row>
    <row r="4000" spans="1:3" x14ac:dyDescent="0.15">
      <c r="A4000">
        <v>-1.8270412692800159E-4</v>
      </c>
      <c r="B4000">
        <v>0</v>
      </c>
      <c r="C4000">
        <v>0</v>
      </c>
    </row>
    <row r="4001" spans="1:3" x14ac:dyDescent="0.15">
      <c r="A4001">
        <v>-4.429187101777643E-4</v>
      </c>
      <c r="B4001">
        <v>0</v>
      </c>
      <c r="C4001">
        <v>0</v>
      </c>
    </row>
    <row r="4002" spans="1:3" x14ac:dyDescent="0.15">
      <c r="A4002">
        <v>-1.2856604007538411E-4</v>
      </c>
      <c r="B4002">
        <v>0</v>
      </c>
      <c r="C4002">
        <v>0</v>
      </c>
    </row>
    <row r="4003" spans="1:3" x14ac:dyDescent="0.15">
      <c r="A4003">
        <v>2.2815163538325581E-4</v>
      </c>
      <c r="B4003">
        <v>0</v>
      </c>
      <c r="C4003">
        <v>0</v>
      </c>
    </row>
    <row r="4004" spans="1:3" x14ac:dyDescent="0.15">
      <c r="A4004">
        <v>1.517160999355838E-4</v>
      </c>
      <c r="B4004">
        <v>0</v>
      </c>
      <c r="C4004">
        <v>0</v>
      </c>
    </row>
    <row r="4005" spans="1:3" x14ac:dyDescent="0.15">
      <c r="A4005">
        <v>4.8909912584349513E-4</v>
      </c>
      <c r="B4005">
        <v>0</v>
      </c>
      <c r="C4005">
        <v>0</v>
      </c>
    </row>
    <row r="4006" spans="1:3" x14ac:dyDescent="0.15">
      <c r="A4006">
        <v>3.7875975976930931E-5</v>
      </c>
      <c r="B4006">
        <v>0</v>
      </c>
      <c r="C4006">
        <v>0</v>
      </c>
    </row>
    <row r="4007" spans="1:3" x14ac:dyDescent="0.15">
      <c r="A4007">
        <v>6.6948228050023317E-4</v>
      </c>
      <c r="B4007">
        <v>0</v>
      </c>
      <c r="C4007">
        <v>0</v>
      </c>
    </row>
    <row r="4008" spans="1:3" x14ac:dyDescent="0.15">
      <c r="A4008">
        <v>-1.7485395801486451E-5</v>
      </c>
      <c r="B4008">
        <v>0</v>
      </c>
      <c r="C4008">
        <v>0</v>
      </c>
    </row>
    <row r="4009" spans="1:3" x14ac:dyDescent="0.15">
      <c r="A4009">
        <v>8.3874190750066191E-5</v>
      </c>
      <c r="B4009">
        <v>0</v>
      </c>
      <c r="C4009">
        <v>0</v>
      </c>
    </row>
    <row r="4010" spans="1:3" x14ac:dyDescent="0.15">
      <c r="A4010">
        <v>-2.5046552764251828E-4</v>
      </c>
      <c r="B4010">
        <v>0</v>
      </c>
      <c r="C4010">
        <v>0</v>
      </c>
    </row>
    <row r="4011" spans="1:3" x14ac:dyDescent="0.15">
      <c r="A4011">
        <v>2.8013146948069329E-4</v>
      </c>
      <c r="B4011">
        <v>0</v>
      </c>
      <c r="C4011">
        <v>0</v>
      </c>
    </row>
    <row r="4012" spans="1:3" x14ac:dyDescent="0.15">
      <c r="A4012">
        <v>-4.1068583959713578E-4</v>
      </c>
      <c r="B4012">
        <v>0</v>
      </c>
      <c r="C4012">
        <v>0</v>
      </c>
    </row>
    <row r="4013" spans="1:3" x14ac:dyDescent="0.15">
      <c r="A4013">
        <v>2.4875457165762782E-4</v>
      </c>
      <c r="B4013">
        <v>0</v>
      </c>
      <c r="C4013">
        <v>0</v>
      </c>
    </row>
    <row r="4014" spans="1:3" x14ac:dyDescent="0.15">
      <c r="A4014">
        <v>3.4127585240639752E-4</v>
      </c>
      <c r="B4014">
        <v>0</v>
      </c>
      <c r="C4014">
        <v>0</v>
      </c>
    </row>
    <row r="4015" spans="1:3" x14ac:dyDescent="0.15">
      <c r="A4015">
        <v>-4.4893240556120872E-6</v>
      </c>
      <c r="B4015">
        <v>0</v>
      </c>
      <c r="C4015">
        <v>0</v>
      </c>
    </row>
    <row r="4016" spans="1:3" x14ac:dyDescent="0.15">
      <c r="A4016">
        <v>-1.6022318959585391E-5</v>
      </c>
      <c r="B4016">
        <v>0</v>
      </c>
      <c r="C4016">
        <v>0</v>
      </c>
    </row>
    <row r="4017" spans="1:3" x14ac:dyDescent="0.15">
      <c r="A4017">
        <v>1.5738041838631031E-4</v>
      </c>
      <c r="B4017">
        <v>0</v>
      </c>
      <c r="C4017">
        <v>0</v>
      </c>
    </row>
    <row r="4018" spans="1:3" x14ac:dyDescent="0.15">
      <c r="A4018">
        <v>2.6647414779290562E-4</v>
      </c>
      <c r="B4018">
        <v>0</v>
      </c>
      <c r="C4018">
        <v>0</v>
      </c>
    </row>
    <row r="4019" spans="1:3" x14ac:dyDescent="0.15">
      <c r="A4019">
        <v>4.3730810284614558E-4</v>
      </c>
      <c r="B4019">
        <v>0</v>
      </c>
      <c r="C4019">
        <v>0</v>
      </c>
    </row>
    <row r="4020" spans="1:3" x14ac:dyDescent="0.15">
      <c r="A4020">
        <v>2.794777974486351E-4</v>
      </c>
      <c r="B4020">
        <v>0</v>
      </c>
      <c r="C4020">
        <v>0</v>
      </c>
    </row>
    <row r="4021" spans="1:3" x14ac:dyDescent="0.15">
      <c r="A4021">
        <v>4.2569477045617532E-6</v>
      </c>
      <c r="B4021">
        <v>0</v>
      </c>
      <c r="C4021">
        <v>0</v>
      </c>
    </row>
    <row r="4022" spans="1:3" x14ac:dyDescent="0.15">
      <c r="A4022">
        <v>4.4326551142148668E-4</v>
      </c>
      <c r="B4022">
        <v>0</v>
      </c>
      <c r="C4022">
        <v>0</v>
      </c>
    </row>
    <row r="4023" spans="1:3" x14ac:dyDescent="0.15">
      <c r="A4023">
        <v>-2.37425891100429E-4</v>
      </c>
      <c r="B4023">
        <v>0</v>
      </c>
      <c r="C4023">
        <v>0</v>
      </c>
    </row>
    <row r="4024" spans="1:3" x14ac:dyDescent="0.15">
      <c r="A4024">
        <v>5.1179429283365607E-4</v>
      </c>
      <c r="B4024">
        <v>0</v>
      </c>
      <c r="C4024">
        <v>0</v>
      </c>
    </row>
    <row r="4025" spans="1:3" x14ac:dyDescent="0.15">
      <c r="A4025">
        <v>4.0036355494521558E-4</v>
      </c>
      <c r="B4025">
        <v>0</v>
      </c>
      <c r="C4025">
        <v>0</v>
      </c>
    </row>
    <row r="4026" spans="1:3" x14ac:dyDescent="0.15">
      <c r="A4026">
        <v>-1.541536767035723E-4</v>
      </c>
      <c r="B4026">
        <v>0</v>
      </c>
      <c r="C4026">
        <v>0</v>
      </c>
    </row>
    <row r="4027" spans="1:3" x14ac:dyDescent="0.15">
      <c r="A4027">
        <v>4.748280334752053E-4</v>
      </c>
      <c r="B4027">
        <v>0</v>
      </c>
      <c r="C4027">
        <v>0</v>
      </c>
    </row>
    <row r="4028" spans="1:3" x14ac:dyDescent="0.15">
      <c r="A4028">
        <v>5.2543525816872716E-4</v>
      </c>
      <c r="B4028">
        <v>0</v>
      </c>
      <c r="C4028">
        <v>0</v>
      </c>
    </row>
    <row r="4029" spans="1:3" x14ac:dyDescent="0.15">
      <c r="A4029">
        <v>1.890592830022797E-4</v>
      </c>
      <c r="B4029">
        <v>0</v>
      </c>
      <c r="C4029">
        <v>0</v>
      </c>
    </row>
    <row r="4030" spans="1:3" x14ac:dyDescent="0.15">
      <c r="A4030">
        <v>-1.197958990815096E-4</v>
      </c>
      <c r="B4030">
        <v>0</v>
      </c>
      <c r="C4030">
        <v>0</v>
      </c>
    </row>
    <row r="4031" spans="1:3" x14ac:dyDescent="0.15">
      <c r="A4031">
        <v>-2.9189613997004932E-4</v>
      </c>
      <c r="B4031">
        <v>0</v>
      </c>
      <c r="C4031">
        <v>0</v>
      </c>
    </row>
    <row r="4032" spans="1:3" x14ac:dyDescent="0.15">
      <c r="A4032">
        <v>1.0455888514115941E-5</v>
      </c>
      <c r="B4032">
        <v>0</v>
      </c>
      <c r="C4032">
        <v>0</v>
      </c>
    </row>
    <row r="4033" spans="1:3" x14ac:dyDescent="0.15">
      <c r="A4033">
        <v>-4.9013044917955995E-4</v>
      </c>
      <c r="B4033">
        <v>0</v>
      </c>
      <c r="C4033">
        <v>0</v>
      </c>
    </row>
    <row r="4034" spans="1:3" x14ac:dyDescent="0.15">
      <c r="A4034">
        <v>2.057855454040691E-4</v>
      </c>
      <c r="B4034">
        <v>0</v>
      </c>
      <c r="C4034">
        <v>0</v>
      </c>
    </row>
    <row r="4035" spans="1:3" x14ac:dyDescent="0.15">
      <c r="A4035">
        <v>-3.5800537443719799E-4</v>
      </c>
      <c r="B4035">
        <v>0</v>
      </c>
      <c r="C4035">
        <v>0</v>
      </c>
    </row>
    <row r="4036" spans="1:3" x14ac:dyDescent="0.15">
      <c r="A4036">
        <v>3.1825034966459498E-5</v>
      </c>
      <c r="B4036">
        <v>0</v>
      </c>
      <c r="C4036">
        <v>0</v>
      </c>
    </row>
    <row r="4037" spans="1:3" x14ac:dyDescent="0.15">
      <c r="A4037">
        <v>-1.3078415940981361E-4</v>
      </c>
      <c r="B4037">
        <v>0</v>
      </c>
      <c r="C4037">
        <v>0</v>
      </c>
    </row>
    <row r="4038" spans="1:3" x14ac:dyDescent="0.15">
      <c r="A4038">
        <v>3.5377632593736053E-4</v>
      </c>
      <c r="B4038">
        <v>0</v>
      </c>
      <c r="C4038">
        <v>0</v>
      </c>
    </row>
    <row r="4039" spans="1:3" x14ac:dyDescent="0.15">
      <c r="A4039">
        <v>2.15498967008898E-5</v>
      </c>
      <c r="B4039">
        <v>0</v>
      </c>
      <c r="C4039">
        <v>0</v>
      </c>
    </row>
    <row r="4040" spans="1:3" x14ac:dyDescent="0.15">
      <c r="A4040">
        <v>-2.101910795317963E-4</v>
      </c>
      <c r="B4040">
        <v>0</v>
      </c>
      <c r="C4040">
        <v>0</v>
      </c>
    </row>
    <row r="4041" spans="1:3" x14ac:dyDescent="0.15">
      <c r="A4041">
        <v>-1.6478115867357701E-4</v>
      </c>
      <c r="B4041">
        <v>0</v>
      </c>
      <c r="C4041">
        <v>0</v>
      </c>
    </row>
    <row r="4042" spans="1:3" x14ac:dyDescent="0.15">
      <c r="A4042">
        <v>4.1020150092663237E-5</v>
      </c>
      <c r="B4042">
        <v>0</v>
      </c>
      <c r="C4042">
        <v>0</v>
      </c>
    </row>
    <row r="4043" spans="1:3" x14ac:dyDescent="0.15">
      <c r="A4043">
        <v>-1.0087363625643769E-4</v>
      </c>
      <c r="B4043">
        <v>0</v>
      </c>
      <c r="C4043">
        <v>0</v>
      </c>
    </row>
    <row r="4044" spans="1:3" x14ac:dyDescent="0.15">
      <c r="A4044">
        <v>-1.798139855964109E-4</v>
      </c>
      <c r="B4044">
        <v>0</v>
      </c>
      <c r="C4044">
        <v>0</v>
      </c>
    </row>
    <row r="4045" spans="1:3" x14ac:dyDescent="0.15">
      <c r="A4045">
        <v>-4.8593032261123881E-5</v>
      </c>
      <c r="B4045">
        <v>0</v>
      </c>
      <c r="C4045">
        <v>0</v>
      </c>
    </row>
    <row r="4046" spans="1:3" x14ac:dyDescent="0.15">
      <c r="A4046">
        <v>1.8006049504037949E-4</v>
      </c>
      <c r="B4046">
        <v>0</v>
      </c>
      <c r="C4046">
        <v>0</v>
      </c>
    </row>
    <row r="4047" spans="1:3" x14ac:dyDescent="0.15">
      <c r="A4047">
        <v>2.0486814901232719E-4</v>
      </c>
      <c r="B4047">
        <v>0</v>
      </c>
      <c r="C4047">
        <v>0</v>
      </c>
    </row>
    <row r="4048" spans="1:3" x14ac:dyDescent="0.15">
      <c r="A4048">
        <v>-1.3815921556670219E-4</v>
      </c>
      <c r="B4048">
        <v>0</v>
      </c>
      <c r="C4048">
        <v>0</v>
      </c>
    </row>
    <row r="4049" spans="1:3" x14ac:dyDescent="0.15">
      <c r="A4049">
        <v>-3.5933591425418848E-4</v>
      </c>
      <c r="B4049">
        <v>0</v>
      </c>
      <c r="C4049">
        <v>0</v>
      </c>
    </row>
    <row r="4050" spans="1:3" x14ac:dyDescent="0.15">
      <c r="A4050">
        <v>3.1138895428739488E-4</v>
      </c>
      <c r="B4050">
        <v>0</v>
      </c>
      <c r="C4050">
        <v>0</v>
      </c>
    </row>
    <row r="4051" spans="1:3" x14ac:dyDescent="0.15">
      <c r="A4051">
        <v>4.3400758295319969E-4</v>
      </c>
      <c r="B4051">
        <v>0</v>
      </c>
      <c r="C4051">
        <v>0</v>
      </c>
    </row>
    <row r="4052" spans="1:3" x14ac:dyDescent="0.15">
      <c r="A4052">
        <v>1.369450765196234E-4</v>
      </c>
      <c r="B4052">
        <v>0</v>
      </c>
      <c r="C4052">
        <v>0</v>
      </c>
    </row>
    <row r="4053" spans="1:3" x14ac:dyDescent="0.15">
      <c r="A4053">
        <v>2.3009700817056E-4</v>
      </c>
      <c r="B4053">
        <v>0</v>
      </c>
      <c r="C4053">
        <v>0</v>
      </c>
    </row>
    <row r="4054" spans="1:3" x14ac:dyDescent="0.15">
      <c r="A4054">
        <v>-2.042928972514346E-4</v>
      </c>
      <c r="B4054">
        <v>0</v>
      </c>
      <c r="C4054">
        <v>0</v>
      </c>
    </row>
    <row r="4055" spans="1:3" x14ac:dyDescent="0.15">
      <c r="A4055">
        <v>2.6588121545501048E-4</v>
      </c>
      <c r="B4055">
        <v>0</v>
      </c>
      <c r="C4055">
        <v>0</v>
      </c>
    </row>
    <row r="4056" spans="1:3" x14ac:dyDescent="0.15">
      <c r="A4056">
        <v>1.734913676045835E-4</v>
      </c>
      <c r="B4056">
        <v>0</v>
      </c>
      <c r="C4056">
        <v>0</v>
      </c>
    </row>
    <row r="4057" spans="1:3" x14ac:dyDescent="0.15">
      <c r="A4057">
        <v>3.9212038973346353E-4</v>
      </c>
      <c r="B4057">
        <v>0</v>
      </c>
      <c r="C4057">
        <v>0</v>
      </c>
    </row>
    <row r="4058" spans="1:3" x14ac:dyDescent="0.15">
      <c r="A4058">
        <v>3.3942109439522028E-5</v>
      </c>
      <c r="B4058">
        <v>0</v>
      </c>
      <c r="C4058">
        <v>0</v>
      </c>
    </row>
    <row r="4059" spans="1:3" x14ac:dyDescent="0.15">
      <c r="A4059">
        <v>1.093171813408844E-4</v>
      </c>
      <c r="B4059">
        <v>0</v>
      </c>
      <c r="C4059">
        <v>0</v>
      </c>
    </row>
    <row r="4060" spans="1:3" x14ac:dyDescent="0.15">
      <c r="A4060">
        <v>2.9074703343212599E-4</v>
      </c>
      <c r="B4060">
        <v>0</v>
      </c>
      <c r="C4060">
        <v>0</v>
      </c>
    </row>
    <row r="4061" spans="1:3" x14ac:dyDescent="0.15">
      <c r="A4061">
        <v>1.4142358850222081E-4</v>
      </c>
      <c r="B4061">
        <v>0</v>
      </c>
      <c r="C4061">
        <v>0</v>
      </c>
    </row>
    <row r="4062" spans="1:3" x14ac:dyDescent="0.15">
      <c r="A4062">
        <v>3.8397606112994248E-4</v>
      </c>
      <c r="B4062">
        <v>0</v>
      </c>
      <c r="C4062">
        <v>0</v>
      </c>
    </row>
    <row r="4063" spans="1:3" x14ac:dyDescent="0.15">
      <c r="A4063">
        <v>4.0642713429406291E-4</v>
      </c>
      <c r="B4063">
        <v>0</v>
      </c>
      <c r="C4063">
        <v>0</v>
      </c>
    </row>
    <row r="4064" spans="1:3" x14ac:dyDescent="0.15">
      <c r="A4064">
        <v>-3.9123414899222547E-4</v>
      </c>
      <c r="B4064">
        <v>0</v>
      </c>
      <c r="C4064">
        <v>0</v>
      </c>
    </row>
    <row r="4065" spans="1:3" x14ac:dyDescent="0.15">
      <c r="A4065">
        <v>-3.6373364855535328E-4</v>
      </c>
      <c r="B4065">
        <v>0</v>
      </c>
      <c r="C4065">
        <v>0</v>
      </c>
    </row>
    <row r="4066" spans="1:3" x14ac:dyDescent="0.15">
      <c r="A4066">
        <v>3.7896967842243612E-4</v>
      </c>
      <c r="B4066">
        <v>0</v>
      </c>
      <c r="C4066">
        <v>0</v>
      </c>
    </row>
    <row r="4067" spans="1:3" x14ac:dyDescent="0.15">
      <c r="A4067">
        <v>-2.4707580450922251E-5</v>
      </c>
      <c r="B4067">
        <v>0</v>
      </c>
      <c r="C4067">
        <v>0</v>
      </c>
    </row>
    <row r="4068" spans="1:3" x14ac:dyDescent="0.15">
      <c r="A4068">
        <v>3.9527943590655917E-4</v>
      </c>
      <c r="B4068">
        <v>0</v>
      </c>
      <c r="C4068">
        <v>0</v>
      </c>
    </row>
    <row r="4069" spans="1:3" x14ac:dyDescent="0.15">
      <c r="A4069">
        <v>3.1929215765558178E-4</v>
      </c>
      <c r="B4069">
        <v>0</v>
      </c>
      <c r="C4069">
        <v>0</v>
      </c>
    </row>
    <row r="4070" spans="1:3" x14ac:dyDescent="0.15">
      <c r="A4070">
        <v>-7.2957111115101725E-5</v>
      </c>
      <c r="B4070">
        <v>0</v>
      </c>
      <c r="C4070">
        <v>0</v>
      </c>
    </row>
    <row r="4071" spans="1:3" x14ac:dyDescent="0.15">
      <c r="A4071">
        <v>-5.5296963546425104E-4</v>
      </c>
      <c r="B4071">
        <v>0</v>
      </c>
      <c r="C4071">
        <v>0</v>
      </c>
    </row>
    <row r="4072" spans="1:3" x14ac:dyDescent="0.15">
      <c r="A4072">
        <v>-1.845130755100399E-4</v>
      </c>
      <c r="B4072">
        <v>0</v>
      </c>
      <c r="C4072">
        <v>0</v>
      </c>
    </row>
    <row r="4073" spans="1:3" x14ac:dyDescent="0.15">
      <c r="A4073">
        <v>-9.4377319328486919E-6</v>
      </c>
      <c r="B4073">
        <v>0</v>
      </c>
      <c r="C4073">
        <v>0</v>
      </c>
    </row>
    <row r="4074" spans="1:3" x14ac:dyDescent="0.15">
      <c r="A4074">
        <v>-1.2738190707750621E-4</v>
      </c>
      <c r="B4074">
        <v>0</v>
      </c>
      <c r="C4074">
        <v>0</v>
      </c>
    </row>
    <row r="4075" spans="1:3" x14ac:dyDescent="0.15">
      <c r="A4075">
        <v>-2.0627463527489451E-4</v>
      </c>
      <c r="B4075">
        <v>0</v>
      </c>
      <c r="C4075">
        <v>0</v>
      </c>
    </row>
    <row r="4076" spans="1:3" x14ac:dyDescent="0.15">
      <c r="A4076">
        <v>4.6305976866278797E-5</v>
      </c>
      <c r="B4076">
        <v>0</v>
      </c>
      <c r="C4076">
        <v>0</v>
      </c>
    </row>
    <row r="4077" spans="1:3" x14ac:dyDescent="0.15">
      <c r="A4077">
        <v>-1.7847355047706509E-4</v>
      </c>
      <c r="B4077">
        <v>0</v>
      </c>
      <c r="C4077">
        <v>0</v>
      </c>
    </row>
    <row r="4078" spans="1:3" x14ac:dyDescent="0.15">
      <c r="A4078">
        <v>1.9506247190292919E-4</v>
      </c>
      <c r="B4078">
        <v>0</v>
      </c>
      <c r="C4078">
        <v>0</v>
      </c>
    </row>
    <row r="4079" spans="1:3" x14ac:dyDescent="0.15">
      <c r="A4079">
        <v>-3.0677972245030111E-4</v>
      </c>
      <c r="B4079">
        <v>0</v>
      </c>
      <c r="C4079">
        <v>0</v>
      </c>
    </row>
    <row r="4080" spans="1:3" x14ac:dyDescent="0.15">
      <c r="A4080">
        <v>-9.2813585069961846E-5</v>
      </c>
      <c r="B4080">
        <v>0</v>
      </c>
      <c r="C4080">
        <v>0</v>
      </c>
    </row>
    <row r="4081" spans="1:3" x14ac:dyDescent="0.15">
      <c r="A4081">
        <v>1.031577703543007E-4</v>
      </c>
      <c r="B4081">
        <v>0</v>
      </c>
      <c r="C4081">
        <v>0</v>
      </c>
    </row>
    <row r="4082" spans="1:3" x14ac:dyDescent="0.15">
      <c r="A4082">
        <v>-1.889369741547853E-4</v>
      </c>
      <c r="B4082">
        <v>0</v>
      </c>
      <c r="C4082">
        <v>0</v>
      </c>
    </row>
    <row r="4083" spans="1:3" x14ac:dyDescent="0.15">
      <c r="A4083">
        <v>1.215895099448971E-4</v>
      </c>
      <c r="B4083">
        <v>0</v>
      </c>
      <c r="C4083">
        <v>0</v>
      </c>
    </row>
    <row r="4084" spans="1:3" x14ac:dyDescent="0.15">
      <c r="A4084">
        <v>-5.094168009236455E-4</v>
      </c>
      <c r="B4084">
        <v>0</v>
      </c>
      <c r="C4084">
        <v>0</v>
      </c>
    </row>
    <row r="4085" spans="1:3" x14ac:dyDescent="0.15">
      <c r="A4085">
        <v>5.4712826386094093E-4</v>
      </c>
      <c r="B4085">
        <v>0</v>
      </c>
      <c r="C4085">
        <v>0</v>
      </c>
    </row>
    <row r="4086" spans="1:3" x14ac:dyDescent="0.15">
      <c r="A4086">
        <v>-1.4129113696981219E-4</v>
      </c>
      <c r="B4086">
        <v>0</v>
      </c>
      <c r="C4086">
        <v>0</v>
      </c>
    </row>
    <row r="4087" spans="1:3" x14ac:dyDescent="0.15">
      <c r="A4087">
        <v>2.4469741038046783E-4</v>
      </c>
      <c r="B4087">
        <v>0</v>
      </c>
      <c r="C4087">
        <v>0</v>
      </c>
    </row>
    <row r="4088" spans="1:3" x14ac:dyDescent="0.15">
      <c r="A4088">
        <v>-1.310925290454179E-4</v>
      </c>
      <c r="B4088">
        <v>0</v>
      </c>
      <c r="C4088">
        <v>0</v>
      </c>
    </row>
    <row r="4089" spans="1:3" x14ac:dyDescent="0.15">
      <c r="A4089">
        <v>4.7668415936641401E-4</v>
      </c>
      <c r="B4089">
        <v>0</v>
      </c>
      <c r="C4089">
        <v>0</v>
      </c>
    </row>
    <row r="4090" spans="1:3" x14ac:dyDescent="0.15">
      <c r="A4090">
        <v>1.6203150153160101E-4</v>
      </c>
      <c r="B4090">
        <v>0</v>
      </c>
      <c r="C4090">
        <v>0</v>
      </c>
    </row>
    <row r="4091" spans="1:3" x14ac:dyDescent="0.15">
      <c r="A4091">
        <v>1.147811344708316E-4</v>
      </c>
      <c r="B4091">
        <v>0</v>
      </c>
      <c r="C4091">
        <v>0</v>
      </c>
    </row>
    <row r="4092" spans="1:3" x14ac:dyDescent="0.15">
      <c r="A4092">
        <v>-3.2604529405944049E-4</v>
      </c>
      <c r="B4092">
        <v>0</v>
      </c>
      <c r="C4092">
        <v>0</v>
      </c>
    </row>
    <row r="4093" spans="1:3" x14ac:dyDescent="0.15">
      <c r="A4093">
        <v>1.6243124264292419E-4</v>
      </c>
      <c r="B4093">
        <v>0</v>
      </c>
      <c r="C4093">
        <v>0</v>
      </c>
    </row>
    <row r="4094" spans="1:3" x14ac:dyDescent="0.15">
      <c r="A4094">
        <v>1.338525034952909E-4</v>
      </c>
      <c r="B4094">
        <v>0</v>
      </c>
      <c r="C4094">
        <v>0</v>
      </c>
    </row>
    <row r="4095" spans="1:3" x14ac:dyDescent="0.15">
      <c r="A4095">
        <v>-1.5056943811941889E-4</v>
      </c>
      <c r="B4095">
        <v>0</v>
      </c>
      <c r="C4095">
        <v>0</v>
      </c>
    </row>
    <row r="4096" spans="1:3" x14ac:dyDescent="0.15">
      <c r="A4096">
        <v>4.7860294580459589E-4</v>
      </c>
      <c r="B4096">
        <v>0</v>
      </c>
      <c r="C4096">
        <v>0</v>
      </c>
    </row>
    <row r="4097" spans="1:3" x14ac:dyDescent="0.15">
      <c r="A4097">
        <v>-2.0212470553815359E-4</v>
      </c>
      <c r="B4097">
        <v>0</v>
      </c>
      <c r="C4097">
        <v>0</v>
      </c>
    </row>
    <row r="4098" spans="1:3" x14ac:dyDescent="0.15">
      <c r="A4098">
        <v>4.8455176874995232E-4</v>
      </c>
      <c r="B4098">
        <v>0</v>
      </c>
      <c r="C4098">
        <v>0</v>
      </c>
    </row>
    <row r="4099" spans="1:3" x14ac:dyDescent="0.15">
      <c r="A4099">
        <v>9.9295111795072444E-6</v>
      </c>
      <c r="B4099">
        <v>0</v>
      </c>
      <c r="C4099">
        <v>0</v>
      </c>
    </row>
    <row r="4100" spans="1:3" x14ac:dyDescent="0.15">
      <c r="A4100">
        <v>1.134389822254889E-4</v>
      </c>
      <c r="B4100">
        <v>0</v>
      </c>
      <c r="C4100">
        <v>0</v>
      </c>
    </row>
    <row r="4101" spans="1:3" x14ac:dyDescent="0.15">
      <c r="A4101">
        <v>6.7189510446041822E-4</v>
      </c>
      <c r="B4101">
        <v>0</v>
      </c>
      <c r="C4101">
        <v>0</v>
      </c>
    </row>
    <row r="4102" spans="1:3" x14ac:dyDescent="0.15">
      <c r="A4102">
        <v>3.9314236346399412E-5</v>
      </c>
      <c r="B4102">
        <v>0</v>
      </c>
      <c r="C4102">
        <v>0</v>
      </c>
    </row>
    <row r="4103" spans="1:3" x14ac:dyDescent="0.15">
      <c r="A4103">
        <v>8.6232794274110347E-5</v>
      </c>
      <c r="B4103">
        <v>0</v>
      </c>
      <c r="C4103">
        <v>0</v>
      </c>
    </row>
    <row r="4104" spans="1:3" x14ac:dyDescent="0.15">
      <c r="A4104">
        <v>7.1828527143225074E-4</v>
      </c>
      <c r="B4104">
        <v>0</v>
      </c>
      <c r="C4104">
        <v>0</v>
      </c>
    </row>
    <row r="4105" spans="1:3" x14ac:dyDescent="0.15">
      <c r="A4105">
        <v>5.6302949815290049E-5</v>
      </c>
      <c r="B4105">
        <v>0</v>
      </c>
      <c r="C4105">
        <v>0</v>
      </c>
    </row>
    <row r="4106" spans="1:3" x14ac:dyDescent="0.15">
      <c r="A4106">
        <v>7.0986949140205979E-4</v>
      </c>
      <c r="B4106">
        <v>0</v>
      </c>
      <c r="C4106">
        <v>0</v>
      </c>
    </row>
    <row r="4107" spans="1:3" x14ac:dyDescent="0.15">
      <c r="A4107">
        <v>3.5766139626502991E-4</v>
      </c>
      <c r="B4107">
        <v>0</v>
      </c>
      <c r="C4107">
        <v>0</v>
      </c>
    </row>
    <row r="4108" spans="1:3" x14ac:dyDescent="0.15">
      <c r="A4108">
        <v>1.0755344992503519E-3</v>
      </c>
      <c r="B4108">
        <v>0</v>
      </c>
      <c r="C4108">
        <v>0</v>
      </c>
    </row>
    <row r="4109" spans="1:3" x14ac:dyDescent="0.15">
      <c r="A4109">
        <v>1.1079448740929369E-3</v>
      </c>
      <c r="B4109">
        <v>0</v>
      </c>
      <c r="C4109">
        <v>0</v>
      </c>
    </row>
    <row r="4110" spans="1:3" x14ac:dyDescent="0.15">
      <c r="A4110">
        <v>1.011527376249433E-3</v>
      </c>
      <c r="B4110">
        <v>0</v>
      </c>
      <c r="C4110">
        <v>0</v>
      </c>
    </row>
    <row r="4111" spans="1:3" x14ac:dyDescent="0.15">
      <c r="A4111">
        <v>1.5256899641826751E-3</v>
      </c>
      <c r="B4111">
        <v>0</v>
      </c>
      <c r="C4111">
        <v>0</v>
      </c>
    </row>
    <row r="4112" spans="1:3" x14ac:dyDescent="0.15">
      <c r="A4112">
        <v>1.702195964753628E-3</v>
      </c>
      <c r="B4112">
        <v>0</v>
      </c>
      <c r="C4112">
        <v>0</v>
      </c>
    </row>
    <row r="4113" spans="1:3" x14ac:dyDescent="0.15">
      <c r="A4113">
        <v>1.740803243592381E-3</v>
      </c>
      <c r="B4113">
        <v>0</v>
      </c>
      <c r="C4113">
        <v>0</v>
      </c>
    </row>
    <row r="4114" spans="1:3" x14ac:dyDescent="0.15">
      <c r="A4114">
        <v>-3.4165389835834503E-2</v>
      </c>
      <c r="B4114">
        <v>-2.331041544675827E-2</v>
      </c>
      <c r="C4114">
        <v>-2.331041544675827E-2</v>
      </c>
    </row>
    <row r="4115" spans="1:3" x14ac:dyDescent="0.15">
      <c r="A4115">
        <v>-3.603634238243103E-2</v>
      </c>
      <c r="B4115">
        <v>-1.6583368182182309E-2</v>
      </c>
      <c r="C4115">
        <v>-1.6583368182182309E-2</v>
      </c>
    </row>
    <row r="4116" spans="1:3" x14ac:dyDescent="0.15">
      <c r="A4116">
        <v>-3.611716628074646E-2</v>
      </c>
      <c r="B4116">
        <v>-1.0960834100842479E-2</v>
      </c>
      <c r="C4116">
        <v>-1.0960834100842479E-2</v>
      </c>
    </row>
    <row r="4117" spans="1:3" x14ac:dyDescent="0.15">
      <c r="A4117">
        <v>-3.4887995570898063E-2</v>
      </c>
      <c r="B4117">
        <v>-1.426502503454685E-2</v>
      </c>
      <c r="C4117">
        <v>-1.426502503454685E-2</v>
      </c>
    </row>
    <row r="4118" spans="1:3" x14ac:dyDescent="0.15">
      <c r="A4118">
        <v>-3.6404218524694443E-2</v>
      </c>
      <c r="B4118">
        <v>-2.631175518035889E-2</v>
      </c>
      <c r="C4118">
        <v>-2.631175518035889E-2</v>
      </c>
    </row>
    <row r="4119" spans="1:3" x14ac:dyDescent="0.15">
      <c r="A4119">
        <v>-3.9834547787904739E-2</v>
      </c>
      <c r="B4119">
        <v>-4.0677513927221298E-2</v>
      </c>
      <c r="C4119">
        <v>-4.0677513927221298E-2</v>
      </c>
    </row>
    <row r="4120" spans="1:3" x14ac:dyDescent="0.15">
      <c r="A4120">
        <v>-4.1736319661140442E-2</v>
      </c>
      <c r="B4120">
        <v>-4.6661127358675003E-2</v>
      </c>
      <c r="C4120">
        <v>-4.6661127358675003E-2</v>
      </c>
    </row>
    <row r="4121" spans="1:3" x14ac:dyDescent="0.15">
      <c r="A4121">
        <v>-4.1310638189315803E-2</v>
      </c>
      <c r="B4121">
        <v>-4.3296471238136292E-2</v>
      </c>
      <c r="C4121">
        <v>-4.3296471238136292E-2</v>
      </c>
    </row>
    <row r="4122" spans="1:3" x14ac:dyDescent="0.15">
      <c r="A4122">
        <v>-3.9710503071546548E-2</v>
      </c>
      <c r="B4122">
        <v>-4.0734723210334778E-2</v>
      </c>
      <c r="C4122">
        <v>-4.0734723210334778E-2</v>
      </c>
    </row>
    <row r="4123" spans="1:3" x14ac:dyDescent="0.15">
      <c r="A4123">
        <v>-3.7564687430858612E-2</v>
      </c>
      <c r="B4123">
        <v>-3.6591071635484702E-2</v>
      </c>
      <c r="C4123">
        <v>-3.6591071635484702E-2</v>
      </c>
    </row>
    <row r="4124" spans="1:3" x14ac:dyDescent="0.15">
      <c r="A4124">
        <v>-3.5549182444810867E-2</v>
      </c>
      <c r="B4124">
        <v>-2.8110438957810398E-2</v>
      </c>
      <c r="C4124">
        <v>-2.8110438957810398E-2</v>
      </c>
    </row>
    <row r="4125" spans="1:3" x14ac:dyDescent="0.15">
      <c r="A4125">
        <v>-3.4908432513475418E-2</v>
      </c>
      <c r="B4125">
        <v>-2.7850037440657619E-2</v>
      </c>
      <c r="C4125">
        <v>-2.7850037440657619E-2</v>
      </c>
    </row>
    <row r="4126" spans="1:3" x14ac:dyDescent="0.15">
      <c r="A4126">
        <v>-3.4767337143421173E-2</v>
      </c>
      <c r="B4126">
        <v>-3.1577851623296738E-2</v>
      </c>
      <c r="C4126">
        <v>-3.1577851623296738E-2</v>
      </c>
    </row>
    <row r="4127" spans="1:3" x14ac:dyDescent="0.15">
      <c r="A4127">
        <v>-3.3110514283180237E-2</v>
      </c>
      <c r="B4127">
        <v>-2.5003828108310699E-2</v>
      </c>
      <c r="C4127">
        <v>-2.5003828108310699E-2</v>
      </c>
    </row>
    <row r="4128" spans="1:3" x14ac:dyDescent="0.15">
      <c r="A4128">
        <v>-3.0527755618095401E-2</v>
      </c>
      <c r="B4128">
        <v>-1.543892454355955E-2</v>
      </c>
      <c r="C4128">
        <v>-1.543892454355955E-2</v>
      </c>
    </row>
    <row r="4129" spans="1:3" x14ac:dyDescent="0.15">
      <c r="A4129">
        <v>-2.8035083785653111E-2</v>
      </c>
      <c r="B4129">
        <v>-1.0608537122607229E-2</v>
      </c>
      <c r="C4129">
        <v>-1.0608537122607229E-2</v>
      </c>
    </row>
    <row r="4130" spans="1:3" x14ac:dyDescent="0.15">
      <c r="A4130">
        <v>-2.6673762127757069E-2</v>
      </c>
      <c r="B4130">
        <v>-7.0835724472999573E-3</v>
      </c>
      <c r="C4130">
        <v>-7.0835724472999573E-3</v>
      </c>
    </row>
    <row r="4131" spans="1:3" x14ac:dyDescent="0.15">
      <c r="A4131">
        <v>-2.728386782109737E-2</v>
      </c>
      <c r="B4131">
        <v>-6.0748718678951263E-3</v>
      </c>
      <c r="C4131">
        <v>-6.0748718678951263E-3</v>
      </c>
    </row>
    <row r="4132" spans="1:3" x14ac:dyDescent="0.15">
      <c r="A4132">
        <v>-2.9165098443627361E-2</v>
      </c>
      <c r="B4132">
        <v>-6.4893201924860477E-3</v>
      </c>
      <c r="C4132">
        <v>-6.4893201924860477E-3</v>
      </c>
    </row>
    <row r="4133" spans="1:3" x14ac:dyDescent="0.15">
      <c r="A4133">
        <v>-2.76363231241703E-2</v>
      </c>
      <c r="B4133">
        <v>-2.2808685898780818E-3</v>
      </c>
      <c r="C4133">
        <v>-2.2808685898780818E-3</v>
      </c>
    </row>
    <row r="4134" spans="1:3" x14ac:dyDescent="0.15">
      <c r="A4134">
        <v>-2.2303726524114609E-2</v>
      </c>
      <c r="B4134">
        <v>1.1426561512053009E-2</v>
      </c>
      <c r="C4134">
        <v>1.1426561512053009E-2</v>
      </c>
    </row>
    <row r="4135" spans="1:3" x14ac:dyDescent="0.15">
      <c r="A4135">
        <v>-1.531150192022324E-2</v>
      </c>
      <c r="B4135">
        <v>3.6848094314336777E-2</v>
      </c>
      <c r="C4135">
        <v>3.6848094314336777E-2</v>
      </c>
    </row>
    <row r="4136" spans="1:3" x14ac:dyDescent="0.15">
      <c r="A4136">
        <v>-8.8820066303014755E-3</v>
      </c>
      <c r="B4136">
        <v>6.4423806965351105E-2</v>
      </c>
      <c r="C4136">
        <v>6.4423806965351105E-2</v>
      </c>
    </row>
    <row r="4137" spans="1:3" x14ac:dyDescent="0.15">
      <c r="A4137">
        <v>-7.5142541900277138E-3</v>
      </c>
      <c r="B4137">
        <v>8.0412097275257111E-2</v>
      </c>
      <c r="C4137">
        <v>8.0412097275257111E-2</v>
      </c>
    </row>
    <row r="4138" spans="1:3" x14ac:dyDescent="0.15">
      <c r="A4138">
        <v>-1.3685243204236031E-2</v>
      </c>
      <c r="B4138">
        <v>8.6866430938243866E-2</v>
      </c>
      <c r="C4138">
        <v>8.6866430938243866E-2</v>
      </c>
    </row>
    <row r="4139" spans="1:3" x14ac:dyDescent="0.15">
      <c r="A4139">
        <v>-1.9891327247023579E-2</v>
      </c>
      <c r="B4139">
        <v>9.5307841897010803E-2</v>
      </c>
      <c r="C4139">
        <v>9.5307841897010803E-2</v>
      </c>
    </row>
    <row r="4140" spans="1:3" x14ac:dyDescent="0.15">
      <c r="A4140">
        <v>-2.4376643821597099E-2</v>
      </c>
      <c r="B4140">
        <v>0.10930588841438291</v>
      </c>
      <c r="C4140">
        <v>0.10930588841438291</v>
      </c>
    </row>
    <row r="4141" spans="1:3" x14ac:dyDescent="0.15">
      <c r="A4141">
        <v>-2.8184553608298302E-2</v>
      </c>
      <c r="B4141">
        <v>0.1226280108094215</v>
      </c>
      <c r="C4141">
        <v>0.1226280108094215</v>
      </c>
    </row>
    <row r="4142" spans="1:3" x14ac:dyDescent="0.15">
      <c r="A4142">
        <v>-3.092137910425663E-2</v>
      </c>
      <c r="B4142">
        <v>0.1303862780332565</v>
      </c>
      <c r="C4142">
        <v>0.1303862780332565</v>
      </c>
    </row>
    <row r="4143" spans="1:3" x14ac:dyDescent="0.15">
      <c r="A4143">
        <v>-3.1642917543649673E-2</v>
      </c>
      <c r="B4143">
        <v>0.14071306586265561</v>
      </c>
      <c r="C4143">
        <v>0.14071306586265561</v>
      </c>
    </row>
    <row r="4144" spans="1:3" x14ac:dyDescent="0.15">
      <c r="A4144">
        <v>-2.6235643774271011E-2</v>
      </c>
      <c r="B4144">
        <v>0.16415953636169431</v>
      </c>
      <c r="C4144">
        <v>0.16415953636169431</v>
      </c>
    </row>
    <row r="4145" spans="1:3" x14ac:dyDescent="0.15">
      <c r="A4145">
        <v>-1.7007960006594661E-2</v>
      </c>
      <c r="B4145">
        <v>0.19747428596019739</v>
      </c>
      <c r="C4145">
        <v>0.19747428596019739</v>
      </c>
    </row>
    <row r="4146" spans="1:3" x14ac:dyDescent="0.15">
      <c r="A4146">
        <v>-2.387605607509613E-3</v>
      </c>
      <c r="B4146">
        <v>0.23226030170917511</v>
      </c>
      <c r="C4146">
        <v>0.23226030170917511</v>
      </c>
    </row>
    <row r="4147" spans="1:3" x14ac:dyDescent="0.15">
      <c r="A4147">
        <v>1.107394602149725E-2</v>
      </c>
      <c r="B4147">
        <v>0.26032829284667969</v>
      </c>
      <c r="C4147">
        <v>0.26032829284667969</v>
      </c>
    </row>
    <row r="4148" spans="1:3" x14ac:dyDescent="0.15">
      <c r="A4148">
        <v>1.692010834813118E-2</v>
      </c>
      <c r="B4148">
        <v>0.27328199148178101</v>
      </c>
      <c r="C4148">
        <v>0.27328199148178101</v>
      </c>
    </row>
    <row r="4149" spans="1:3" x14ac:dyDescent="0.15">
      <c r="A4149">
        <v>1.338063459843397E-2</v>
      </c>
      <c r="B4149">
        <v>0.27330881357192988</v>
      </c>
      <c r="C4149">
        <v>0.27330881357192988</v>
      </c>
    </row>
    <row r="4150" spans="1:3" x14ac:dyDescent="0.15">
      <c r="A4150">
        <v>6.2150079756975174E-3</v>
      </c>
      <c r="B4150">
        <v>0.26432958245277399</v>
      </c>
      <c r="C4150">
        <v>0.26432958245277399</v>
      </c>
    </row>
    <row r="4151" spans="1:3" x14ac:dyDescent="0.15">
      <c r="A4151">
        <v>-3.428388386964798E-3</v>
      </c>
      <c r="B4151">
        <v>0.24622149765491491</v>
      </c>
      <c r="C4151">
        <v>0.24622149765491491</v>
      </c>
    </row>
    <row r="4152" spans="1:3" x14ac:dyDescent="0.15">
      <c r="A4152">
        <v>-1.025363709777594E-2</v>
      </c>
      <c r="B4152">
        <v>0.23167949914932251</v>
      </c>
      <c r="C4152">
        <v>0.23167949914932251</v>
      </c>
    </row>
    <row r="4153" spans="1:3" x14ac:dyDescent="0.15">
      <c r="A4153">
        <v>-1.0783149860799311E-2</v>
      </c>
      <c r="B4153">
        <v>0.22869762778282171</v>
      </c>
      <c r="C4153">
        <v>0.22869762778282171</v>
      </c>
    </row>
    <row r="4154" spans="1:3" x14ac:dyDescent="0.15">
      <c r="A4154">
        <v>-9.1922152787446976E-3</v>
      </c>
      <c r="B4154">
        <v>0.22600741684436801</v>
      </c>
      <c r="C4154">
        <v>0.22600741684436801</v>
      </c>
    </row>
    <row r="4155" spans="1:3" x14ac:dyDescent="0.15">
      <c r="A4155">
        <v>-6.3461954705417156E-3</v>
      </c>
      <c r="B4155">
        <v>0.22347970306873319</v>
      </c>
      <c r="C4155">
        <v>0.22347970306873319</v>
      </c>
    </row>
    <row r="4156" spans="1:3" x14ac:dyDescent="0.15">
      <c r="A4156">
        <v>-9.6292555099353194E-4</v>
      </c>
      <c r="B4156">
        <v>0.23184642195701599</v>
      </c>
      <c r="C4156">
        <v>0.23184642195701599</v>
      </c>
    </row>
    <row r="4157" spans="1:3" x14ac:dyDescent="0.15">
      <c r="A4157">
        <v>4.9309390597045422E-3</v>
      </c>
      <c r="B4157">
        <v>0.2445798069238663</v>
      </c>
      <c r="C4157">
        <v>0.2445798069238663</v>
      </c>
    </row>
    <row r="4158" spans="1:3" x14ac:dyDescent="0.15">
      <c r="A4158">
        <v>9.1757653281092644E-3</v>
      </c>
      <c r="B4158">
        <v>0.2484980374574661</v>
      </c>
      <c r="C4158">
        <v>0.2484980374574661</v>
      </c>
    </row>
    <row r="4159" spans="1:3" x14ac:dyDescent="0.15">
      <c r="A4159">
        <v>1.067148428410292E-2</v>
      </c>
      <c r="B4159">
        <v>0.24359783530235291</v>
      </c>
      <c r="C4159">
        <v>0.24359783530235291</v>
      </c>
    </row>
    <row r="4160" spans="1:3" x14ac:dyDescent="0.15">
      <c r="A4160">
        <v>1.3371718116104599E-2</v>
      </c>
      <c r="B4160">
        <v>0.2386983335018158</v>
      </c>
      <c r="C4160">
        <v>0.2386983335018158</v>
      </c>
    </row>
    <row r="4161" spans="1:3" x14ac:dyDescent="0.15">
      <c r="A4161">
        <v>1.638652570545673E-2</v>
      </c>
      <c r="B4161">
        <v>0.2374871224164963</v>
      </c>
      <c r="C4161">
        <v>0.2374871224164963</v>
      </c>
    </row>
    <row r="4162" spans="1:3" x14ac:dyDescent="0.15">
      <c r="A4162">
        <v>1.9627951085567471E-2</v>
      </c>
      <c r="B4162">
        <v>0.23264636099338529</v>
      </c>
      <c r="C4162">
        <v>0.23264636099338529</v>
      </c>
    </row>
    <row r="4163" spans="1:3" x14ac:dyDescent="0.15">
      <c r="A4163">
        <v>2.669986896216869E-2</v>
      </c>
      <c r="B4163">
        <v>0.2272065877914429</v>
      </c>
      <c r="C4163">
        <v>0.2272065877914429</v>
      </c>
    </row>
    <row r="4164" spans="1:3" x14ac:dyDescent="0.15">
      <c r="A4164">
        <v>4.1518162935972207E-2</v>
      </c>
      <c r="B4164">
        <v>0.2392233461141586</v>
      </c>
      <c r="C4164">
        <v>0.2392233461141586</v>
      </c>
    </row>
    <row r="4165" spans="1:3" x14ac:dyDescent="0.15">
      <c r="A4165">
        <v>6.6079609096050262E-2</v>
      </c>
      <c r="B4165">
        <v>0.27324652671813959</v>
      </c>
      <c r="C4165">
        <v>0.27324652671813959</v>
      </c>
    </row>
    <row r="4166" spans="1:3" x14ac:dyDescent="0.15">
      <c r="A4166">
        <v>9.987911581993103E-2</v>
      </c>
      <c r="B4166">
        <v>0.3155834972858429</v>
      </c>
      <c r="C4166">
        <v>0.3155834972858429</v>
      </c>
    </row>
    <row r="4167" spans="1:3" x14ac:dyDescent="0.15">
      <c r="A4167">
        <v>0.14294871687889099</v>
      </c>
      <c r="B4167">
        <v>0.35848915576934809</v>
      </c>
      <c r="C4167">
        <v>0.35848915576934809</v>
      </c>
    </row>
    <row r="4168" spans="1:3" x14ac:dyDescent="0.15">
      <c r="A4168">
        <v>0.19710949063301089</v>
      </c>
      <c r="B4168">
        <v>0.40886017680168152</v>
      </c>
      <c r="C4168">
        <v>0.40886017680168152</v>
      </c>
    </row>
    <row r="4169" spans="1:3" x14ac:dyDescent="0.15">
      <c r="A4169">
        <v>0.2709614634513855</v>
      </c>
      <c r="B4169">
        <v>0.47328898310661321</v>
      </c>
      <c r="C4169">
        <v>0.47328898310661321</v>
      </c>
    </row>
    <row r="4170" spans="1:3" x14ac:dyDescent="0.15">
      <c r="A4170">
        <v>0.35695964097976679</v>
      </c>
      <c r="B4170">
        <v>0.55259287357330322</v>
      </c>
      <c r="C4170">
        <v>0.55259287357330322</v>
      </c>
    </row>
    <row r="4171" spans="1:3" x14ac:dyDescent="0.15">
      <c r="A4171">
        <v>0.45340916514396667</v>
      </c>
      <c r="B4171">
        <v>0.64736026525497437</v>
      </c>
      <c r="C4171">
        <v>0.64736026525497437</v>
      </c>
    </row>
    <row r="4172" spans="1:3" x14ac:dyDescent="0.15">
      <c r="A4172">
        <v>0.55246561765670776</v>
      </c>
      <c r="B4172">
        <v>0.75321078300476074</v>
      </c>
      <c r="C4172">
        <v>0.75321078300476074</v>
      </c>
    </row>
    <row r="4173" spans="1:3" x14ac:dyDescent="0.15">
      <c r="A4173">
        <v>0.63738662004470825</v>
      </c>
      <c r="B4173">
        <v>0.85066848993301392</v>
      </c>
      <c r="C4173">
        <v>0.85066848993301392</v>
      </c>
    </row>
    <row r="4174" spans="1:3" x14ac:dyDescent="0.15">
      <c r="A4174">
        <v>0.69072812795639038</v>
      </c>
      <c r="B4174">
        <v>0.90863293409347534</v>
      </c>
      <c r="C4174">
        <v>0.90863293409347534</v>
      </c>
    </row>
    <row r="4175" spans="1:3" x14ac:dyDescent="0.15">
      <c r="A4175">
        <v>0.68727749586105347</v>
      </c>
      <c r="B4175">
        <v>0.89613205194473267</v>
      </c>
      <c r="C4175">
        <v>0.89613205194473267</v>
      </c>
    </row>
    <row r="4176" spans="1:3" x14ac:dyDescent="0.15">
      <c r="A4176">
        <v>0.58159428834915161</v>
      </c>
      <c r="B4176">
        <v>0.78251433372497559</v>
      </c>
      <c r="C4176">
        <v>0.78251433372497559</v>
      </c>
    </row>
    <row r="4177" spans="1:3" x14ac:dyDescent="0.15">
      <c r="A4177">
        <v>0.36203688383102423</v>
      </c>
      <c r="B4177">
        <v>0.55514037609100342</v>
      </c>
      <c r="C4177">
        <v>0.55514037609100342</v>
      </c>
    </row>
    <row r="4178" spans="1:3" x14ac:dyDescent="0.15">
      <c r="A4178">
        <v>5.0068385899066932E-2</v>
      </c>
      <c r="B4178">
        <v>0.228997677564621</v>
      </c>
      <c r="C4178">
        <v>0.228997677564621</v>
      </c>
    </row>
    <row r="4179" spans="1:3" x14ac:dyDescent="0.15">
      <c r="A4179">
        <v>-0.32582232356071472</v>
      </c>
      <c r="B4179">
        <v>-0.1758328974246979</v>
      </c>
      <c r="C4179">
        <v>-0.1758328974246979</v>
      </c>
    </row>
    <row r="4180" spans="1:3" x14ac:dyDescent="0.15">
      <c r="A4180">
        <v>-0.72821271419525146</v>
      </c>
      <c r="B4180">
        <v>-0.62294703722000122</v>
      </c>
      <c r="C4180">
        <v>-0.62294703722000122</v>
      </c>
    </row>
    <row r="4181" spans="1:3" x14ac:dyDescent="0.15">
      <c r="A4181">
        <v>-1.1154651641845701</v>
      </c>
      <c r="B4181">
        <v>-1.039763450622559</v>
      </c>
      <c r="C4181">
        <v>-1.039763450622559</v>
      </c>
    </row>
    <row r="4182" spans="1:3" x14ac:dyDescent="0.15">
      <c r="A4182">
        <v>-1.4458132982254031</v>
      </c>
      <c r="B4182">
        <v>-1.3709397315978999</v>
      </c>
      <c r="C4182">
        <v>-1.3709397315978999</v>
      </c>
    </row>
    <row r="4183" spans="1:3" x14ac:dyDescent="0.15">
      <c r="A4183">
        <v>-1.710929274559021</v>
      </c>
      <c r="B4183">
        <v>-1.6245884895324709</v>
      </c>
      <c r="C4183">
        <v>-1.6245884895324709</v>
      </c>
    </row>
    <row r="4184" spans="1:3" x14ac:dyDescent="0.15">
      <c r="A4184">
        <v>-1.910912752151489</v>
      </c>
      <c r="B4184">
        <v>-1.825314402580261</v>
      </c>
      <c r="C4184">
        <v>-1.825314402580261</v>
      </c>
    </row>
    <row r="4185" spans="1:3" x14ac:dyDescent="0.15">
      <c r="A4185">
        <v>-2.051338672637939</v>
      </c>
      <c r="B4185">
        <v>-1.972716093063354</v>
      </c>
      <c r="C4185">
        <v>-1.972716093063354</v>
      </c>
    </row>
    <row r="4186" spans="1:3" x14ac:dyDescent="0.15">
      <c r="A4186">
        <v>-2.1453547477722168</v>
      </c>
      <c r="B4186">
        <v>-2.0661947727203369</v>
      </c>
      <c r="C4186">
        <v>-2.0661947727203369</v>
      </c>
    </row>
    <row r="4187" spans="1:3" x14ac:dyDescent="0.15">
      <c r="A4187">
        <v>-2.1946990489959721</v>
      </c>
      <c r="B4187">
        <v>-2.1117086410522461</v>
      </c>
      <c r="C4187">
        <v>-2.1117086410522461</v>
      </c>
    </row>
    <row r="4188" spans="1:3" x14ac:dyDescent="0.15">
      <c r="A4188">
        <v>-2.203357458114624</v>
      </c>
      <c r="B4188">
        <v>-2.116070032119751</v>
      </c>
      <c r="C4188">
        <v>-2.116070032119751</v>
      </c>
    </row>
    <row r="4189" spans="1:3" x14ac:dyDescent="0.15">
      <c r="A4189">
        <v>-2.1676070690155029</v>
      </c>
      <c r="B4189">
        <v>-2.084141731262207</v>
      </c>
      <c r="C4189">
        <v>-2.084141731262207</v>
      </c>
    </row>
    <row r="4190" spans="1:3" x14ac:dyDescent="0.15">
      <c r="A4190">
        <v>-2.1136949062347412</v>
      </c>
      <c r="B4190">
        <v>-2.039328813552856</v>
      </c>
      <c r="C4190">
        <v>-2.039328813552856</v>
      </c>
    </row>
    <row r="4191" spans="1:3" x14ac:dyDescent="0.15">
      <c r="A4191">
        <v>-2.078445672988892</v>
      </c>
      <c r="B4191">
        <v>-2.0088822841644292</v>
      </c>
      <c r="C4191">
        <v>-2.0088822841644292</v>
      </c>
    </row>
    <row r="4192" spans="1:3" x14ac:dyDescent="0.15">
      <c r="A4192">
        <v>-2.0164864063262939</v>
      </c>
      <c r="B4192">
        <v>-1.9530403614044189</v>
      </c>
      <c r="C4192">
        <v>-1.9530403614044189</v>
      </c>
    </row>
    <row r="4193" spans="1:3" x14ac:dyDescent="0.15">
      <c r="A4193">
        <v>-1.9264653921127319</v>
      </c>
      <c r="B4193">
        <v>-1.8627423048019409</v>
      </c>
      <c r="C4193">
        <v>-1.8627423048019409</v>
      </c>
    </row>
    <row r="4194" spans="1:3" x14ac:dyDescent="0.15">
      <c r="A4194">
        <v>-1.8324460983276369</v>
      </c>
      <c r="B4194">
        <v>-1.77911913394928</v>
      </c>
      <c r="C4194">
        <v>-1.77911913394928</v>
      </c>
    </row>
    <row r="4195" spans="1:3" x14ac:dyDescent="0.15">
      <c r="A4195">
        <v>-1.6671987771987919</v>
      </c>
      <c r="B4195">
        <v>-1.6226603984832759</v>
      </c>
      <c r="C4195">
        <v>-1.6226603984832759</v>
      </c>
    </row>
    <row r="4196" spans="1:3" x14ac:dyDescent="0.15">
      <c r="A4196">
        <v>-1.4700750112533569</v>
      </c>
      <c r="B4196">
        <v>-1.4226783514022829</v>
      </c>
      <c r="C4196">
        <v>-1.4226783514022829</v>
      </c>
    </row>
    <row r="4197" spans="1:3" x14ac:dyDescent="0.15">
      <c r="A4197">
        <v>-1.408388137817383</v>
      </c>
      <c r="B4197">
        <v>-1.358892560005188</v>
      </c>
      <c r="C4197">
        <v>-1.358892560005188</v>
      </c>
    </row>
    <row r="4198" spans="1:3" x14ac:dyDescent="0.15">
      <c r="A4198">
        <v>-1.3262617588043211</v>
      </c>
      <c r="B4198">
        <v>-1.27569580078125</v>
      </c>
      <c r="C4198">
        <v>-1.27569580078125</v>
      </c>
    </row>
    <row r="4199" spans="1:3" x14ac:dyDescent="0.15">
      <c r="A4199">
        <v>-1.049253106117249</v>
      </c>
      <c r="B4199">
        <v>-0.9958953857421875</v>
      </c>
      <c r="C4199">
        <v>-0.9958953857421875</v>
      </c>
    </row>
    <row r="4200" spans="1:3" x14ac:dyDescent="0.15">
      <c r="A4200">
        <v>-0.81510001420974731</v>
      </c>
      <c r="B4200">
        <v>-0.75852620601654053</v>
      </c>
      <c r="C4200">
        <v>-0.75852620601654053</v>
      </c>
    </row>
    <row r="4201" spans="1:3" x14ac:dyDescent="0.15">
      <c r="A4201">
        <v>-0.71488946676254272</v>
      </c>
      <c r="B4201">
        <v>-0.65175086259841919</v>
      </c>
      <c r="C4201">
        <v>-0.65175086259841919</v>
      </c>
    </row>
    <row r="4202" spans="1:3" x14ac:dyDescent="0.15">
      <c r="A4202">
        <v>-0.57659190893173218</v>
      </c>
      <c r="B4202">
        <v>-0.50273561477661133</v>
      </c>
      <c r="C4202">
        <v>-0.50273561477661133</v>
      </c>
    </row>
    <row r="4203" spans="1:3" x14ac:dyDescent="0.15">
      <c r="A4203">
        <v>-0.42661896347999573</v>
      </c>
      <c r="B4203">
        <v>-0.3350471556186676</v>
      </c>
      <c r="C4203">
        <v>-0.3350471556186676</v>
      </c>
    </row>
    <row r="4204" spans="1:3" x14ac:dyDescent="0.15">
      <c r="A4204">
        <v>-0.3266899585723877</v>
      </c>
      <c r="B4204">
        <v>-0.21599945425987241</v>
      </c>
      <c r="C4204">
        <v>-0.21599945425987241</v>
      </c>
    </row>
    <row r="4205" spans="1:3" x14ac:dyDescent="0.15">
      <c r="A4205">
        <v>-0.23571264743804929</v>
      </c>
      <c r="B4205">
        <v>-0.1095055788755417</v>
      </c>
      <c r="C4205">
        <v>-0.1095055788755417</v>
      </c>
    </row>
    <row r="4206" spans="1:3" x14ac:dyDescent="0.15">
      <c r="A4206">
        <v>-0.15975488722324371</v>
      </c>
      <c r="B4206">
        <v>-2.9478637501597401E-2</v>
      </c>
      <c r="C4206">
        <v>-2.9478637501597401E-2</v>
      </c>
    </row>
    <row r="4207" spans="1:3" x14ac:dyDescent="0.15">
      <c r="A4207">
        <v>-0.1209041401743889</v>
      </c>
      <c r="B4207">
        <v>1.024627964943647E-2</v>
      </c>
      <c r="C4207">
        <v>1.024627964943647E-2</v>
      </c>
    </row>
    <row r="4208" spans="1:3" x14ac:dyDescent="0.15">
      <c r="A4208">
        <v>-9.1964557766914368E-2</v>
      </c>
      <c r="B4208">
        <v>3.4429177641868591E-2</v>
      </c>
      <c r="C4208">
        <v>3.4429177641868591E-2</v>
      </c>
    </row>
    <row r="4209" spans="1:3" x14ac:dyDescent="0.15">
      <c r="A4209">
        <v>-6.7000828683376312E-2</v>
      </c>
      <c r="B4209">
        <v>4.7556962817907333E-2</v>
      </c>
      <c r="C4209">
        <v>4.7556962817907333E-2</v>
      </c>
    </row>
    <row r="4210" spans="1:3" x14ac:dyDescent="0.15">
      <c r="A4210">
        <v>-5.4633427411317832E-2</v>
      </c>
      <c r="B4210">
        <v>5.0061963498592377E-2</v>
      </c>
      <c r="C4210">
        <v>5.0061963498592377E-2</v>
      </c>
    </row>
    <row r="4211" spans="1:3" x14ac:dyDescent="0.15">
      <c r="A4211">
        <v>-4.2605020105838783E-2</v>
      </c>
      <c r="B4211">
        <v>5.56349977850914E-2</v>
      </c>
      <c r="C4211">
        <v>5.56349977850914E-2</v>
      </c>
    </row>
    <row r="4212" spans="1:3" x14ac:dyDescent="0.15">
      <c r="A4212">
        <v>-2.5147369131445881E-2</v>
      </c>
      <c r="B4212">
        <v>7.2929993271827698E-2</v>
      </c>
      <c r="C4212">
        <v>7.2929993271827698E-2</v>
      </c>
    </row>
    <row r="4213" spans="1:3" x14ac:dyDescent="0.15">
      <c r="A4213">
        <v>-7.6412172056734562E-3</v>
      </c>
      <c r="B4213">
        <v>9.1615669429302216E-2</v>
      </c>
      <c r="C4213">
        <v>9.1615669429302216E-2</v>
      </c>
    </row>
    <row r="4214" spans="1:3" x14ac:dyDescent="0.15">
      <c r="A4214">
        <v>1.803394756279886E-3</v>
      </c>
      <c r="B4214">
        <v>0.1011775061488152</v>
      </c>
      <c r="C4214">
        <v>0.1011775061488152</v>
      </c>
    </row>
    <row r="4215" spans="1:3" x14ac:dyDescent="0.15">
      <c r="A4215">
        <v>5.9652291238307953E-3</v>
      </c>
      <c r="B4215">
        <v>0.11145705729722979</v>
      </c>
      <c r="C4215">
        <v>0.11145705729722979</v>
      </c>
    </row>
    <row r="4216" spans="1:3" x14ac:dyDescent="0.15">
      <c r="A4216">
        <v>8.8120559230446815E-3</v>
      </c>
      <c r="B4216">
        <v>0.1228928938508034</v>
      </c>
      <c r="C4216">
        <v>0.1228928938508034</v>
      </c>
    </row>
    <row r="4217" spans="1:3" x14ac:dyDescent="0.15">
      <c r="A4217">
        <v>7.6607959344983101E-3</v>
      </c>
      <c r="B4217">
        <v>0.1213311776518822</v>
      </c>
      <c r="C4217">
        <v>0.1213311776518822</v>
      </c>
    </row>
    <row r="4218" spans="1:3" x14ac:dyDescent="0.15">
      <c r="A4218">
        <v>5.7362825609743604E-3</v>
      </c>
      <c r="B4218">
        <v>0.11358059942722321</v>
      </c>
      <c r="C4218">
        <v>0.11358059942722321</v>
      </c>
    </row>
    <row r="4219" spans="1:3" x14ac:dyDescent="0.15">
      <c r="A4219">
        <v>1.4472114853560919E-2</v>
      </c>
      <c r="B4219">
        <v>0.12237903475761409</v>
      </c>
      <c r="C4219">
        <v>0.12237903475761409</v>
      </c>
    </row>
    <row r="4220" spans="1:3" x14ac:dyDescent="0.15">
      <c r="A4220">
        <v>2.9539663344621658E-2</v>
      </c>
      <c r="B4220">
        <v>0.1474442332983017</v>
      </c>
      <c r="C4220">
        <v>0.1474442332983017</v>
      </c>
    </row>
    <row r="4221" spans="1:3" x14ac:dyDescent="0.15">
      <c r="A4221">
        <v>4.6314869076013572E-2</v>
      </c>
      <c r="B4221">
        <v>0.17004816234111789</v>
      </c>
      <c r="C4221">
        <v>0.17004816234111789</v>
      </c>
    </row>
    <row r="4222" spans="1:3" x14ac:dyDescent="0.15">
      <c r="A4222">
        <v>6.0942750424146652E-2</v>
      </c>
      <c r="B4222">
        <v>0.18704782426357269</v>
      </c>
      <c r="C4222">
        <v>0.18704782426357269</v>
      </c>
    </row>
    <row r="4223" spans="1:3" x14ac:dyDescent="0.15">
      <c r="A4223">
        <v>7.2281390428543091E-2</v>
      </c>
      <c r="B4223">
        <v>0.2046893239021301</v>
      </c>
      <c r="C4223">
        <v>0.2046893239021301</v>
      </c>
    </row>
    <row r="4224" spans="1:3" x14ac:dyDescent="0.15">
      <c r="A4224">
        <v>7.9175926744937897E-2</v>
      </c>
      <c r="B4224">
        <v>0.21441712975502011</v>
      </c>
      <c r="C4224">
        <v>0.21441712975502011</v>
      </c>
    </row>
    <row r="4225" spans="1:3" x14ac:dyDescent="0.15">
      <c r="A4225">
        <v>8.0953031778335571E-2</v>
      </c>
      <c r="B4225">
        <v>0.21379539370536799</v>
      </c>
      <c r="C4225">
        <v>0.21379539370536799</v>
      </c>
    </row>
    <row r="4226" spans="1:3" x14ac:dyDescent="0.15">
      <c r="A4226">
        <v>8.2553654909133911E-2</v>
      </c>
      <c r="B4226">
        <v>0.21348404884338379</v>
      </c>
      <c r="C4226">
        <v>0.21348404884338379</v>
      </c>
    </row>
    <row r="4227" spans="1:3" x14ac:dyDescent="0.15">
      <c r="A4227">
        <v>8.5597559809684753E-2</v>
      </c>
      <c r="B4227">
        <v>0.21350421011447909</v>
      </c>
      <c r="C4227">
        <v>0.21350421011447909</v>
      </c>
    </row>
    <row r="4228" spans="1:3" x14ac:dyDescent="0.15">
      <c r="A4228">
        <v>9.0753957629203796E-2</v>
      </c>
      <c r="B4228">
        <v>0.21751745045185089</v>
      </c>
      <c r="C4228">
        <v>0.21751745045185089</v>
      </c>
    </row>
    <row r="4229" spans="1:3" x14ac:dyDescent="0.15">
      <c r="A4229">
        <v>9.5780722796916962E-2</v>
      </c>
      <c r="B4229">
        <v>0.22454953193664551</v>
      </c>
      <c r="C4229">
        <v>0.22454953193664551</v>
      </c>
    </row>
    <row r="4230" spans="1:3" x14ac:dyDescent="0.15">
      <c r="A4230">
        <v>0.1005689278244972</v>
      </c>
      <c r="B4230">
        <v>0.22089771926403051</v>
      </c>
      <c r="C4230">
        <v>0.22089771926403051</v>
      </c>
    </row>
    <row r="4231" spans="1:3" x14ac:dyDescent="0.15">
      <c r="A4231">
        <v>0.1115156188607216</v>
      </c>
      <c r="B4231">
        <v>0.22858771681785581</v>
      </c>
      <c r="C4231">
        <v>0.22858771681785581</v>
      </c>
    </row>
    <row r="4232" spans="1:3" x14ac:dyDescent="0.15">
      <c r="A4232">
        <v>0.12713025510311129</v>
      </c>
      <c r="B4232">
        <v>0.25894910097122192</v>
      </c>
      <c r="C4232">
        <v>0.25894910097122192</v>
      </c>
    </row>
    <row r="4233" spans="1:3" x14ac:dyDescent="0.15">
      <c r="A4233">
        <v>0.1405934542417526</v>
      </c>
      <c r="B4233">
        <v>0.27198466658592219</v>
      </c>
      <c r="C4233">
        <v>0.27198466658592219</v>
      </c>
    </row>
    <row r="4234" spans="1:3" x14ac:dyDescent="0.15">
      <c r="A4234">
        <v>0.1527756750583649</v>
      </c>
      <c r="B4234">
        <v>0.27494034171104431</v>
      </c>
      <c r="C4234">
        <v>0.27494034171104431</v>
      </c>
    </row>
    <row r="4235" spans="1:3" x14ac:dyDescent="0.15">
      <c r="A4235">
        <v>0.1665209382772446</v>
      </c>
      <c r="B4235">
        <v>0.29681742191314697</v>
      </c>
      <c r="C4235">
        <v>0.29681742191314697</v>
      </c>
    </row>
    <row r="4236" spans="1:3" x14ac:dyDescent="0.15">
      <c r="A4236">
        <v>0.1771714240312576</v>
      </c>
      <c r="B4236">
        <v>0.30932360887527471</v>
      </c>
      <c r="C4236">
        <v>0.30932360887527471</v>
      </c>
    </row>
    <row r="4237" spans="1:3" x14ac:dyDescent="0.15">
      <c r="A4237">
        <v>0.18437470495700839</v>
      </c>
      <c r="B4237">
        <v>0.30894020199775701</v>
      </c>
      <c r="C4237">
        <v>0.30894020199775701</v>
      </c>
    </row>
    <row r="4238" spans="1:3" x14ac:dyDescent="0.15">
      <c r="A4238">
        <v>0.1932985782623291</v>
      </c>
      <c r="B4238">
        <v>0.31686735153198242</v>
      </c>
      <c r="C4238">
        <v>0.31686735153198242</v>
      </c>
    </row>
    <row r="4239" spans="1:3" x14ac:dyDescent="0.15">
      <c r="A4239">
        <v>0.2017394304275513</v>
      </c>
      <c r="B4239">
        <v>0.32132428884506231</v>
      </c>
      <c r="C4239">
        <v>0.32132428884506231</v>
      </c>
    </row>
    <row r="4240" spans="1:3" x14ac:dyDescent="0.15">
      <c r="A4240">
        <v>0.20999570190906519</v>
      </c>
      <c r="B4240">
        <v>0.32641494274139399</v>
      </c>
      <c r="C4240">
        <v>0.32641494274139399</v>
      </c>
    </row>
    <row r="4241" spans="1:3" x14ac:dyDescent="0.15">
      <c r="A4241">
        <v>0.22097945213317871</v>
      </c>
      <c r="B4241">
        <v>0.33788540959358221</v>
      </c>
      <c r="C4241">
        <v>0.33788540959358221</v>
      </c>
    </row>
    <row r="4242" spans="1:3" x14ac:dyDescent="0.15">
      <c r="A4242">
        <v>0.23405204713344571</v>
      </c>
      <c r="B4242">
        <v>0.34346687793731689</v>
      </c>
      <c r="C4242">
        <v>0.34346687793731689</v>
      </c>
    </row>
    <row r="4243" spans="1:3" x14ac:dyDescent="0.15">
      <c r="A4243">
        <v>0.24916806817054751</v>
      </c>
      <c r="B4243">
        <v>0.35686138272285461</v>
      </c>
      <c r="C4243">
        <v>0.35686138272285461</v>
      </c>
    </row>
    <row r="4244" spans="1:3" x14ac:dyDescent="0.15">
      <c r="A4244">
        <v>0.26782804727554321</v>
      </c>
      <c r="B4244">
        <v>0.37944084405899048</v>
      </c>
      <c r="C4244">
        <v>0.37944084405899048</v>
      </c>
    </row>
    <row r="4245" spans="1:3" x14ac:dyDescent="0.15">
      <c r="A4245">
        <v>0.28704813122749329</v>
      </c>
      <c r="B4245">
        <v>0.39305943250656128</v>
      </c>
      <c r="C4245">
        <v>0.39305943250656128</v>
      </c>
    </row>
    <row r="4246" spans="1:3" x14ac:dyDescent="0.15">
      <c r="A4246">
        <v>0.30517610907554632</v>
      </c>
      <c r="B4246">
        <v>0.4096037745475769</v>
      </c>
      <c r="C4246">
        <v>0.4096037745475769</v>
      </c>
    </row>
    <row r="4247" spans="1:3" x14ac:dyDescent="0.15">
      <c r="A4247">
        <v>0.32359853386878967</v>
      </c>
      <c r="B4247">
        <v>0.43161588907241821</v>
      </c>
      <c r="C4247">
        <v>0.43161588907241821</v>
      </c>
    </row>
    <row r="4248" spans="1:3" x14ac:dyDescent="0.15">
      <c r="A4248">
        <v>0.34064850211143488</v>
      </c>
      <c r="B4248">
        <v>0.44200500845909119</v>
      </c>
      <c r="C4248">
        <v>0.44200500845909119</v>
      </c>
    </row>
    <row r="4249" spans="1:3" x14ac:dyDescent="0.15">
      <c r="A4249">
        <v>0.35574203729629522</v>
      </c>
      <c r="B4249">
        <v>0.44846531748771667</v>
      </c>
      <c r="C4249">
        <v>0.44846531748771667</v>
      </c>
    </row>
    <row r="4250" spans="1:3" x14ac:dyDescent="0.15">
      <c r="A4250">
        <v>0.3726813793182373</v>
      </c>
      <c r="B4250">
        <v>0.46357768774032593</v>
      </c>
      <c r="C4250">
        <v>0.46357768774032593</v>
      </c>
    </row>
    <row r="4251" spans="1:3" x14ac:dyDescent="0.15">
      <c r="A4251">
        <v>0.39355400204658508</v>
      </c>
      <c r="B4251">
        <v>0.48488694429397577</v>
      </c>
      <c r="C4251">
        <v>0.48488694429397577</v>
      </c>
    </row>
    <row r="4252" spans="1:3" x14ac:dyDescent="0.15">
      <c r="A4252">
        <v>0.41368469595909119</v>
      </c>
      <c r="B4252">
        <v>0.50707161426544189</v>
      </c>
      <c r="C4252">
        <v>0.50707161426544189</v>
      </c>
    </row>
    <row r="4253" spans="1:3" x14ac:dyDescent="0.15">
      <c r="A4253">
        <v>0.43204960227012629</v>
      </c>
      <c r="B4253">
        <v>0.52503311634063721</v>
      </c>
      <c r="C4253">
        <v>0.52503311634063721</v>
      </c>
    </row>
    <row r="4254" spans="1:3" x14ac:dyDescent="0.15">
      <c r="A4254">
        <v>0.45192980766296392</v>
      </c>
      <c r="B4254">
        <v>0.54290449619293213</v>
      </c>
      <c r="C4254">
        <v>0.54290449619293213</v>
      </c>
    </row>
    <row r="4255" spans="1:3" x14ac:dyDescent="0.15">
      <c r="A4255">
        <v>0.47426804900169373</v>
      </c>
      <c r="B4255">
        <v>0.56642436981201172</v>
      </c>
      <c r="C4255">
        <v>0.56642436981201172</v>
      </c>
    </row>
    <row r="4256" spans="1:3" x14ac:dyDescent="0.15">
      <c r="A4256">
        <v>0.49834248423576349</v>
      </c>
      <c r="B4256">
        <v>0.59090697765350342</v>
      </c>
      <c r="C4256">
        <v>0.59090697765350342</v>
      </c>
    </row>
    <row r="4257" spans="1:3" x14ac:dyDescent="0.15">
      <c r="A4257">
        <v>0.52275770902633667</v>
      </c>
      <c r="B4257">
        <v>0.61586672067642212</v>
      </c>
      <c r="C4257">
        <v>0.61586672067642212</v>
      </c>
    </row>
    <row r="4258" spans="1:3" x14ac:dyDescent="0.15">
      <c r="A4258">
        <v>0.54670298099517822</v>
      </c>
      <c r="B4258">
        <v>0.64092689752578735</v>
      </c>
      <c r="C4258">
        <v>0.64092689752578735</v>
      </c>
    </row>
    <row r="4259" spans="1:3" x14ac:dyDescent="0.15">
      <c r="A4259">
        <v>0.56726920604705811</v>
      </c>
      <c r="B4259">
        <v>0.65966248512268066</v>
      </c>
      <c r="C4259">
        <v>0.65966248512268066</v>
      </c>
    </row>
    <row r="4260" spans="1:3" x14ac:dyDescent="0.15">
      <c r="A4260">
        <v>0.58470869064331055</v>
      </c>
      <c r="B4260">
        <v>0.67762982845306396</v>
      </c>
      <c r="C4260">
        <v>0.67762982845306396</v>
      </c>
    </row>
    <row r="4261" spans="1:3" x14ac:dyDescent="0.15">
      <c r="A4261">
        <v>0.59917885065078735</v>
      </c>
      <c r="B4261">
        <v>0.69590455293655396</v>
      </c>
      <c r="C4261">
        <v>0.69590455293655396</v>
      </c>
    </row>
    <row r="4262" spans="1:3" x14ac:dyDescent="0.15">
      <c r="A4262">
        <v>0.60832053422927856</v>
      </c>
      <c r="B4262">
        <v>0.70095551013946533</v>
      </c>
      <c r="C4262">
        <v>0.70095551013946533</v>
      </c>
    </row>
    <row r="4263" spans="1:3" x14ac:dyDescent="0.15">
      <c r="A4263">
        <v>0.61333447694778442</v>
      </c>
      <c r="B4263">
        <v>0.69773983955383301</v>
      </c>
      <c r="C4263">
        <v>0.69773983955383301</v>
      </c>
    </row>
    <row r="4264" spans="1:3" x14ac:dyDescent="0.15">
      <c r="A4264">
        <v>0.61779659986495972</v>
      </c>
      <c r="B4264">
        <v>0.69856059551239014</v>
      </c>
      <c r="C4264">
        <v>0.69856059551239014</v>
      </c>
    </row>
    <row r="4265" spans="1:3" x14ac:dyDescent="0.15">
      <c r="A4265">
        <v>0.62012064456939697</v>
      </c>
      <c r="B4265">
        <v>0.69912147521972656</v>
      </c>
      <c r="C4265">
        <v>0.69912147521972656</v>
      </c>
    </row>
    <row r="4266" spans="1:3" x14ac:dyDescent="0.15">
      <c r="A4266">
        <v>0.62139272689819336</v>
      </c>
      <c r="B4266">
        <v>0.69833409786224365</v>
      </c>
      <c r="C4266">
        <v>0.69833409786224365</v>
      </c>
    </row>
    <row r="4267" spans="1:3" x14ac:dyDescent="0.15">
      <c r="A4267">
        <v>0.62162190675735474</v>
      </c>
      <c r="B4267">
        <v>0.69890481233596802</v>
      </c>
      <c r="C4267">
        <v>0.69890481233596802</v>
      </c>
    </row>
    <row r="4268" spans="1:3" x14ac:dyDescent="0.15">
      <c r="A4268">
        <v>0.62064552307128906</v>
      </c>
      <c r="B4268">
        <v>0.69866293668746948</v>
      </c>
      <c r="C4268">
        <v>0.69866293668746948</v>
      </c>
    </row>
    <row r="4269" spans="1:3" x14ac:dyDescent="0.15">
      <c r="A4269">
        <v>0.61590909957885742</v>
      </c>
      <c r="B4269">
        <v>0.69816553592681885</v>
      </c>
      <c r="C4269">
        <v>0.69816553592681885</v>
      </c>
    </row>
    <row r="4270" spans="1:3" x14ac:dyDescent="0.15">
      <c r="A4270">
        <v>0.60639411211013794</v>
      </c>
      <c r="B4270">
        <v>0.69259262084960938</v>
      </c>
      <c r="C4270">
        <v>0.69259262084960938</v>
      </c>
    </row>
    <row r="4271" spans="1:3" x14ac:dyDescent="0.15">
      <c r="A4271">
        <v>0.59349822998046875</v>
      </c>
      <c r="B4271">
        <v>0.67870783805847168</v>
      </c>
      <c r="C4271">
        <v>0.67870783805847168</v>
      </c>
    </row>
    <row r="4272" spans="1:3" x14ac:dyDescent="0.15">
      <c r="A4272">
        <v>0.57652223110198975</v>
      </c>
      <c r="B4272">
        <v>0.66297465562820435</v>
      </c>
      <c r="C4272">
        <v>0.66297465562820435</v>
      </c>
    </row>
    <row r="4273" spans="1:3" x14ac:dyDescent="0.15">
      <c r="A4273">
        <v>0.55408769845962524</v>
      </c>
      <c r="B4273">
        <v>0.64278745651245117</v>
      </c>
      <c r="C4273">
        <v>0.64278745651245117</v>
      </c>
    </row>
    <row r="4274" spans="1:3" x14ac:dyDescent="0.15">
      <c r="A4274">
        <v>0.52708971500396729</v>
      </c>
      <c r="B4274">
        <v>0.61107760667800903</v>
      </c>
      <c r="C4274">
        <v>0.61107760667800903</v>
      </c>
    </row>
    <row r="4275" spans="1:3" x14ac:dyDescent="0.15">
      <c r="A4275">
        <v>0.49696120619773859</v>
      </c>
      <c r="B4275">
        <v>0.57451492547988892</v>
      </c>
      <c r="C4275">
        <v>0.57451492547988892</v>
      </c>
    </row>
    <row r="4276" spans="1:3" x14ac:dyDescent="0.15">
      <c r="A4276">
        <v>0.46627593040466309</v>
      </c>
      <c r="B4276">
        <v>0.5428352952003479</v>
      </c>
      <c r="C4276">
        <v>0.5428352952003479</v>
      </c>
    </row>
    <row r="4277" spans="1:3" x14ac:dyDescent="0.15">
      <c r="A4277">
        <v>0.43500706553459167</v>
      </c>
      <c r="B4277">
        <v>0.51595741510391235</v>
      </c>
      <c r="C4277">
        <v>0.51595741510391235</v>
      </c>
    </row>
    <row r="4278" spans="1:3" x14ac:dyDescent="0.15">
      <c r="A4278">
        <v>0.4015946090221405</v>
      </c>
      <c r="B4278">
        <v>0.48434352874755859</v>
      </c>
      <c r="C4278">
        <v>0.48434352874755859</v>
      </c>
    </row>
    <row r="4279" spans="1:3" x14ac:dyDescent="0.15">
      <c r="A4279">
        <v>0.36786788702011108</v>
      </c>
      <c r="B4279">
        <v>0.44240915775299072</v>
      </c>
      <c r="C4279">
        <v>0.44240915775299072</v>
      </c>
    </row>
    <row r="4280" spans="1:3" x14ac:dyDescent="0.15">
      <c r="A4280">
        <v>0.33589586615562439</v>
      </c>
      <c r="B4280">
        <v>0.40224537253379822</v>
      </c>
      <c r="C4280">
        <v>0.40224537253379822</v>
      </c>
    </row>
    <row r="4281" spans="1:3" x14ac:dyDescent="0.15">
      <c r="A4281">
        <v>0.30667319893836981</v>
      </c>
      <c r="B4281">
        <v>0.37080353498458862</v>
      </c>
      <c r="C4281">
        <v>0.37080353498458862</v>
      </c>
    </row>
    <row r="4282" spans="1:3" x14ac:dyDescent="0.15">
      <c r="A4282">
        <v>0.27962172031402588</v>
      </c>
      <c r="B4282">
        <v>0.3390137255191803</v>
      </c>
      <c r="C4282">
        <v>0.3390137255191803</v>
      </c>
    </row>
    <row r="4283" spans="1:3" x14ac:dyDescent="0.15">
      <c r="A4283">
        <v>0.25363919138908392</v>
      </c>
      <c r="B4283">
        <v>0.30907765030860901</v>
      </c>
      <c r="C4283">
        <v>0.30907765030860901</v>
      </c>
    </row>
    <row r="4284" spans="1:3" x14ac:dyDescent="0.15">
      <c r="A4284">
        <v>0.22716192901134491</v>
      </c>
      <c r="B4284">
        <v>0.28215873241424561</v>
      </c>
      <c r="C4284">
        <v>0.28215873241424561</v>
      </c>
    </row>
    <row r="4285" spans="1:3" x14ac:dyDescent="0.15">
      <c r="A4285">
        <v>0.19734357297420499</v>
      </c>
      <c r="B4285">
        <v>0.24847173690795901</v>
      </c>
      <c r="C4285">
        <v>0.24847173690795901</v>
      </c>
    </row>
    <row r="4286" spans="1:3" x14ac:dyDescent="0.15">
      <c r="A4286">
        <v>0.16700910031795499</v>
      </c>
      <c r="B4286">
        <v>0.21412411332130429</v>
      </c>
      <c r="C4286">
        <v>0.21412411332130429</v>
      </c>
    </row>
    <row r="4287" spans="1:3" x14ac:dyDescent="0.15">
      <c r="A4287">
        <v>0.13794553279876709</v>
      </c>
      <c r="B4287">
        <v>0.17977577447891241</v>
      </c>
      <c r="C4287">
        <v>0.17977577447891241</v>
      </c>
    </row>
    <row r="4288" spans="1:3" x14ac:dyDescent="0.15">
      <c r="A4288">
        <v>0.1099829897284508</v>
      </c>
      <c r="B4288">
        <v>0.1402611434459686</v>
      </c>
      <c r="C4288">
        <v>0.1402611434459686</v>
      </c>
    </row>
    <row r="4289" spans="1:3" x14ac:dyDescent="0.15">
      <c r="A4289">
        <v>8.9366212487220764E-2</v>
      </c>
      <c r="B4289">
        <v>0.11751985549926761</v>
      </c>
      <c r="C4289">
        <v>0.11751985549926761</v>
      </c>
    </row>
    <row r="4290" spans="1:3" x14ac:dyDescent="0.15">
      <c r="A4290">
        <v>7.6117508113384247E-2</v>
      </c>
      <c r="B4290">
        <v>0.1137180104851723</v>
      </c>
      <c r="C4290">
        <v>0.1137180104851723</v>
      </c>
    </row>
    <row r="4291" spans="1:3" x14ac:dyDescent="0.15">
      <c r="A4291">
        <v>6.3307061791419983E-2</v>
      </c>
      <c r="B4291">
        <v>0.1016134321689606</v>
      </c>
      <c r="C4291">
        <v>0.1016134321689606</v>
      </c>
    </row>
    <row r="4292" spans="1:3" x14ac:dyDescent="0.15">
      <c r="A4292">
        <v>5.2667062729597092E-2</v>
      </c>
      <c r="B4292">
        <v>8.6750566959381104E-2</v>
      </c>
      <c r="C4292">
        <v>8.6750566959381104E-2</v>
      </c>
    </row>
    <row r="4293" spans="1:3" x14ac:dyDescent="0.15">
      <c r="A4293">
        <v>4.6114396303892143E-2</v>
      </c>
      <c r="B4293">
        <v>8.3368055522441864E-2</v>
      </c>
      <c r="C4293">
        <v>8.3368055522441864E-2</v>
      </c>
    </row>
    <row r="4294" spans="1:3" x14ac:dyDescent="0.15">
      <c r="A4294">
        <v>4.2136911302804947E-2</v>
      </c>
      <c r="B4294">
        <v>8.0563917756080627E-2</v>
      </c>
      <c r="C4294">
        <v>8.0563917756080627E-2</v>
      </c>
    </row>
    <row r="4295" spans="1:3" x14ac:dyDescent="0.15">
      <c r="A4295">
        <v>3.5644050687551498E-2</v>
      </c>
      <c r="B4295">
        <v>7.4079133570194244E-2</v>
      </c>
      <c r="C4295">
        <v>7.4079133570194244E-2</v>
      </c>
    </row>
    <row r="4296" spans="1:3" x14ac:dyDescent="0.15">
      <c r="A4296">
        <v>2.8113877400755879E-2</v>
      </c>
      <c r="B4296">
        <v>6.6764272749423981E-2</v>
      </c>
      <c r="C4296">
        <v>6.6764272749423981E-2</v>
      </c>
    </row>
    <row r="4297" spans="1:3" x14ac:dyDescent="0.15">
      <c r="A4297">
        <v>1.97026077657938E-2</v>
      </c>
      <c r="B4297">
        <v>5.6534919887781143E-2</v>
      </c>
      <c r="C4297">
        <v>5.6534919887781143E-2</v>
      </c>
    </row>
    <row r="4298" spans="1:3" x14ac:dyDescent="0.15">
      <c r="A4298">
        <v>8.3399731665849686E-3</v>
      </c>
      <c r="B4298">
        <v>4.1615743190050132E-2</v>
      </c>
      <c r="C4298">
        <v>4.1615743190050132E-2</v>
      </c>
    </row>
    <row r="4299" spans="1:3" x14ac:dyDescent="0.15">
      <c r="A4299">
        <v>-4.3920213356614113E-3</v>
      </c>
      <c r="B4299">
        <v>2.2087302058935169E-2</v>
      </c>
      <c r="C4299">
        <v>2.2087302058935169E-2</v>
      </c>
    </row>
    <row r="4300" spans="1:3" x14ac:dyDescent="0.15">
      <c r="A4300">
        <v>-1.26247825101018E-2</v>
      </c>
      <c r="B4300">
        <v>9.0876184403896332E-3</v>
      </c>
      <c r="C4300">
        <v>9.0876184403896332E-3</v>
      </c>
    </row>
    <row r="4301" spans="1:3" x14ac:dyDescent="0.15">
      <c r="A4301">
        <v>-1.9452845677733421E-2</v>
      </c>
      <c r="B4301">
        <v>6.4315451309084892E-3</v>
      </c>
      <c r="C4301">
        <v>6.4315451309084892E-3</v>
      </c>
    </row>
    <row r="4302" spans="1:3" x14ac:dyDescent="0.15">
      <c r="A4302">
        <v>-2.5541890412569049E-2</v>
      </c>
      <c r="B4302">
        <v>-6.1649607960134745E-4</v>
      </c>
      <c r="C4302">
        <v>-6.1649607960134745E-4</v>
      </c>
    </row>
    <row r="4303" spans="1:3" x14ac:dyDescent="0.15">
      <c r="A4303">
        <v>-2.851434051990509E-2</v>
      </c>
      <c r="B4303">
        <v>-6.5708309412002563E-3</v>
      </c>
      <c r="C4303">
        <v>-6.5708309412002563E-3</v>
      </c>
    </row>
    <row r="4304" spans="1:3" x14ac:dyDescent="0.15">
      <c r="A4304">
        <v>-2.6167199015617371E-2</v>
      </c>
      <c r="B4304">
        <v>-2.4133515544235711E-3</v>
      </c>
      <c r="C4304">
        <v>-2.4133515544235711E-3</v>
      </c>
    </row>
    <row r="4305" spans="1:3" x14ac:dyDescent="0.15">
      <c r="A4305">
        <v>-2.2503765299916271E-2</v>
      </c>
      <c r="B4305">
        <v>-2.8152335435152049E-3</v>
      </c>
      <c r="C4305">
        <v>-2.8152335435152049E-3</v>
      </c>
    </row>
    <row r="4306" spans="1:3" x14ac:dyDescent="0.15">
      <c r="A4306">
        <v>-1.6295405104756359E-2</v>
      </c>
      <c r="B4306">
        <v>-3.2890899456106132E-4</v>
      </c>
      <c r="C4306">
        <v>-3.2890899456106132E-4</v>
      </c>
    </row>
    <row r="4307" spans="1:3" x14ac:dyDescent="0.15">
      <c r="A4307">
        <v>-6.4068213105201721E-3</v>
      </c>
      <c r="B4307">
        <v>1.782464794814587E-2</v>
      </c>
      <c r="C4307">
        <v>1.782464794814587E-2</v>
      </c>
    </row>
    <row r="4308" spans="1:3" x14ac:dyDescent="0.15">
      <c r="A4308">
        <v>-9.0627003146437346E-7</v>
      </c>
      <c r="B4308">
        <v>2.9603159055113789E-2</v>
      </c>
      <c r="C4308">
        <v>2.9603159055113789E-2</v>
      </c>
    </row>
    <row r="4309" spans="1:3" x14ac:dyDescent="0.15">
      <c r="A4309">
        <v>6.8473647115752101E-4</v>
      </c>
      <c r="B4309">
        <v>2.762341313064098E-2</v>
      </c>
      <c r="C4309">
        <v>2.762341313064098E-2</v>
      </c>
    </row>
    <row r="4310" spans="1:3" x14ac:dyDescent="0.15">
      <c r="A4310">
        <v>-6.5197213552892208E-4</v>
      </c>
      <c r="B4310">
        <v>2.4518189951777462E-2</v>
      </c>
      <c r="C4310">
        <v>2.4518189951777462E-2</v>
      </c>
    </row>
    <row r="4311" spans="1:3" x14ac:dyDescent="0.15">
      <c r="A4311">
        <v>-3.902037395164371E-3</v>
      </c>
      <c r="B4311">
        <v>1.590372808277607E-2</v>
      </c>
      <c r="C4311">
        <v>1.590372808277607E-2</v>
      </c>
    </row>
    <row r="4312" spans="1:3" x14ac:dyDescent="0.15">
      <c r="A4312">
        <v>-8.9229447767138481E-3</v>
      </c>
      <c r="B4312">
        <v>5.9242788702249527E-3</v>
      </c>
      <c r="C4312">
        <v>5.9242788702249527E-3</v>
      </c>
    </row>
    <row r="4313" spans="1:3" x14ac:dyDescent="0.15">
      <c r="A4313">
        <v>-8.6304545402526855E-3</v>
      </c>
      <c r="B4313">
        <v>7.9579222947359085E-3</v>
      </c>
      <c r="C4313">
        <v>7.9579222947359085E-3</v>
      </c>
    </row>
    <row r="4314" spans="1:3" x14ac:dyDescent="0.15">
      <c r="A4314">
        <v>-6.3348882831633091E-3</v>
      </c>
      <c r="B4314">
        <v>1.12166590988636E-2</v>
      </c>
      <c r="C4314">
        <v>1.12166590988636E-2</v>
      </c>
    </row>
    <row r="4315" spans="1:3" x14ac:dyDescent="0.15">
      <c r="A4315">
        <v>-4.8173642717301854E-3</v>
      </c>
      <c r="B4315">
        <v>4.7336658462882042E-3</v>
      </c>
      <c r="C4315">
        <v>4.7336658462882042E-3</v>
      </c>
    </row>
    <row r="4316" spans="1:3" x14ac:dyDescent="0.15">
      <c r="A4316">
        <v>-1.502333907410502E-3</v>
      </c>
      <c r="B4316">
        <v>3.7300381809473042E-3</v>
      </c>
      <c r="C4316">
        <v>3.7300381809473042E-3</v>
      </c>
    </row>
    <row r="4317" spans="1:3" x14ac:dyDescent="0.15">
      <c r="A4317">
        <v>3.9620581082999706E-3</v>
      </c>
      <c r="B4317">
        <v>1.748444139957428E-2</v>
      </c>
      <c r="C4317">
        <v>1.748444139957428E-2</v>
      </c>
    </row>
    <row r="4318" spans="1:3" x14ac:dyDescent="0.15">
      <c r="A4318">
        <v>7.890128530561924E-3</v>
      </c>
      <c r="B4318">
        <v>2.9034283012151722E-2</v>
      </c>
      <c r="C4318">
        <v>2.9034283012151722E-2</v>
      </c>
    </row>
    <row r="4319" spans="1:3" x14ac:dyDescent="0.15">
      <c r="A4319">
        <v>8.2485517486929893E-3</v>
      </c>
      <c r="B4319">
        <v>2.776289917528629E-2</v>
      </c>
      <c r="C4319">
        <v>2.776289917528629E-2</v>
      </c>
    </row>
    <row r="4320" spans="1:3" x14ac:dyDescent="0.15">
      <c r="A4320">
        <v>7.4196839705109596E-3</v>
      </c>
      <c r="B4320">
        <v>2.3908758535981178E-2</v>
      </c>
      <c r="C4320">
        <v>2.3908758535981178E-2</v>
      </c>
    </row>
    <row r="4321" spans="1:3" x14ac:dyDescent="0.15">
      <c r="A4321">
        <v>5.0524300895631313E-3</v>
      </c>
      <c r="B4321">
        <v>2.331041544675827E-2</v>
      </c>
      <c r="C4321">
        <v>2.331041544675827E-2</v>
      </c>
    </row>
    <row r="4322" spans="1:3" x14ac:dyDescent="0.15">
      <c r="A4322">
        <v>4.5226255315355962E-4</v>
      </c>
      <c r="B4322">
        <v>0</v>
      </c>
      <c r="C4322">
        <v>0</v>
      </c>
    </row>
    <row r="4323" spans="1:3" x14ac:dyDescent="0.15">
      <c r="A4323">
        <v>-4.7961264499463141E-4</v>
      </c>
      <c r="B4323">
        <v>0</v>
      </c>
      <c r="C4323">
        <v>0</v>
      </c>
    </row>
    <row r="4324" spans="1:3" x14ac:dyDescent="0.15">
      <c r="A4324">
        <v>6.3763087382540107E-4</v>
      </c>
      <c r="B4324">
        <v>0</v>
      </c>
      <c r="C4324">
        <v>0</v>
      </c>
    </row>
    <row r="4325" spans="1:3" x14ac:dyDescent="0.15">
      <c r="A4325">
        <v>1.3143982505425811E-3</v>
      </c>
      <c r="B4325">
        <v>0</v>
      </c>
      <c r="C4325">
        <v>0</v>
      </c>
    </row>
    <row r="4326" spans="1:3" x14ac:dyDescent="0.15">
      <c r="A4326">
        <v>2.063215477392077E-3</v>
      </c>
      <c r="B4326">
        <v>0</v>
      </c>
      <c r="C4326">
        <v>0</v>
      </c>
    </row>
    <row r="4327" spans="1:3" x14ac:dyDescent="0.15">
      <c r="A4327">
        <v>3.2695704139769082E-3</v>
      </c>
      <c r="B4327">
        <v>0</v>
      </c>
      <c r="C4327">
        <v>0</v>
      </c>
    </row>
    <row r="4328" spans="1:3" x14ac:dyDescent="0.15">
      <c r="A4328">
        <v>3.3476110547780991E-3</v>
      </c>
      <c r="B4328">
        <v>0</v>
      </c>
      <c r="C4328">
        <v>0</v>
      </c>
    </row>
    <row r="4329" spans="1:3" x14ac:dyDescent="0.15">
      <c r="A4329">
        <v>3.9238226599991322E-3</v>
      </c>
      <c r="B4329">
        <v>0</v>
      </c>
      <c r="C4329">
        <v>0</v>
      </c>
    </row>
    <row r="4330" spans="1:3" x14ac:dyDescent="0.15">
      <c r="A4330">
        <v>3.7763693835586309E-3</v>
      </c>
      <c r="B4330">
        <v>0</v>
      </c>
      <c r="C4330">
        <v>0</v>
      </c>
    </row>
    <row r="4331" spans="1:3" x14ac:dyDescent="0.15">
      <c r="A4331">
        <v>4.0597552433609962E-3</v>
      </c>
      <c r="B4331">
        <v>0</v>
      </c>
      <c r="C4331">
        <v>0</v>
      </c>
    </row>
    <row r="4332" spans="1:3" x14ac:dyDescent="0.15">
      <c r="A4332">
        <v>3.524382365867496E-3</v>
      </c>
      <c r="B4332">
        <v>0</v>
      </c>
      <c r="C4332">
        <v>0</v>
      </c>
    </row>
    <row r="4333" spans="1:3" x14ac:dyDescent="0.15">
      <c r="A4333">
        <v>2.9794676229357719E-3</v>
      </c>
      <c r="B4333">
        <v>0</v>
      </c>
      <c r="C4333">
        <v>0</v>
      </c>
    </row>
    <row r="4334" spans="1:3" x14ac:dyDescent="0.15">
      <c r="A4334">
        <v>2.472419990226626E-3</v>
      </c>
      <c r="B4334">
        <v>0</v>
      </c>
      <c r="C4334">
        <v>0</v>
      </c>
    </row>
    <row r="4335" spans="1:3" x14ac:dyDescent="0.15">
      <c r="A4335">
        <v>2.9613699298351999E-3</v>
      </c>
      <c r="B4335">
        <v>0</v>
      </c>
      <c r="C4335">
        <v>0</v>
      </c>
    </row>
    <row r="4336" spans="1:3" x14ac:dyDescent="0.15">
      <c r="A4336">
        <v>2.4008685722947121E-3</v>
      </c>
      <c r="B4336">
        <v>0</v>
      </c>
      <c r="C4336">
        <v>0</v>
      </c>
    </row>
    <row r="4337" spans="1:3" x14ac:dyDescent="0.15">
      <c r="A4337">
        <v>2.1362975239753719E-3</v>
      </c>
      <c r="B4337">
        <v>0</v>
      </c>
      <c r="C4337">
        <v>0</v>
      </c>
    </row>
    <row r="4338" spans="1:3" x14ac:dyDescent="0.15">
      <c r="A4338">
        <v>2.4128842633217569E-3</v>
      </c>
      <c r="B4338">
        <v>0</v>
      </c>
      <c r="C4338">
        <v>0</v>
      </c>
    </row>
    <row r="4339" spans="1:3" x14ac:dyDescent="0.15">
      <c r="A4339">
        <v>2.445177873596549E-3</v>
      </c>
      <c r="B4339">
        <v>0</v>
      </c>
      <c r="C4339">
        <v>0</v>
      </c>
    </row>
    <row r="4340" spans="1:3" x14ac:dyDescent="0.15">
      <c r="A4340">
        <v>3.0894801020622249E-3</v>
      </c>
      <c r="B4340">
        <v>0</v>
      </c>
      <c r="C4340">
        <v>0</v>
      </c>
    </row>
    <row r="4341" spans="1:3" x14ac:dyDescent="0.15">
      <c r="A4341">
        <v>3.0008249450474982E-3</v>
      </c>
      <c r="B4341">
        <v>0</v>
      </c>
      <c r="C4341">
        <v>0</v>
      </c>
    </row>
    <row r="4342" spans="1:3" x14ac:dyDescent="0.15">
      <c r="A4342">
        <v>3.1528074759989981E-3</v>
      </c>
      <c r="B4342">
        <v>0</v>
      </c>
      <c r="C4342">
        <v>0</v>
      </c>
    </row>
    <row r="4343" spans="1:3" x14ac:dyDescent="0.15">
      <c r="A4343">
        <v>2.7908764313906431E-3</v>
      </c>
      <c r="B4343">
        <v>0</v>
      </c>
      <c r="C4343">
        <v>0</v>
      </c>
    </row>
    <row r="4344" spans="1:3" x14ac:dyDescent="0.15">
      <c r="A4344">
        <v>2.6819747872650619E-3</v>
      </c>
      <c r="B4344">
        <v>0</v>
      </c>
      <c r="C4344">
        <v>0</v>
      </c>
    </row>
    <row r="4345" spans="1:3" x14ac:dyDescent="0.15">
      <c r="A4345">
        <v>2.7471838984638448E-3</v>
      </c>
      <c r="B4345">
        <v>0</v>
      </c>
      <c r="C4345">
        <v>0</v>
      </c>
    </row>
    <row r="4346" spans="1:3" x14ac:dyDescent="0.15">
      <c r="A4346">
        <v>2.7388404123485088E-3</v>
      </c>
      <c r="B4346">
        <v>0</v>
      </c>
      <c r="C4346">
        <v>0</v>
      </c>
    </row>
    <row r="4347" spans="1:3" x14ac:dyDescent="0.15">
      <c r="A4347">
        <v>2.6282095350325112E-3</v>
      </c>
      <c r="B4347">
        <v>0</v>
      </c>
      <c r="C4347">
        <v>0</v>
      </c>
    </row>
    <row r="4348" spans="1:3" x14ac:dyDescent="0.15">
      <c r="A4348">
        <v>2.3487706203013659E-3</v>
      </c>
      <c r="B4348">
        <v>0</v>
      </c>
      <c r="C4348">
        <v>0</v>
      </c>
    </row>
    <row r="4349" spans="1:3" x14ac:dyDescent="0.15">
      <c r="A4349">
        <v>2.385997679084539E-3</v>
      </c>
      <c r="B4349">
        <v>0</v>
      </c>
      <c r="C4349">
        <v>0</v>
      </c>
    </row>
    <row r="4350" spans="1:3" x14ac:dyDescent="0.15">
      <c r="A4350">
        <v>2.7047197800129652E-3</v>
      </c>
      <c r="B4350">
        <v>0</v>
      </c>
      <c r="C4350">
        <v>0</v>
      </c>
    </row>
    <row r="4351" spans="1:3" x14ac:dyDescent="0.15">
      <c r="A4351">
        <v>2.707794308662415E-3</v>
      </c>
      <c r="B4351">
        <v>0</v>
      </c>
      <c r="C4351">
        <v>0</v>
      </c>
    </row>
    <row r="4352" spans="1:3" x14ac:dyDescent="0.15">
      <c r="A4352">
        <v>2.9446114785969262E-3</v>
      </c>
      <c r="B4352">
        <v>0</v>
      </c>
      <c r="C4352">
        <v>0</v>
      </c>
    </row>
    <row r="4353" spans="1:3" x14ac:dyDescent="0.15">
      <c r="A4353">
        <v>2.908739959821105E-3</v>
      </c>
      <c r="B4353">
        <v>0</v>
      </c>
      <c r="C4353">
        <v>0</v>
      </c>
    </row>
    <row r="4354" spans="1:3" x14ac:dyDescent="0.15">
      <c r="A4354">
        <v>2.727183280512691E-3</v>
      </c>
      <c r="B4354">
        <v>0</v>
      </c>
      <c r="C4354">
        <v>0</v>
      </c>
    </row>
    <row r="4355" spans="1:3" x14ac:dyDescent="0.15">
      <c r="A4355">
        <v>2.536051906645298E-3</v>
      </c>
      <c r="B4355">
        <v>0</v>
      </c>
      <c r="C4355">
        <v>0</v>
      </c>
    </row>
    <row r="4356" spans="1:3" x14ac:dyDescent="0.15">
      <c r="A4356">
        <v>3.193994285538793E-3</v>
      </c>
      <c r="B4356">
        <v>0</v>
      </c>
      <c r="C4356">
        <v>0</v>
      </c>
    </row>
    <row r="4357" spans="1:3" x14ac:dyDescent="0.15">
      <c r="A4357">
        <v>3.1926371157169342E-3</v>
      </c>
      <c r="B4357">
        <v>0</v>
      </c>
      <c r="C4357">
        <v>0</v>
      </c>
    </row>
    <row r="4358" spans="1:3" x14ac:dyDescent="0.15">
      <c r="A4358">
        <v>3.2694507390260701E-3</v>
      </c>
      <c r="B4358">
        <v>0</v>
      </c>
      <c r="C4358">
        <v>0</v>
      </c>
    </row>
    <row r="4359" spans="1:3" x14ac:dyDescent="0.15">
      <c r="A4359">
        <v>3.5850834101438518E-3</v>
      </c>
      <c r="B4359">
        <v>0</v>
      </c>
      <c r="C4359">
        <v>0</v>
      </c>
    </row>
    <row r="4360" spans="1:3" x14ac:dyDescent="0.15">
      <c r="A4360">
        <v>3.2853905577212572E-3</v>
      </c>
      <c r="B4360">
        <v>0</v>
      </c>
      <c r="C4360">
        <v>0</v>
      </c>
    </row>
    <row r="4361" spans="1:3" x14ac:dyDescent="0.15">
      <c r="A4361">
        <v>3.5517816431820388E-3</v>
      </c>
      <c r="B4361">
        <v>0</v>
      </c>
      <c r="C4361">
        <v>0</v>
      </c>
    </row>
    <row r="4362" spans="1:3" x14ac:dyDescent="0.15">
      <c r="A4362">
        <v>3.3719602506607771E-3</v>
      </c>
      <c r="B4362">
        <v>0</v>
      </c>
      <c r="C4362">
        <v>0</v>
      </c>
    </row>
    <row r="4363" spans="1:3" x14ac:dyDescent="0.15">
      <c r="A4363">
        <v>3.5542268306016922E-3</v>
      </c>
      <c r="B4363">
        <v>0</v>
      </c>
      <c r="C4363">
        <v>0</v>
      </c>
    </row>
    <row r="4364" spans="1:3" x14ac:dyDescent="0.15">
      <c r="A4364">
        <v>2.7590750250965361E-3</v>
      </c>
      <c r="B4364">
        <v>0</v>
      </c>
      <c r="C4364">
        <v>0</v>
      </c>
    </row>
    <row r="4365" spans="1:3" x14ac:dyDescent="0.15">
      <c r="A4365">
        <v>3.1480311881750822E-3</v>
      </c>
      <c r="B4365">
        <v>0</v>
      </c>
      <c r="C4365">
        <v>0</v>
      </c>
    </row>
    <row r="4366" spans="1:3" x14ac:dyDescent="0.15">
      <c r="A4366">
        <v>2.8437764849513769E-3</v>
      </c>
      <c r="B4366">
        <v>0</v>
      </c>
      <c r="C4366">
        <v>0</v>
      </c>
    </row>
    <row r="4367" spans="1:3" x14ac:dyDescent="0.15">
      <c r="A4367">
        <v>2.9627883341163401E-3</v>
      </c>
      <c r="B4367">
        <v>0</v>
      </c>
      <c r="C4367">
        <v>0</v>
      </c>
    </row>
    <row r="4368" spans="1:3" x14ac:dyDescent="0.15">
      <c r="A4368">
        <v>3.2113173510879278E-3</v>
      </c>
      <c r="B4368">
        <v>0</v>
      </c>
      <c r="C4368">
        <v>0</v>
      </c>
    </row>
    <row r="4369" spans="1:3" x14ac:dyDescent="0.15">
      <c r="A4369">
        <v>3.135735634714365E-3</v>
      </c>
      <c r="B4369">
        <v>0</v>
      </c>
      <c r="C4369">
        <v>0</v>
      </c>
    </row>
    <row r="4370" spans="1:3" x14ac:dyDescent="0.15">
      <c r="A4370">
        <v>3.2691482920199628E-3</v>
      </c>
      <c r="B4370">
        <v>0</v>
      </c>
      <c r="C4370">
        <v>0</v>
      </c>
    </row>
    <row r="4371" spans="1:3" x14ac:dyDescent="0.15">
      <c r="A4371">
        <v>3.082795068621635E-3</v>
      </c>
      <c r="B4371">
        <v>0</v>
      </c>
      <c r="C4371">
        <v>0</v>
      </c>
    </row>
    <row r="4372" spans="1:3" x14ac:dyDescent="0.15">
      <c r="A4372">
        <v>3.1593132298439741E-3</v>
      </c>
      <c r="B4372">
        <v>0</v>
      </c>
      <c r="C4372">
        <v>0</v>
      </c>
    </row>
    <row r="4373" spans="1:3" x14ac:dyDescent="0.15">
      <c r="A4373">
        <v>3.6027382593601942E-3</v>
      </c>
      <c r="B4373">
        <v>0</v>
      </c>
      <c r="C4373">
        <v>0</v>
      </c>
    </row>
    <row r="4374" spans="1:3" x14ac:dyDescent="0.15">
      <c r="A4374">
        <v>3.1503345817327499E-3</v>
      </c>
      <c r="B4374">
        <v>0</v>
      </c>
      <c r="C4374">
        <v>0</v>
      </c>
    </row>
    <row r="4375" spans="1:3" x14ac:dyDescent="0.15">
      <c r="A4375">
        <v>3.1282224226742979E-3</v>
      </c>
      <c r="B4375">
        <v>0</v>
      </c>
      <c r="C4375">
        <v>0</v>
      </c>
    </row>
    <row r="4376" spans="1:3" x14ac:dyDescent="0.15">
      <c r="A4376">
        <v>3.091598860919476E-3</v>
      </c>
      <c r="B4376">
        <v>0</v>
      </c>
      <c r="C4376">
        <v>0</v>
      </c>
    </row>
    <row r="4377" spans="1:3" x14ac:dyDescent="0.15">
      <c r="A4377">
        <v>3.5848473198711872E-3</v>
      </c>
      <c r="B4377">
        <v>0</v>
      </c>
      <c r="C4377">
        <v>0</v>
      </c>
    </row>
    <row r="4378" spans="1:3" x14ac:dyDescent="0.15">
      <c r="A4378">
        <v>3.7824541795998812E-3</v>
      </c>
      <c r="B4378">
        <v>0</v>
      </c>
      <c r="C4378">
        <v>0</v>
      </c>
    </row>
    <row r="4379" spans="1:3" x14ac:dyDescent="0.15">
      <c r="A4379">
        <v>4.153586458414793E-3</v>
      </c>
      <c r="B4379">
        <v>0</v>
      </c>
      <c r="C4379">
        <v>0</v>
      </c>
    </row>
    <row r="4380" spans="1:3" x14ac:dyDescent="0.15">
      <c r="A4380">
        <v>3.8907609414309259E-3</v>
      </c>
      <c r="B4380">
        <v>0</v>
      </c>
      <c r="C4380">
        <v>0</v>
      </c>
    </row>
    <row r="4381" spans="1:3" x14ac:dyDescent="0.15">
      <c r="A4381">
        <v>4.0630879811942577E-3</v>
      </c>
      <c r="B4381">
        <v>0</v>
      </c>
      <c r="C4381">
        <v>0</v>
      </c>
    </row>
    <row r="4382" spans="1:3" x14ac:dyDescent="0.15">
      <c r="A4382">
        <v>3.8860670756548639E-3</v>
      </c>
      <c r="B4382">
        <v>0</v>
      </c>
      <c r="C4382">
        <v>0</v>
      </c>
    </row>
    <row r="4383" spans="1:3" x14ac:dyDescent="0.15">
      <c r="A4383">
        <v>3.787152236327529E-3</v>
      </c>
      <c r="B4383">
        <v>0</v>
      </c>
      <c r="C4383">
        <v>0</v>
      </c>
    </row>
    <row r="4384" spans="1:3" x14ac:dyDescent="0.15">
      <c r="A4384">
        <v>3.6648493260145192E-3</v>
      </c>
      <c r="B4384">
        <v>0</v>
      </c>
      <c r="C4384">
        <v>0</v>
      </c>
    </row>
    <row r="4385" spans="1:3" x14ac:dyDescent="0.15">
      <c r="A4385">
        <v>3.53925907984376E-3</v>
      </c>
      <c r="B4385">
        <v>0</v>
      </c>
      <c r="C4385">
        <v>0</v>
      </c>
    </row>
    <row r="4386" spans="1:3" x14ac:dyDescent="0.15">
      <c r="A4386">
        <v>3.6573756951838732E-3</v>
      </c>
      <c r="B4386">
        <v>0</v>
      </c>
      <c r="C4386">
        <v>0</v>
      </c>
    </row>
    <row r="4387" spans="1:3" x14ac:dyDescent="0.15">
      <c r="A4387">
        <v>3.3759970683604479E-3</v>
      </c>
      <c r="B4387">
        <v>0</v>
      </c>
      <c r="C4387">
        <v>0</v>
      </c>
    </row>
    <row r="4388" spans="1:3" x14ac:dyDescent="0.15">
      <c r="A4388">
        <v>3.5857891198247671E-3</v>
      </c>
      <c r="B4388">
        <v>0</v>
      </c>
      <c r="C4388">
        <v>0</v>
      </c>
    </row>
    <row r="4389" spans="1:3" x14ac:dyDescent="0.15">
      <c r="A4389">
        <v>3.837177529931068E-3</v>
      </c>
      <c r="B4389">
        <v>0</v>
      </c>
      <c r="C4389">
        <v>0</v>
      </c>
    </row>
    <row r="4390" spans="1:3" x14ac:dyDescent="0.15">
      <c r="A4390">
        <v>3.2382749486714602E-3</v>
      </c>
      <c r="B4390">
        <v>0</v>
      </c>
      <c r="C4390">
        <v>0</v>
      </c>
    </row>
    <row r="4391" spans="1:3" x14ac:dyDescent="0.15">
      <c r="A4391">
        <v>3.3753856550902128E-3</v>
      </c>
      <c r="B4391">
        <v>0</v>
      </c>
      <c r="C4391">
        <v>0</v>
      </c>
    </row>
    <row r="4392" spans="1:3" x14ac:dyDescent="0.15">
      <c r="A4392">
        <v>3.3785966224968429E-3</v>
      </c>
      <c r="B4392">
        <v>0</v>
      </c>
      <c r="C4392">
        <v>0</v>
      </c>
    </row>
    <row r="4393" spans="1:3" x14ac:dyDescent="0.15">
      <c r="A4393">
        <v>3.0920205172151331E-3</v>
      </c>
      <c r="B4393">
        <v>0</v>
      </c>
      <c r="C4393">
        <v>0</v>
      </c>
    </row>
    <row r="4394" spans="1:3" x14ac:dyDescent="0.15">
      <c r="A4394">
        <v>3.2448961865156889E-3</v>
      </c>
      <c r="B4394">
        <v>0</v>
      </c>
      <c r="C4394">
        <v>0</v>
      </c>
    </row>
    <row r="4395" spans="1:3" x14ac:dyDescent="0.15">
      <c r="A4395">
        <v>3.4284261055290699E-3</v>
      </c>
      <c r="B4395">
        <v>0</v>
      </c>
      <c r="C4395">
        <v>0</v>
      </c>
    </row>
    <row r="4396" spans="1:3" x14ac:dyDescent="0.15">
      <c r="A4396">
        <v>2.7172844856977458E-3</v>
      </c>
      <c r="B4396">
        <v>0</v>
      </c>
      <c r="C4396">
        <v>0</v>
      </c>
    </row>
    <row r="4397" spans="1:3" x14ac:dyDescent="0.15">
      <c r="A4397">
        <v>3.2289251685142521E-3</v>
      </c>
      <c r="B4397">
        <v>0</v>
      </c>
      <c r="C4397">
        <v>0</v>
      </c>
    </row>
    <row r="4398" spans="1:3" x14ac:dyDescent="0.15">
      <c r="A4398">
        <v>2.6337325107306242E-3</v>
      </c>
      <c r="B4398">
        <v>0</v>
      </c>
      <c r="C4398">
        <v>0</v>
      </c>
    </row>
    <row r="4399" spans="1:3" x14ac:dyDescent="0.15">
      <c r="A4399">
        <v>3.0220577027648692E-3</v>
      </c>
      <c r="B4399">
        <v>0</v>
      </c>
      <c r="C4399">
        <v>0</v>
      </c>
    </row>
    <row r="4400" spans="1:3" x14ac:dyDescent="0.15">
      <c r="A4400">
        <v>3.1982238870114088E-3</v>
      </c>
      <c r="B4400">
        <v>0</v>
      </c>
      <c r="C4400">
        <v>0</v>
      </c>
    </row>
    <row r="4401" spans="1:3" x14ac:dyDescent="0.15">
      <c r="A4401">
        <v>2.7441869024187331E-3</v>
      </c>
      <c r="B4401">
        <v>0</v>
      </c>
      <c r="C4401">
        <v>0</v>
      </c>
    </row>
    <row r="4402" spans="1:3" x14ac:dyDescent="0.15">
      <c r="A4402">
        <v>3.5509548615664239E-3</v>
      </c>
      <c r="B4402">
        <v>0</v>
      </c>
      <c r="C4402">
        <v>0</v>
      </c>
    </row>
    <row r="4403" spans="1:3" x14ac:dyDescent="0.15">
      <c r="A4403">
        <v>3.460210515186191E-3</v>
      </c>
      <c r="B4403">
        <v>0</v>
      </c>
      <c r="C4403">
        <v>0</v>
      </c>
    </row>
    <row r="4404" spans="1:3" x14ac:dyDescent="0.15">
      <c r="A4404">
        <v>3.555695759132504E-3</v>
      </c>
      <c r="B4404">
        <v>0</v>
      </c>
      <c r="C4404">
        <v>0</v>
      </c>
    </row>
    <row r="4405" spans="1:3" x14ac:dyDescent="0.15">
      <c r="A4405">
        <v>3.3507463522255421E-3</v>
      </c>
      <c r="B4405">
        <v>0</v>
      </c>
      <c r="C4405">
        <v>0</v>
      </c>
    </row>
    <row r="4406" spans="1:3" x14ac:dyDescent="0.15">
      <c r="A4406">
        <v>3.0824323184788231E-3</v>
      </c>
      <c r="B4406">
        <v>0</v>
      </c>
      <c r="C4406">
        <v>0</v>
      </c>
    </row>
    <row r="4407" spans="1:3" x14ac:dyDescent="0.15">
      <c r="A4407">
        <v>3.564376151189208E-3</v>
      </c>
      <c r="B4407">
        <v>0</v>
      </c>
      <c r="C4407">
        <v>0</v>
      </c>
    </row>
    <row r="4408" spans="1:3" x14ac:dyDescent="0.15">
      <c r="A4408">
        <v>3.5637472756206989E-3</v>
      </c>
      <c r="B4408">
        <v>0</v>
      </c>
      <c r="C4408">
        <v>0</v>
      </c>
    </row>
    <row r="4409" spans="1:3" x14ac:dyDescent="0.15">
      <c r="A4409">
        <v>3.4135952591896061E-3</v>
      </c>
      <c r="B4409">
        <v>0</v>
      </c>
      <c r="C4409">
        <v>0</v>
      </c>
    </row>
    <row r="4410" spans="1:3" x14ac:dyDescent="0.15">
      <c r="A4410">
        <v>4.1860174387693414E-3</v>
      </c>
      <c r="B4410">
        <v>0</v>
      </c>
      <c r="C4410">
        <v>0</v>
      </c>
    </row>
    <row r="4411" spans="1:3" x14ac:dyDescent="0.15">
      <c r="A4411">
        <v>4.1845175437629223E-3</v>
      </c>
      <c r="B4411">
        <v>0</v>
      </c>
      <c r="C4411">
        <v>0</v>
      </c>
    </row>
    <row r="4412" spans="1:3" x14ac:dyDescent="0.15">
      <c r="A4412">
        <v>3.7184904795140028E-3</v>
      </c>
      <c r="B4412">
        <v>0</v>
      </c>
      <c r="C4412">
        <v>0</v>
      </c>
    </row>
    <row r="4413" spans="1:3" x14ac:dyDescent="0.15">
      <c r="A4413">
        <v>3.840215969830751E-3</v>
      </c>
      <c r="B4413">
        <v>0</v>
      </c>
      <c r="C4413">
        <v>0</v>
      </c>
    </row>
    <row r="4414" spans="1:3" x14ac:dyDescent="0.15">
      <c r="A4414">
        <v>4.2133587412536144E-3</v>
      </c>
      <c r="B4414">
        <v>0</v>
      </c>
      <c r="C4414">
        <v>0</v>
      </c>
    </row>
    <row r="4415" spans="1:3" x14ac:dyDescent="0.15">
      <c r="A4415">
        <v>4.4258041307330132E-3</v>
      </c>
      <c r="B4415">
        <v>0</v>
      </c>
      <c r="C4415">
        <v>0</v>
      </c>
    </row>
    <row r="4416" spans="1:3" x14ac:dyDescent="0.15">
      <c r="A4416">
        <v>4.9614235758781433E-3</v>
      </c>
      <c r="B4416">
        <v>0</v>
      </c>
      <c r="C4416">
        <v>0</v>
      </c>
    </row>
    <row r="4417" spans="1:3" x14ac:dyDescent="0.15">
      <c r="A4417">
        <v>4.8568109050393096E-3</v>
      </c>
      <c r="B4417">
        <v>0</v>
      </c>
      <c r="C4417">
        <v>0</v>
      </c>
    </row>
    <row r="4418" spans="1:3" x14ac:dyDescent="0.15">
      <c r="A4418">
        <v>5.0985431298613548E-3</v>
      </c>
      <c r="B4418">
        <v>0</v>
      </c>
      <c r="C4418">
        <v>0</v>
      </c>
    </row>
    <row r="4419" spans="1:3" x14ac:dyDescent="0.15">
      <c r="A4419">
        <v>4.7396975569427013E-3</v>
      </c>
      <c r="B4419">
        <v>0</v>
      </c>
      <c r="C4419">
        <v>0</v>
      </c>
    </row>
    <row r="4420" spans="1:3" x14ac:dyDescent="0.15">
      <c r="A4420">
        <v>5.0341291353106499E-3</v>
      </c>
      <c r="B4420">
        <v>0</v>
      </c>
      <c r="C4420">
        <v>0</v>
      </c>
    </row>
    <row r="4421" spans="1:3" x14ac:dyDescent="0.15">
      <c r="A4421">
        <v>4.5625180937349796E-3</v>
      </c>
      <c r="B4421">
        <v>0</v>
      </c>
      <c r="C4421">
        <v>0</v>
      </c>
    </row>
    <row r="4422" spans="1:3" x14ac:dyDescent="0.15">
      <c r="A4422">
        <v>5.0249840132892132E-3</v>
      </c>
      <c r="B4422">
        <v>0</v>
      </c>
      <c r="C4422">
        <v>0</v>
      </c>
    </row>
    <row r="4423" spans="1:3" x14ac:dyDescent="0.15">
      <c r="A4423">
        <v>5.1395883783698082E-3</v>
      </c>
      <c r="B4423">
        <v>0</v>
      </c>
      <c r="C4423">
        <v>0</v>
      </c>
    </row>
    <row r="4424" spans="1:3" x14ac:dyDescent="0.15">
      <c r="A4424">
        <v>5.1092575304210186E-3</v>
      </c>
      <c r="B4424">
        <v>0</v>
      </c>
      <c r="C4424">
        <v>0</v>
      </c>
    </row>
    <row r="4425" spans="1:3" x14ac:dyDescent="0.15">
      <c r="A4425">
        <v>5.2290274761617184E-3</v>
      </c>
      <c r="B4425">
        <v>0</v>
      </c>
      <c r="C4425">
        <v>0</v>
      </c>
    </row>
    <row r="4426" spans="1:3" x14ac:dyDescent="0.15">
      <c r="A4426">
        <v>5.3224205039441594E-3</v>
      </c>
      <c r="B4426">
        <v>0</v>
      </c>
      <c r="C4426">
        <v>0</v>
      </c>
    </row>
    <row r="4427" spans="1:3" x14ac:dyDescent="0.15">
      <c r="A4427">
        <v>5.7396003976464272E-3</v>
      </c>
      <c r="B4427">
        <v>0</v>
      </c>
      <c r="C4427">
        <v>0</v>
      </c>
    </row>
    <row r="4428" spans="1:3" x14ac:dyDescent="0.15">
      <c r="A4428">
        <v>5.5318833328783512E-3</v>
      </c>
      <c r="B4428">
        <v>0</v>
      </c>
      <c r="C4428">
        <v>0</v>
      </c>
    </row>
    <row r="4429" spans="1:3" x14ac:dyDescent="0.15">
      <c r="A4429">
        <v>5.3460984490811816E-3</v>
      </c>
      <c r="B4429">
        <v>0</v>
      </c>
      <c r="C4429">
        <v>0</v>
      </c>
    </row>
    <row r="4430" spans="1:3" x14ac:dyDescent="0.15">
      <c r="A4430">
        <v>5.9155127964913854E-3</v>
      </c>
      <c r="B4430">
        <v>0</v>
      </c>
      <c r="C4430">
        <v>0</v>
      </c>
    </row>
    <row r="4431" spans="1:3" x14ac:dyDescent="0.15">
      <c r="A4431">
        <v>5.7611009106040001E-3</v>
      </c>
      <c r="B4431">
        <v>0</v>
      </c>
      <c r="C4431">
        <v>0</v>
      </c>
    </row>
    <row r="4432" spans="1:3" x14ac:dyDescent="0.15">
      <c r="A4432">
        <v>5.6136450730264187E-3</v>
      </c>
      <c r="B4432">
        <v>0</v>
      </c>
      <c r="C4432">
        <v>0</v>
      </c>
    </row>
    <row r="4433" spans="1:3" x14ac:dyDescent="0.15">
      <c r="A4433">
        <v>5.8932532556355E-3</v>
      </c>
      <c r="B4433">
        <v>0</v>
      </c>
      <c r="C4433">
        <v>0</v>
      </c>
    </row>
    <row r="4434" spans="1:3" x14ac:dyDescent="0.15">
      <c r="A4434">
        <v>6.1132344417273998E-3</v>
      </c>
      <c r="B4434">
        <v>0</v>
      </c>
      <c r="C4434">
        <v>0</v>
      </c>
    </row>
    <row r="4435" spans="1:3" x14ac:dyDescent="0.15">
      <c r="A4435">
        <v>5.9691686183214188E-3</v>
      </c>
      <c r="B4435">
        <v>0</v>
      </c>
      <c r="C4435">
        <v>0</v>
      </c>
    </row>
    <row r="4436" spans="1:3" x14ac:dyDescent="0.15">
      <c r="A4436">
        <v>6.3857072964310646E-3</v>
      </c>
      <c r="B4436">
        <v>0</v>
      </c>
      <c r="C4436">
        <v>0</v>
      </c>
    </row>
    <row r="4437" spans="1:3" x14ac:dyDescent="0.15">
      <c r="A4437">
        <v>6.678383331745863E-3</v>
      </c>
      <c r="B4437">
        <v>0</v>
      </c>
      <c r="C4437">
        <v>0</v>
      </c>
    </row>
    <row r="4438" spans="1:3" x14ac:dyDescent="0.15">
      <c r="A4438">
        <v>6.7387218587100506E-3</v>
      </c>
      <c r="B4438">
        <v>0</v>
      </c>
      <c r="C4438">
        <v>0</v>
      </c>
    </row>
    <row r="4439" spans="1:3" x14ac:dyDescent="0.15">
      <c r="A4439">
        <v>7.126243319362402E-3</v>
      </c>
      <c r="B4439">
        <v>0</v>
      </c>
      <c r="C4439">
        <v>0</v>
      </c>
    </row>
    <row r="4440" spans="1:3" x14ac:dyDescent="0.15">
      <c r="A4440">
        <v>7.6103084720671177E-3</v>
      </c>
      <c r="B4440">
        <v>0</v>
      </c>
      <c r="C4440">
        <v>0</v>
      </c>
    </row>
    <row r="4441" spans="1:3" x14ac:dyDescent="0.15">
      <c r="A4441">
        <v>7.8396480530500412E-3</v>
      </c>
      <c r="B4441">
        <v>0</v>
      </c>
      <c r="C4441">
        <v>0</v>
      </c>
    </row>
    <row r="4442" spans="1:3" x14ac:dyDescent="0.15">
      <c r="A4442">
        <v>8.1846946850419044E-3</v>
      </c>
      <c r="B4442">
        <v>0</v>
      </c>
      <c r="C4442">
        <v>0</v>
      </c>
    </row>
    <row r="4443" spans="1:3" x14ac:dyDescent="0.15">
      <c r="A4443">
        <v>7.891668938100338E-3</v>
      </c>
      <c r="B4443">
        <v>0</v>
      </c>
      <c r="C4443">
        <v>0</v>
      </c>
    </row>
    <row r="4444" spans="1:3" x14ac:dyDescent="0.15">
      <c r="A4444">
        <v>7.9964408650994301E-3</v>
      </c>
      <c r="B4444">
        <v>0</v>
      </c>
      <c r="C4444">
        <v>0</v>
      </c>
    </row>
    <row r="4445" spans="1:3" x14ac:dyDescent="0.15">
      <c r="A4445">
        <v>7.731651421636343E-3</v>
      </c>
      <c r="B4445">
        <v>0</v>
      </c>
      <c r="C4445">
        <v>0</v>
      </c>
    </row>
    <row r="4446" spans="1:3" x14ac:dyDescent="0.15">
      <c r="A4446">
        <v>8.1460429355502129E-3</v>
      </c>
      <c r="B4446">
        <v>0</v>
      </c>
      <c r="C4446">
        <v>0</v>
      </c>
    </row>
    <row r="4447" spans="1:3" x14ac:dyDescent="0.15">
      <c r="A4447">
        <v>8.4346197545528412E-3</v>
      </c>
      <c r="B4447">
        <v>0</v>
      </c>
      <c r="C4447">
        <v>0</v>
      </c>
    </row>
    <row r="4448" spans="1:3" x14ac:dyDescent="0.15">
      <c r="A4448">
        <v>8.5644600912928581E-3</v>
      </c>
      <c r="B4448">
        <v>0</v>
      </c>
      <c r="C4448">
        <v>0</v>
      </c>
    </row>
    <row r="4449" spans="1:3" x14ac:dyDescent="0.15">
      <c r="A4449">
        <v>9.1976020485162735E-3</v>
      </c>
      <c r="B4449">
        <v>0</v>
      </c>
      <c r="C4449">
        <v>0</v>
      </c>
    </row>
    <row r="4450" spans="1:3" x14ac:dyDescent="0.15">
      <c r="A4450">
        <v>9.7015416249632835E-3</v>
      </c>
      <c r="B4450">
        <v>0</v>
      </c>
      <c r="C4450">
        <v>0</v>
      </c>
    </row>
    <row r="4451" spans="1:3" x14ac:dyDescent="0.15">
      <c r="A4451">
        <v>9.9375788122415543E-3</v>
      </c>
      <c r="B4451">
        <v>0</v>
      </c>
      <c r="C4451">
        <v>0</v>
      </c>
    </row>
    <row r="4452" spans="1:3" x14ac:dyDescent="0.15">
      <c r="A4452">
        <v>9.6537834033370018E-3</v>
      </c>
      <c r="B4452">
        <v>0</v>
      </c>
      <c r="C4452">
        <v>0</v>
      </c>
    </row>
    <row r="4453" spans="1:3" x14ac:dyDescent="0.15">
      <c r="A4453">
        <v>9.7049716860055923E-3</v>
      </c>
      <c r="B4453">
        <v>0</v>
      </c>
      <c r="C4453">
        <v>0</v>
      </c>
    </row>
    <row r="4454" spans="1:3" x14ac:dyDescent="0.15">
      <c r="A4454">
        <v>9.8118036985397339E-3</v>
      </c>
      <c r="B4454">
        <v>0</v>
      </c>
      <c r="C4454">
        <v>0</v>
      </c>
    </row>
    <row r="4455" spans="1:3" x14ac:dyDescent="0.15">
      <c r="A4455">
        <v>9.2940116301178932E-3</v>
      </c>
      <c r="B4455">
        <v>0</v>
      </c>
      <c r="C4455">
        <v>0</v>
      </c>
    </row>
    <row r="4456" spans="1:3" x14ac:dyDescent="0.15">
      <c r="A4456">
        <v>9.1558648273348808E-3</v>
      </c>
      <c r="B4456">
        <v>0</v>
      </c>
      <c r="C4456">
        <v>0</v>
      </c>
    </row>
    <row r="4457" spans="1:3" x14ac:dyDescent="0.15">
      <c r="A4457">
        <v>8.7649477645754814E-3</v>
      </c>
      <c r="B4457">
        <v>0</v>
      </c>
      <c r="C4457">
        <v>0</v>
      </c>
    </row>
    <row r="4458" spans="1:3" x14ac:dyDescent="0.15">
      <c r="A4458">
        <v>8.8298404589295387E-3</v>
      </c>
      <c r="B4458">
        <v>0</v>
      </c>
      <c r="C4458">
        <v>0</v>
      </c>
    </row>
    <row r="4459" spans="1:3" x14ac:dyDescent="0.15">
      <c r="A4459">
        <v>8.8359201326966286E-3</v>
      </c>
      <c r="B4459">
        <v>0</v>
      </c>
      <c r="C4459">
        <v>0</v>
      </c>
    </row>
    <row r="4460" spans="1:3" x14ac:dyDescent="0.15">
      <c r="A4460">
        <v>8.550591766834259E-3</v>
      </c>
      <c r="B4460">
        <v>0</v>
      </c>
      <c r="C4460">
        <v>0</v>
      </c>
    </row>
    <row r="4461" spans="1:3" x14ac:dyDescent="0.15">
      <c r="A4461">
        <v>8.5949664935469627E-3</v>
      </c>
      <c r="B4461">
        <v>0</v>
      </c>
      <c r="C4461">
        <v>0</v>
      </c>
    </row>
    <row r="4462" spans="1:3" x14ac:dyDescent="0.15">
      <c r="A4462">
        <v>8.3776181563735008E-3</v>
      </c>
      <c r="B4462">
        <v>0</v>
      </c>
      <c r="C4462">
        <v>0</v>
      </c>
    </row>
    <row r="4463" spans="1:3" x14ac:dyDescent="0.15">
      <c r="A4463">
        <v>8.250650018453598E-3</v>
      </c>
      <c r="B4463">
        <v>0</v>
      </c>
      <c r="C4463">
        <v>0</v>
      </c>
    </row>
    <row r="4464" spans="1:3" x14ac:dyDescent="0.15">
      <c r="A4464">
        <v>8.285953663289547E-3</v>
      </c>
      <c r="B4464">
        <v>0</v>
      </c>
      <c r="C4464">
        <v>0</v>
      </c>
    </row>
    <row r="4465" spans="1:3" x14ac:dyDescent="0.15">
      <c r="A4465">
        <v>8.786994032561779E-3</v>
      </c>
      <c r="B4465">
        <v>0</v>
      </c>
      <c r="C4465">
        <v>0</v>
      </c>
    </row>
    <row r="4466" spans="1:3" x14ac:dyDescent="0.15">
      <c r="A4466">
        <v>8.5342945531010628E-3</v>
      </c>
      <c r="B4466">
        <v>0</v>
      </c>
      <c r="C4466">
        <v>0</v>
      </c>
    </row>
    <row r="4467" spans="1:3" x14ac:dyDescent="0.15">
      <c r="A4467">
        <v>8.6996043100953102E-3</v>
      </c>
      <c r="B4467">
        <v>0</v>
      </c>
      <c r="C4467">
        <v>0</v>
      </c>
    </row>
    <row r="4468" spans="1:3" x14ac:dyDescent="0.15">
      <c r="A4468">
        <v>8.0772079527378082E-3</v>
      </c>
      <c r="B4468">
        <v>0</v>
      </c>
      <c r="C4468">
        <v>0</v>
      </c>
    </row>
    <row r="4469" spans="1:3" x14ac:dyDescent="0.15">
      <c r="A4469">
        <v>8.3355074748396873E-3</v>
      </c>
      <c r="B4469">
        <v>0</v>
      </c>
      <c r="C4469">
        <v>0</v>
      </c>
    </row>
    <row r="4470" spans="1:3" x14ac:dyDescent="0.15">
      <c r="A4470">
        <v>8.0760112032294273E-3</v>
      </c>
      <c r="B4470">
        <v>0</v>
      </c>
      <c r="C4470">
        <v>0</v>
      </c>
    </row>
    <row r="4471" spans="1:3" x14ac:dyDescent="0.15">
      <c r="A4471">
        <v>8.0665498971939087E-3</v>
      </c>
      <c r="B4471">
        <v>0</v>
      </c>
      <c r="C4471">
        <v>0</v>
      </c>
    </row>
    <row r="4472" spans="1:3" x14ac:dyDescent="0.15">
      <c r="A4472">
        <v>6.7982720211148262E-3</v>
      </c>
      <c r="B4472">
        <v>0</v>
      </c>
      <c r="C4472">
        <v>0</v>
      </c>
    </row>
    <row r="4473" spans="1:3" x14ac:dyDescent="0.15">
      <c r="A4473">
        <v>6.4055183902382851E-3</v>
      </c>
      <c r="B4473">
        <v>0</v>
      </c>
      <c r="C4473">
        <v>0</v>
      </c>
    </row>
    <row r="4474" spans="1:3" x14ac:dyDescent="0.15">
      <c r="A4474">
        <v>6.2477067112922668E-3</v>
      </c>
      <c r="B4474">
        <v>0</v>
      </c>
      <c r="C4474">
        <v>0</v>
      </c>
    </row>
    <row r="4475" spans="1:3" x14ac:dyDescent="0.15">
      <c r="A4475">
        <v>6.2058563344180584E-3</v>
      </c>
      <c r="B4475">
        <v>0</v>
      </c>
      <c r="C4475">
        <v>0</v>
      </c>
    </row>
    <row r="4476" spans="1:3" x14ac:dyDescent="0.15">
      <c r="A4476">
        <v>5.5826972238719463E-3</v>
      </c>
      <c r="B4476">
        <v>0</v>
      </c>
      <c r="C4476">
        <v>0</v>
      </c>
    </row>
    <row r="4477" spans="1:3" x14ac:dyDescent="0.15">
      <c r="A4477">
        <v>5.7262443006038666E-3</v>
      </c>
      <c r="B4477">
        <v>0</v>
      </c>
      <c r="C4477">
        <v>0</v>
      </c>
    </row>
    <row r="4478" spans="1:3" x14ac:dyDescent="0.15">
      <c r="A4478">
        <v>5.3545776754617691E-3</v>
      </c>
      <c r="B4478">
        <v>0</v>
      </c>
      <c r="C4478">
        <v>0</v>
      </c>
    </row>
    <row r="4479" spans="1:3" x14ac:dyDescent="0.15">
      <c r="A4479">
        <v>5.5548902601003647E-3</v>
      </c>
      <c r="B4479">
        <v>0</v>
      </c>
      <c r="C4479">
        <v>0</v>
      </c>
    </row>
    <row r="4480" spans="1:3" x14ac:dyDescent="0.15">
      <c r="A4480">
        <v>5.6316182017326346E-3</v>
      </c>
      <c r="B4480">
        <v>0</v>
      </c>
      <c r="C4480">
        <v>0</v>
      </c>
    </row>
    <row r="4481" spans="1:3" x14ac:dyDescent="0.15">
      <c r="A4481">
        <v>5.2926056087017059E-3</v>
      </c>
      <c r="B4481">
        <v>0</v>
      </c>
      <c r="C4481">
        <v>0</v>
      </c>
    </row>
    <row r="4482" spans="1:3" x14ac:dyDescent="0.15">
      <c r="A4482">
        <v>5.3770868107676506E-3</v>
      </c>
      <c r="B4482">
        <v>0</v>
      </c>
      <c r="C4482">
        <v>0</v>
      </c>
    </row>
    <row r="4483" spans="1:3" x14ac:dyDescent="0.15">
      <c r="A4483">
        <v>5.0145355053246021E-3</v>
      </c>
      <c r="B4483">
        <v>0</v>
      </c>
      <c r="C4483">
        <v>0</v>
      </c>
    </row>
    <row r="4484" spans="1:3" x14ac:dyDescent="0.15">
      <c r="A4484">
        <v>5.0756689161062241E-3</v>
      </c>
      <c r="B4484">
        <v>0</v>
      </c>
      <c r="C4484">
        <v>0</v>
      </c>
    </row>
    <row r="4485" spans="1:3" x14ac:dyDescent="0.15">
      <c r="A4485">
        <v>5.4384465329349041E-3</v>
      </c>
      <c r="B4485">
        <v>0</v>
      </c>
      <c r="C4485">
        <v>0</v>
      </c>
    </row>
    <row r="4486" spans="1:3" x14ac:dyDescent="0.15">
      <c r="A4486">
        <v>5.4778209887444973E-3</v>
      </c>
      <c r="B4486">
        <v>0</v>
      </c>
      <c r="C4486">
        <v>0</v>
      </c>
    </row>
    <row r="4487" spans="1:3" x14ac:dyDescent="0.15">
      <c r="A4487">
        <v>5.3151301108300686E-3</v>
      </c>
      <c r="B4487">
        <v>0</v>
      </c>
      <c r="C4487">
        <v>0</v>
      </c>
    </row>
    <row r="4488" spans="1:3" x14ac:dyDescent="0.15">
      <c r="A4488">
        <v>5.2654379978775978E-3</v>
      </c>
      <c r="B4488">
        <v>0</v>
      </c>
      <c r="C4488">
        <v>0</v>
      </c>
    </row>
    <row r="4489" spans="1:3" x14ac:dyDescent="0.15">
      <c r="A4489">
        <v>5.1510147750377664E-3</v>
      </c>
      <c r="B4489">
        <v>0</v>
      </c>
      <c r="C4489">
        <v>0</v>
      </c>
    </row>
    <row r="4490" spans="1:3" x14ac:dyDescent="0.15">
      <c r="A4490">
        <v>4.9845487810671329E-3</v>
      </c>
      <c r="B4490">
        <v>0</v>
      </c>
      <c r="C4490">
        <v>0</v>
      </c>
    </row>
    <row r="4491" spans="1:3" x14ac:dyDescent="0.15">
      <c r="A4491">
        <v>5.1765753887593746E-3</v>
      </c>
      <c r="B4491">
        <v>0</v>
      </c>
      <c r="C4491">
        <v>0</v>
      </c>
    </row>
    <row r="4492" spans="1:3" x14ac:dyDescent="0.15">
      <c r="A4492">
        <v>4.8644202761352062E-3</v>
      </c>
      <c r="B4492">
        <v>0</v>
      </c>
      <c r="C4492">
        <v>0</v>
      </c>
    </row>
    <row r="4493" spans="1:3" x14ac:dyDescent="0.15">
      <c r="A4493">
        <v>4.7597144730389118E-3</v>
      </c>
      <c r="B4493">
        <v>0</v>
      </c>
      <c r="C4493">
        <v>0</v>
      </c>
    </row>
    <row r="4494" spans="1:3" x14ac:dyDescent="0.15">
      <c r="A4494">
        <v>4.5452783815562734E-3</v>
      </c>
      <c r="B4494">
        <v>0</v>
      </c>
      <c r="C4494">
        <v>0</v>
      </c>
    </row>
    <row r="4495" spans="1:3" x14ac:dyDescent="0.15">
      <c r="A4495">
        <v>4.436565563082695E-3</v>
      </c>
      <c r="B4495">
        <v>0</v>
      </c>
      <c r="C4495">
        <v>0</v>
      </c>
    </row>
    <row r="4496" spans="1:3" x14ac:dyDescent="0.15">
      <c r="A4496">
        <v>4.2657973244786263E-3</v>
      </c>
      <c r="B4496">
        <v>0</v>
      </c>
      <c r="C4496">
        <v>0</v>
      </c>
    </row>
    <row r="4497" spans="1:3" x14ac:dyDescent="0.15">
      <c r="A4497">
        <v>4.3797213584184647E-3</v>
      </c>
      <c r="B4497">
        <v>0</v>
      </c>
      <c r="C4497">
        <v>0</v>
      </c>
    </row>
    <row r="4498" spans="1:3" x14ac:dyDescent="0.15">
      <c r="A4498">
        <v>4.9493173137307167E-3</v>
      </c>
      <c r="B4498">
        <v>0</v>
      </c>
      <c r="C4498">
        <v>0</v>
      </c>
    </row>
    <row r="4499" spans="1:3" x14ac:dyDescent="0.15">
      <c r="A4499">
        <v>4.7635524533689022E-3</v>
      </c>
      <c r="B4499">
        <v>0</v>
      </c>
      <c r="C4499">
        <v>0</v>
      </c>
    </row>
    <row r="4500" spans="1:3" x14ac:dyDescent="0.15">
      <c r="A4500">
        <v>4.5882514677941799E-3</v>
      </c>
      <c r="B4500">
        <v>0</v>
      </c>
      <c r="C4500">
        <v>0</v>
      </c>
    </row>
    <row r="4501" spans="1:3" x14ac:dyDescent="0.15">
      <c r="A4501">
        <v>4.5439377427101144E-3</v>
      </c>
      <c r="B4501">
        <v>0</v>
      </c>
      <c r="C4501">
        <v>0</v>
      </c>
    </row>
    <row r="4502" spans="1:3" x14ac:dyDescent="0.15">
      <c r="A4502">
        <v>5.1227170042693606E-3</v>
      </c>
      <c r="B4502">
        <v>0</v>
      </c>
      <c r="C4502">
        <v>0</v>
      </c>
    </row>
    <row r="4503" spans="1:3" x14ac:dyDescent="0.15">
      <c r="A4503">
        <v>5.0105252303183079E-3</v>
      </c>
      <c r="B4503">
        <v>0</v>
      </c>
      <c r="C4503">
        <v>0</v>
      </c>
    </row>
    <row r="4504" spans="1:3" x14ac:dyDescent="0.15">
      <c r="A4504">
        <v>4.3615303002297878E-3</v>
      </c>
      <c r="B4504">
        <v>0</v>
      </c>
      <c r="C4504">
        <v>0</v>
      </c>
    </row>
    <row r="4505" spans="1:3" x14ac:dyDescent="0.15">
      <c r="A4505">
        <v>4.1330009698867798E-3</v>
      </c>
      <c r="B4505">
        <v>0</v>
      </c>
      <c r="C4505">
        <v>0</v>
      </c>
    </row>
    <row r="4506" spans="1:3" x14ac:dyDescent="0.15">
      <c r="A4506">
        <v>3.501563565805554E-3</v>
      </c>
      <c r="B4506">
        <v>0</v>
      </c>
      <c r="C4506">
        <v>0</v>
      </c>
    </row>
    <row r="4507" spans="1:3" x14ac:dyDescent="0.15">
      <c r="A4507">
        <v>4.0848753415048122E-3</v>
      </c>
      <c r="B4507">
        <v>0</v>
      </c>
      <c r="C4507">
        <v>0</v>
      </c>
    </row>
    <row r="4508" spans="1:3" x14ac:dyDescent="0.15">
      <c r="A4508">
        <v>4.2094266973435879E-3</v>
      </c>
      <c r="B4508">
        <v>0</v>
      </c>
      <c r="C4508">
        <v>0</v>
      </c>
    </row>
    <row r="4509" spans="1:3" x14ac:dyDescent="0.15">
      <c r="A4509">
        <v>3.9901458658277988E-3</v>
      </c>
      <c r="B4509">
        <v>0</v>
      </c>
      <c r="C4509">
        <v>0</v>
      </c>
    </row>
    <row r="4510" spans="1:3" x14ac:dyDescent="0.15">
      <c r="A4510">
        <v>2.9925131238996978E-3</v>
      </c>
      <c r="B4510">
        <v>0</v>
      </c>
      <c r="C4510">
        <v>0</v>
      </c>
    </row>
    <row r="4511" spans="1:3" x14ac:dyDescent="0.15">
      <c r="A4511">
        <v>3.5948976874351501E-3</v>
      </c>
      <c r="B4511">
        <v>0</v>
      </c>
      <c r="C4511">
        <v>0</v>
      </c>
    </row>
    <row r="4512" spans="1:3" x14ac:dyDescent="0.15">
      <c r="A4512">
        <v>3.5929405130445962E-3</v>
      </c>
      <c r="B4512">
        <v>0</v>
      </c>
      <c r="C4512">
        <v>0</v>
      </c>
    </row>
    <row r="4513" spans="1:3" x14ac:dyDescent="0.15">
      <c r="A4513">
        <v>3.8354967255145311E-3</v>
      </c>
      <c r="B4513">
        <v>0</v>
      </c>
      <c r="C4513">
        <v>0</v>
      </c>
    </row>
    <row r="4514" spans="1:3" x14ac:dyDescent="0.15">
      <c r="A4514">
        <v>3.5341193433850999E-3</v>
      </c>
      <c r="B4514">
        <v>0</v>
      </c>
      <c r="C4514">
        <v>0</v>
      </c>
    </row>
    <row r="4515" spans="1:3" x14ac:dyDescent="0.15">
      <c r="A4515">
        <v>3.5483983810991049E-3</v>
      </c>
      <c r="B4515">
        <v>0</v>
      </c>
      <c r="C4515">
        <v>0</v>
      </c>
    </row>
    <row r="4516" spans="1:3" x14ac:dyDescent="0.15">
      <c r="A4516">
        <v>3.061157651245594E-3</v>
      </c>
      <c r="B4516">
        <v>0</v>
      </c>
      <c r="C4516">
        <v>0</v>
      </c>
    </row>
    <row r="4517" spans="1:3" x14ac:dyDescent="0.15">
      <c r="A4517">
        <v>2.9549091123044491E-3</v>
      </c>
      <c r="B4517">
        <v>0</v>
      </c>
      <c r="C4517">
        <v>0</v>
      </c>
    </row>
    <row r="4518" spans="1:3" x14ac:dyDescent="0.15">
      <c r="A4518">
        <v>3.3330114092677832E-3</v>
      </c>
      <c r="B4518">
        <v>0</v>
      </c>
      <c r="C4518">
        <v>0</v>
      </c>
    </row>
    <row r="4519" spans="1:3" x14ac:dyDescent="0.15">
      <c r="A4519">
        <v>3.2652080990374088E-3</v>
      </c>
      <c r="B4519">
        <v>0</v>
      </c>
      <c r="C4519">
        <v>0</v>
      </c>
    </row>
    <row r="4520" spans="1:3" x14ac:dyDescent="0.15">
      <c r="A4520">
        <v>3.3609818201512098E-3</v>
      </c>
      <c r="B4520">
        <v>0</v>
      </c>
      <c r="C4520">
        <v>0</v>
      </c>
    </row>
    <row r="4521" spans="1:3" x14ac:dyDescent="0.15">
      <c r="A4521">
        <v>3.6934807430952792E-3</v>
      </c>
      <c r="B4521">
        <v>0</v>
      </c>
      <c r="C4521">
        <v>0</v>
      </c>
    </row>
    <row r="4522" spans="1:3" x14ac:dyDescent="0.15">
      <c r="A4522">
        <v>3.8631043862551451E-3</v>
      </c>
      <c r="B4522">
        <v>0</v>
      </c>
      <c r="C4522">
        <v>0</v>
      </c>
    </row>
    <row r="4523" spans="1:3" x14ac:dyDescent="0.15">
      <c r="A4523">
        <v>4.1226772591471672E-3</v>
      </c>
      <c r="B4523">
        <v>0</v>
      </c>
      <c r="C4523">
        <v>0</v>
      </c>
    </row>
    <row r="4524" spans="1:3" x14ac:dyDescent="0.15">
      <c r="A4524">
        <v>4.1266768239438534E-3</v>
      </c>
      <c r="B4524">
        <v>0</v>
      </c>
      <c r="C4524">
        <v>0</v>
      </c>
    </row>
    <row r="4525" spans="1:3" x14ac:dyDescent="0.15">
      <c r="A4525">
        <v>3.6354009062051769E-3</v>
      </c>
      <c r="B4525">
        <v>0</v>
      </c>
      <c r="C4525">
        <v>0</v>
      </c>
    </row>
    <row r="4526" spans="1:3" x14ac:dyDescent="0.15">
      <c r="A4526">
        <v>3.2898106146603818E-3</v>
      </c>
      <c r="B4526">
        <v>0</v>
      </c>
      <c r="C4526">
        <v>0</v>
      </c>
    </row>
    <row r="4527" spans="1:3" x14ac:dyDescent="0.15">
      <c r="A4527">
        <v>3.389145946130157E-3</v>
      </c>
      <c r="B4527">
        <v>0</v>
      </c>
      <c r="C4527">
        <v>0</v>
      </c>
    </row>
    <row r="4528" spans="1:3" x14ac:dyDescent="0.15">
      <c r="A4528">
        <v>2.7043400332331662E-3</v>
      </c>
      <c r="B4528">
        <v>0</v>
      </c>
      <c r="C4528">
        <v>0</v>
      </c>
    </row>
    <row r="4529" spans="1:3" x14ac:dyDescent="0.15">
      <c r="A4529">
        <v>3.0489012133330111E-3</v>
      </c>
      <c r="B4529">
        <v>0</v>
      </c>
      <c r="C4529">
        <v>0</v>
      </c>
    </row>
    <row r="4530" spans="1:3" x14ac:dyDescent="0.15">
      <c r="A4530">
        <v>2.470372943207622E-3</v>
      </c>
      <c r="B4530">
        <v>0</v>
      </c>
      <c r="C4530">
        <v>0</v>
      </c>
    </row>
    <row r="4531" spans="1:3" x14ac:dyDescent="0.15">
      <c r="A4531">
        <v>2.4636231828480959E-3</v>
      </c>
      <c r="B4531">
        <v>0</v>
      </c>
      <c r="C4531">
        <v>0</v>
      </c>
    </row>
    <row r="4532" spans="1:3" x14ac:dyDescent="0.15">
      <c r="A4532">
        <v>1.740855048410594E-3</v>
      </c>
      <c r="B4532">
        <v>0</v>
      </c>
      <c r="C4532">
        <v>0</v>
      </c>
    </row>
    <row r="4533" spans="1:3" x14ac:dyDescent="0.15">
      <c r="A4533">
        <v>1.924905809573829E-3</v>
      </c>
      <c r="B4533">
        <v>0</v>
      </c>
      <c r="C4533">
        <v>0</v>
      </c>
    </row>
    <row r="4534" spans="1:3" x14ac:dyDescent="0.15">
      <c r="A4534">
        <v>2.9097769875079389E-3</v>
      </c>
      <c r="B4534">
        <v>0</v>
      </c>
      <c r="C4534">
        <v>0</v>
      </c>
    </row>
    <row r="4535" spans="1:3" x14ac:dyDescent="0.15">
      <c r="A4535">
        <v>2.6550521142780781E-3</v>
      </c>
      <c r="B4535">
        <v>0</v>
      </c>
      <c r="C4535">
        <v>0</v>
      </c>
    </row>
    <row r="4536" spans="1:3" x14ac:dyDescent="0.15">
      <c r="A4536">
        <v>3.0313874594867229E-3</v>
      </c>
      <c r="B4536">
        <v>0</v>
      </c>
      <c r="C4536">
        <v>0</v>
      </c>
    </row>
    <row r="4537" spans="1:3" x14ac:dyDescent="0.15">
      <c r="A4537">
        <v>2.6084103155881171E-3</v>
      </c>
      <c r="B4537">
        <v>0</v>
      </c>
      <c r="C4537">
        <v>0</v>
      </c>
    </row>
    <row r="4538" spans="1:3" x14ac:dyDescent="0.15">
      <c r="A4538">
        <v>2.348474925383925E-3</v>
      </c>
      <c r="B4538">
        <v>0</v>
      </c>
      <c r="C4538">
        <v>0</v>
      </c>
    </row>
    <row r="4539" spans="1:3" x14ac:dyDescent="0.15">
      <c r="A4539">
        <v>1.934959902428091E-3</v>
      </c>
      <c r="B4539">
        <v>0</v>
      </c>
      <c r="C4539">
        <v>0</v>
      </c>
    </row>
    <row r="4540" spans="1:3" x14ac:dyDescent="0.15">
      <c r="A4540">
        <v>1.68310385197401E-3</v>
      </c>
      <c r="B4540">
        <v>0</v>
      </c>
      <c r="C4540">
        <v>0</v>
      </c>
    </row>
    <row r="4541" spans="1:3" x14ac:dyDescent="0.15">
      <c r="A4541">
        <v>1.315478584729135E-3</v>
      </c>
      <c r="B4541">
        <v>0</v>
      </c>
      <c r="C4541">
        <v>0</v>
      </c>
    </row>
    <row r="4542" spans="1:3" x14ac:dyDescent="0.15">
      <c r="A4542">
        <v>1.3586654094979169E-3</v>
      </c>
      <c r="B4542">
        <v>0</v>
      </c>
      <c r="C4542">
        <v>0</v>
      </c>
    </row>
    <row r="4543" spans="1:3" x14ac:dyDescent="0.15">
      <c r="A4543">
        <v>1.76924595143646E-3</v>
      </c>
      <c r="B4543">
        <v>0</v>
      </c>
      <c r="C4543">
        <v>0</v>
      </c>
    </row>
    <row r="4544" spans="1:3" x14ac:dyDescent="0.15">
      <c r="A4544">
        <v>2.1582364570349451E-3</v>
      </c>
      <c r="B4544">
        <v>0</v>
      </c>
      <c r="C4544">
        <v>0</v>
      </c>
    </row>
    <row r="4545" spans="1:3" x14ac:dyDescent="0.15">
      <c r="A4545">
        <v>1.836596289649606E-3</v>
      </c>
      <c r="B4545">
        <v>0</v>
      </c>
      <c r="C4545">
        <v>0</v>
      </c>
    </row>
    <row r="4546" spans="1:3" x14ac:dyDescent="0.15">
      <c r="A4546">
        <v>1.9961320795118809E-3</v>
      </c>
      <c r="B4546">
        <v>0</v>
      </c>
      <c r="C4546">
        <v>0</v>
      </c>
    </row>
    <row r="4547" spans="1:3" x14ac:dyDescent="0.15">
      <c r="A4547">
        <v>1.07439374551177E-3</v>
      </c>
      <c r="B4547">
        <v>0</v>
      </c>
      <c r="C4547">
        <v>0</v>
      </c>
    </row>
    <row r="4548" spans="1:3" x14ac:dyDescent="0.15">
      <c r="A4548">
        <v>9.6068548737093806E-4</v>
      </c>
      <c r="B4548">
        <v>0</v>
      </c>
      <c r="C4548">
        <v>0</v>
      </c>
    </row>
    <row r="4549" spans="1:3" x14ac:dyDescent="0.15">
      <c r="A4549">
        <v>5.365666002035141E-4</v>
      </c>
      <c r="B4549">
        <v>0</v>
      </c>
      <c r="C4549">
        <v>0</v>
      </c>
    </row>
    <row r="4550" spans="1:3" x14ac:dyDescent="0.15">
      <c r="A4550">
        <v>8.8073825463652611E-4</v>
      </c>
      <c r="B4550">
        <v>0</v>
      </c>
      <c r="C4550">
        <v>0</v>
      </c>
    </row>
    <row r="4551" spans="1:3" x14ac:dyDescent="0.15">
      <c r="A4551">
        <v>3.5771590773947542E-4</v>
      </c>
      <c r="B4551">
        <v>0</v>
      </c>
      <c r="C4551">
        <v>0</v>
      </c>
    </row>
    <row r="4552" spans="1:3" x14ac:dyDescent="0.15">
      <c r="A4552">
        <v>3.6295942845754331E-4</v>
      </c>
      <c r="B4552">
        <v>0</v>
      </c>
      <c r="C4552">
        <v>0</v>
      </c>
    </row>
    <row r="4553" spans="1:3" x14ac:dyDescent="0.15">
      <c r="A4553">
        <v>3.3917775726877147E-4</v>
      </c>
      <c r="B4553">
        <v>0</v>
      </c>
      <c r="C4553">
        <v>0</v>
      </c>
    </row>
    <row r="4554" spans="1:3" x14ac:dyDescent="0.15">
      <c r="A4554">
        <v>9.5651607261970639E-4</v>
      </c>
      <c r="B4554">
        <v>0</v>
      </c>
      <c r="C4554">
        <v>0</v>
      </c>
    </row>
    <row r="4555" spans="1:3" x14ac:dyDescent="0.15">
      <c r="A4555">
        <v>5.4605468176305294E-4</v>
      </c>
      <c r="B4555">
        <v>0</v>
      </c>
      <c r="C4555">
        <v>0</v>
      </c>
    </row>
    <row r="4556" spans="1:3" x14ac:dyDescent="0.15">
      <c r="A4556">
        <v>5.4127600742504001E-4</v>
      </c>
      <c r="B4556">
        <v>0</v>
      </c>
      <c r="C4556">
        <v>0</v>
      </c>
    </row>
    <row r="4557" spans="1:3" x14ac:dyDescent="0.15">
      <c r="A4557">
        <v>4.8248708480969071E-4</v>
      </c>
      <c r="B4557">
        <v>0</v>
      </c>
      <c r="C4557">
        <v>0</v>
      </c>
    </row>
    <row r="4558" spans="1:3" x14ac:dyDescent="0.15">
      <c r="A4558">
        <v>5.9595861239358783E-4</v>
      </c>
      <c r="B4558">
        <v>0</v>
      </c>
      <c r="C4558">
        <v>0</v>
      </c>
    </row>
    <row r="4559" spans="1:3" x14ac:dyDescent="0.15">
      <c r="A4559">
        <v>2.6613875525072222E-4</v>
      </c>
      <c r="B4559">
        <v>0</v>
      </c>
      <c r="C4559">
        <v>0</v>
      </c>
    </row>
    <row r="4560" spans="1:3" x14ac:dyDescent="0.15">
      <c r="A4560">
        <v>2.047052112175152E-4</v>
      </c>
      <c r="B4560">
        <v>0</v>
      </c>
      <c r="C4560">
        <v>0</v>
      </c>
    </row>
    <row r="4561" spans="1:3" x14ac:dyDescent="0.15">
      <c r="A4561">
        <v>-6.5583590185269713E-5</v>
      </c>
      <c r="B4561">
        <v>0</v>
      </c>
      <c r="C4561">
        <v>0</v>
      </c>
    </row>
    <row r="4562" spans="1:3" x14ac:dyDescent="0.15">
      <c r="A4562">
        <v>2.204302727477625E-4</v>
      </c>
      <c r="B4562">
        <v>0</v>
      </c>
      <c r="C4562">
        <v>0</v>
      </c>
    </row>
    <row r="4563" spans="1:3" x14ac:dyDescent="0.15">
      <c r="A4563">
        <v>-2.267732088512275E-5</v>
      </c>
      <c r="B4563">
        <v>0</v>
      </c>
      <c r="C4563">
        <v>0</v>
      </c>
    </row>
    <row r="4564" spans="1:3" x14ac:dyDescent="0.15">
      <c r="A4564">
        <v>3.9304231177084148E-4</v>
      </c>
      <c r="B4564">
        <v>0</v>
      </c>
      <c r="C4564">
        <v>0</v>
      </c>
    </row>
    <row r="4565" spans="1:3" x14ac:dyDescent="0.15">
      <c r="A4565">
        <v>4.7425396041944618E-4</v>
      </c>
      <c r="B4565">
        <v>0</v>
      </c>
      <c r="C4565">
        <v>0</v>
      </c>
    </row>
    <row r="4566" spans="1:3" x14ac:dyDescent="0.15">
      <c r="A4566">
        <v>2.942360588349402E-4</v>
      </c>
      <c r="B4566">
        <v>0</v>
      </c>
      <c r="C4566">
        <v>0</v>
      </c>
    </row>
    <row r="4567" spans="1:3" x14ac:dyDescent="0.15">
      <c r="A4567">
        <v>-6.253053288673982E-5</v>
      </c>
      <c r="B4567">
        <v>0</v>
      </c>
      <c r="C4567">
        <v>0</v>
      </c>
    </row>
    <row r="4568" spans="1:3" x14ac:dyDescent="0.15">
      <c r="A4568">
        <v>6.9497582444455475E-5</v>
      </c>
      <c r="B4568">
        <v>0</v>
      </c>
      <c r="C4568">
        <v>0</v>
      </c>
    </row>
    <row r="4569" spans="1:3" x14ac:dyDescent="0.15">
      <c r="A4569">
        <v>3.0572808464057738E-4</v>
      </c>
      <c r="B4569">
        <v>0</v>
      </c>
      <c r="C4569">
        <v>0</v>
      </c>
    </row>
    <row r="4570" spans="1:3" x14ac:dyDescent="0.15">
      <c r="A4570">
        <v>-5.6249962653964758E-5</v>
      </c>
      <c r="B4570">
        <v>0</v>
      </c>
      <c r="C4570">
        <v>0</v>
      </c>
    </row>
    <row r="4571" spans="1:3" x14ac:dyDescent="0.15">
      <c r="A4571">
        <v>1.4092949277255679E-4</v>
      </c>
      <c r="B4571">
        <v>0</v>
      </c>
      <c r="C4571">
        <v>0</v>
      </c>
    </row>
    <row r="4572" spans="1:3" x14ac:dyDescent="0.15">
      <c r="A4572">
        <v>4.3159921915503219E-5</v>
      </c>
      <c r="B4572">
        <v>0</v>
      </c>
      <c r="C4572">
        <v>0</v>
      </c>
    </row>
    <row r="4573" spans="1:3" x14ac:dyDescent="0.15">
      <c r="A4573">
        <v>2.172977983718738E-4</v>
      </c>
      <c r="B4573">
        <v>0</v>
      </c>
      <c r="C4573">
        <v>0</v>
      </c>
    </row>
    <row r="4574" spans="1:3" x14ac:dyDescent="0.15">
      <c r="A4574">
        <v>3.4456918365322048E-4</v>
      </c>
      <c r="B4574">
        <v>0</v>
      </c>
      <c r="C4574">
        <v>0</v>
      </c>
    </row>
    <row r="4575" spans="1:3" x14ac:dyDescent="0.15">
      <c r="A4575">
        <v>1.4068353630136701E-4</v>
      </c>
      <c r="B4575">
        <v>0</v>
      </c>
      <c r="C4575">
        <v>0</v>
      </c>
    </row>
    <row r="4576" spans="1:3" x14ac:dyDescent="0.15">
      <c r="A4576">
        <v>-4.4654804514721041E-4</v>
      </c>
      <c r="B4576">
        <v>0</v>
      </c>
      <c r="C4576">
        <v>0</v>
      </c>
    </row>
    <row r="4577" spans="1:3" x14ac:dyDescent="0.15">
      <c r="A4577">
        <v>-7.5194337114226073E-5</v>
      </c>
      <c r="B4577">
        <v>0</v>
      </c>
      <c r="C4577">
        <v>0</v>
      </c>
    </row>
    <row r="4578" spans="1:3" x14ac:dyDescent="0.15">
      <c r="A4578">
        <v>-1.5446123143192381E-4</v>
      </c>
      <c r="B4578">
        <v>0</v>
      </c>
      <c r="C4578">
        <v>0</v>
      </c>
    </row>
    <row r="4579" spans="1:3" x14ac:dyDescent="0.15">
      <c r="A4579">
        <v>1.0617990483297041E-4</v>
      </c>
      <c r="B4579">
        <v>0</v>
      </c>
      <c r="C4579">
        <v>0</v>
      </c>
    </row>
    <row r="4580" spans="1:3" x14ac:dyDescent="0.15">
      <c r="A4580">
        <v>6.7011278588324785E-5</v>
      </c>
      <c r="B4580">
        <v>0</v>
      </c>
      <c r="C4580">
        <v>0</v>
      </c>
    </row>
    <row r="4581" spans="1:3" x14ac:dyDescent="0.15">
      <c r="A4581">
        <v>2.8497449238784611E-4</v>
      </c>
      <c r="B4581">
        <v>0</v>
      </c>
      <c r="C4581">
        <v>0</v>
      </c>
    </row>
    <row r="4582" spans="1:3" x14ac:dyDescent="0.15">
      <c r="A4582">
        <v>-1.291313128604088E-5</v>
      </c>
      <c r="B4582">
        <v>0</v>
      </c>
      <c r="C4582">
        <v>0</v>
      </c>
    </row>
    <row r="4583" spans="1:3" x14ac:dyDescent="0.15">
      <c r="A4583">
        <v>5.4910979088163003E-5</v>
      </c>
      <c r="B4583">
        <v>0</v>
      </c>
      <c r="C4583">
        <v>0</v>
      </c>
    </row>
    <row r="4584" spans="1:3" x14ac:dyDescent="0.15">
      <c r="A4584">
        <v>4.5023334678262472E-5</v>
      </c>
      <c r="B4584">
        <v>0</v>
      </c>
      <c r="C4584">
        <v>0</v>
      </c>
    </row>
    <row r="4585" spans="1:3" x14ac:dyDescent="0.15">
      <c r="A4585">
        <v>-2.299397601746023E-5</v>
      </c>
      <c r="B4585">
        <v>0</v>
      </c>
      <c r="C4585">
        <v>0</v>
      </c>
    </row>
    <row r="4586" spans="1:3" x14ac:dyDescent="0.15">
      <c r="A4586">
        <v>2.4035191745497289E-4</v>
      </c>
      <c r="B4586">
        <v>0</v>
      </c>
      <c r="C4586">
        <v>0</v>
      </c>
    </row>
    <row r="4587" spans="1:3" x14ac:dyDescent="0.15">
      <c r="A4587">
        <v>7.0982350734993815E-5</v>
      </c>
      <c r="B4587">
        <v>0</v>
      </c>
      <c r="C4587">
        <v>0</v>
      </c>
    </row>
    <row r="4588" spans="1:3" x14ac:dyDescent="0.15">
      <c r="A4588">
        <v>-1.836287701735273E-4</v>
      </c>
      <c r="B4588">
        <v>0</v>
      </c>
      <c r="C4588">
        <v>0</v>
      </c>
    </row>
    <row r="4589" spans="1:3" x14ac:dyDescent="0.15">
      <c r="A4589">
        <v>-3.013542118424084E-5</v>
      </c>
      <c r="B4589">
        <v>0</v>
      </c>
      <c r="C4589">
        <v>0</v>
      </c>
    </row>
    <row r="4590" spans="1:3" x14ac:dyDescent="0.15">
      <c r="A4590">
        <v>4.9113051500171423E-4</v>
      </c>
      <c r="B4590">
        <v>0</v>
      </c>
      <c r="C4590">
        <v>0</v>
      </c>
    </row>
    <row r="4591" spans="1:3" x14ac:dyDescent="0.15">
      <c r="A4591">
        <v>-1.187512461910956E-4</v>
      </c>
      <c r="B4591">
        <v>0</v>
      </c>
      <c r="C4591">
        <v>0</v>
      </c>
    </row>
    <row r="4592" spans="1:3" x14ac:dyDescent="0.15">
      <c r="A4592">
        <v>-1.9160810916218909E-4</v>
      </c>
      <c r="B4592">
        <v>0</v>
      </c>
      <c r="C4592">
        <v>0</v>
      </c>
    </row>
    <row r="4593" spans="1:3" x14ac:dyDescent="0.15">
      <c r="A4593">
        <v>1.610516774235293E-4</v>
      </c>
      <c r="B4593">
        <v>0</v>
      </c>
      <c r="C4593">
        <v>0</v>
      </c>
    </row>
    <row r="4594" spans="1:3" x14ac:dyDescent="0.15">
      <c r="A4594">
        <v>1.5681260265409949E-4</v>
      </c>
      <c r="B4594">
        <v>0</v>
      </c>
      <c r="C4594">
        <v>0</v>
      </c>
    </row>
    <row r="4595" spans="1:3" x14ac:dyDescent="0.15">
      <c r="A4595">
        <v>5.1780600188067183E-5</v>
      </c>
      <c r="B4595">
        <v>0</v>
      </c>
      <c r="C4595">
        <v>0</v>
      </c>
    </row>
    <row r="4596" spans="1:3" x14ac:dyDescent="0.15">
      <c r="A4596">
        <v>-1.9219687965232879E-4</v>
      </c>
      <c r="B4596">
        <v>0</v>
      </c>
      <c r="C4596">
        <v>0</v>
      </c>
    </row>
    <row r="4597" spans="1:3" x14ac:dyDescent="0.15">
      <c r="A4597">
        <v>-2.7094819233752793E-4</v>
      </c>
      <c r="B4597">
        <v>0</v>
      </c>
      <c r="C4597">
        <v>0</v>
      </c>
    </row>
    <row r="4598" spans="1:3" x14ac:dyDescent="0.15">
      <c r="A4598">
        <v>2.9721559258177882E-4</v>
      </c>
      <c r="B4598">
        <v>0</v>
      </c>
      <c r="C4598">
        <v>0</v>
      </c>
    </row>
    <row r="4599" spans="1:3" x14ac:dyDescent="0.15">
      <c r="A4599">
        <v>1.794388081179932E-4</v>
      </c>
      <c r="B4599">
        <v>0</v>
      </c>
      <c r="C4599">
        <v>0</v>
      </c>
    </row>
    <row r="4600" spans="1:3" x14ac:dyDescent="0.15">
      <c r="A4600">
        <v>-6.6208354837726802E-5</v>
      </c>
      <c r="B4600">
        <v>0</v>
      </c>
      <c r="C4600">
        <v>0</v>
      </c>
    </row>
    <row r="4601" spans="1:3" x14ac:dyDescent="0.15">
      <c r="A4601">
        <v>-6.0922269767615937E-5</v>
      </c>
      <c r="B4601">
        <v>0</v>
      </c>
      <c r="C4601">
        <v>0</v>
      </c>
    </row>
    <row r="4602" spans="1:3" x14ac:dyDescent="0.15">
      <c r="A4602">
        <v>7.3176474870706443E-6</v>
      </c>
      <c r="B4602">
        <v>0</v>
      </c>
      <c r="C4602">
        <v>0</v>
      </c>
    </row>
    <row r="4603" spans="1:3" x14ac:dyDescent="0.15">
      <c r="A4603">
        <v>4.0011662349570543E-5</v>
      </c>
      <c r="B4603">
        <v>0</v>
      </c>
      <c r="C4603">
        <v>0</v>
      </c>
    </row>
    <row r="4604" spans="1:3" x14ac:dyDescent="0.15">
      <c r="A4604">
        <v>-2.1413255308289081E-4</v>
      </c>
      <c r="B4604">
        <v>0</v>
      </c>
      <c r="C4604">
        <v>0</v>
      </c>
    </row>
    <row r="4605" spans="1:3" x14ac:dyDescent="0.15">
      <c r="A4605">
        <v>2.483678690623492E-4</v>
      </c>
      <c r="B4605">
        <v>0</v>
      </c>
      <c r="C4605">
        <v>0</v>
      </c>
    </row>
    <row r="4606" spans="1:3" x14ac:dyDescent="0.15">
      <c r="A4606">
        <v>-3.142246714560315E-5</v>
      </c>
      <c r="B4606">
        <v>0</v>
      </c>
      <c r="C4606">
        <v>0</v>
      </c>
    </row>
    <row r="4607" spans="1:3" x14ac:dyDescent="0.15">
      <c r="A4607">
        <v>3.0236339080147451E-4</v>
      </c>
      <c r="B4607">
        <v>0</v>
      </c>
      <c r="C4607">
        <v>0</v>
      </c>
    </row>
    <row r="4608" spans="1:3" x14ac:dyDescent="0.15">
      <c r="A4608">
        <v>1.86386052519083E-4</v>
      </c>
      <c r="B4608">
        <v>0</v>
      </c>
      <c r="C4608">
        <v>0</v>
      </c>
    </row>
    <row r="4609" spans="1:3" x14ac:dyDescent="0.15">
      <c r="A4609">
        <v>2.394132170593366E-4</v>
      </c>
      <c r="B4609">
        <v>0</v>
      </c>
      <c r="C4609">
        <v>0</v>
      </c>
    </row>
    <row r="4610" spans="1:3" x14ac:dyDescent="0.15">
      <c r="A4610">
        <v>-7.1935838786885142E-4</v>
      </c>
      <c r="B4610">
        <v>0</v>
      </c>
      <c r="C4610">
        <v>0</v>
      </c>
    </row>
    <row r="4611" spans="1:3" x14ac:dyDescent="0.15">
      <c r="A4611">
        <v>-4.3539537000469858E-4</v>
      </c>
      <c r="B4611">
        <v>0</v>
      </c>
      <c r="C4611">
        <v>0</v>
      </c>
    </row>
    <row r="4612" spans="1:3" x14ac:dyDescent="0.15">
      <c r="A4612">
        <v>-7.0582254556939006E-4</v>
      </c>
      <c r="B4612">
        <v>0</v>
      </c>
      <c r="C4612">
        <v>0</v>
      </c>
    </row>
    <row r="4613" spans="1:3" x14ac:dyDescent="0.15">
      <c r="A4613">
        <v>-5.3598935483023524E-4</v>
      </c>
      <c r="B4613">
        <v>0</v>
      </c>
      <c r="C4613">
        <v>0</v>
      </c>
    </row>
    <row r="4614" spans="1:3" x14ac:dyDescent="0.15">
      <c r="A4614">
        <v>-5.4437416838482022E-4</v>
      </c>
      <c r="B4614">
        <v>0</v>
      </c>
      <c r="C4614">
        <v>0</v>
      </c>
    </row>
    <row r="4615" spans="1:3" x14ac:dyDescent="0.15">
      <c r="A4615">
        <v>-8.7027123663574457E-4</v>
      </c>
      <c r="B4615">
        <v>0</v>
      </c>
      <c r="C4615">
        <v>0</v>
      </c>
    </row>
    <row r="4616" spans="1:3" x14ac:dyDescent="0.15">
      <c r="A4616">
        <v>-7.0859538391232491E-4</v>
      </c>
      <c r="B4616">
        <v>0</v>
      </c>
      <c r="C4616">
        <v>0</v>
      </c>
    </row>
    <row r="4617" spans="1:3" x14ac:dyDescent="0.15">
      <c r="A4617">
        <v>-3.4510245313867932E-4</v>
      </c>
      <c r="B4617">
        <v>0</v>
      </c>
      <c r="C4617">
        <v>0</v>
      </c>
    </row>
    <row r="4618" spans="1:3" x14ac:dyDescent="0.15">
      <c r="A4618">
        <v>-2.8667869628407061E-4</v>
      </c>
      <c r="B4618">
        <v>0</v>
      </c>
      <c r="C4618">
        <v>0</v>
      </c>
    </row>
    <row r="4619" spans="1:3" x14ac:dyDescent="0.15">
      <c r="A4619">
        <v>-3.7024635821580892E-4</v>
      </c>
      <c r="B4619">
        <v>0</v>
      </c>
      <c r="C4619">
        <v>0</v>
      </c>
    </row>
    <row r="4620" spans="1:3" x14ac:dyDescent="0.15">
      <c r="A4620">
        <v>-5.6274718372151256E-4</v>
      </c>
      <c r="B4620">
        <v>0</v>
      </c>
      <c r="C4620">
        <v>0</v>
      </c>
    </row>
    <row r="4621" spans="1:3" x14ac:dyDescent="0.15">
      <c r="A4621">
        <v>-2.1062429004814481E-4</v>
      </c>
      <c r="B4621">
        <v>0</v>
      </c>
      <c r="C4621">
        <v>0</v>
      </c>
    </row>
    <row r="4622" spans="1:3" x14ac:dyDescent="0.15">
      <c r="A4622">
        <v>-6.4043333986774087E-4</v>
      </c>
      <c r="B4622">
        <v>0</v>
      </c>
      <c r="C4622">
        <v>0</v>
      </c>
    </row>
    <row r="4623" spans="1:3" x14ac:dyDescent="0.15">
      <c r="A4623">
        <v>-9.1142422752454877E-4</v>
      </c>
      <c r="B4623">
        <v>0</v>
      </c>
      <c r="C4623">
        <v>0</v>
      </c>
    </row>
    <row r="4624" spans="1:3" x14ac:dyDescent="0.15">
      <c r="A4624">
        <v>-8.767990511842072E-4</v>
      </c>
      <c r="B4624">
        <v>0</v>
      </c>
      <c r="C4624">
        <v>0</v>
      </c>
    </row>
    <row r="4625" spans="1:3" x14ac:dyDescent="0.15">
      <c r="A4625">
        <v>-1.910459599457681E-3</v>
      </c>
      <c r="B4625">
        <v>0</v>
      </c>
      <c r="C4625">
        <v>0</v>
      </c>
    </row>
    <row r="4626" spans="1:3" x14ac:dyDescent="0.15">
      <c r="A4626">
        <v>-9.472208097577095E-3</v>
      </c>
      <c r="B4626">
        <v>-1.3236641883850099E-2</v>
      </c>
      <c r="C4626">
        <v>-1.3236641883850099E-2</v>
      </c>
    </row>
    <row r="4627" spans="1:3" x14ac:dyDescent="0.15">
      <c r="A4627">
        <v>-8.974897675216198E-3</v>
      </c>
      <c r="B4627">
        <v>-7.25932652130723E-3</v>
      </c>
      <c r="C4627">
        <v>-7.25932652130723E-3</v>
      </c>
    </row>
    <row r="4628" spans="1:3" x14ac:dyDescent="0.15">
      <c r="A4628">
        <v>-6.7202853970229626E-3</v>
      </c>
      <c r="B4628">
        <v>-5.899196257814765E-4</v>
      </c>
      <c r="C4628">
        <v>-5.899196257814765E-4</v>
      </c>
    </row>
    <row r="4629" spans="1:3" x14ac:dyDescent="0.15">
      <c r="A4629">
        <v>-5.7089542970061302E-3</v>
      </c>
      <c r="B4629">
        <v>2.9214932583272461E-3</v>
      </c>
      <c r="C4629">
        <v>2.9214932583272461E-3</v>
      </c>
    </row>
    <row r="4630" spans="1:3" x14ac:dyDescent="0.15">
      <c r="A4630">
        <v>-4.041480366140604E-3</v>
      </c>
      <c r="B4630">
        <v>3.7117921747267251E-3</v>
      </c>
      <c r="C4630">
        <v>3.7117921747267251E-3</v>
      </c>
    </row>
    <row r="4631" spans="1:3" x14ac:dyDescent="0.15">
      <c r="A4631">
        <v>-4.9761845730245113E-3</v>
      </c>
      <c r="B4631">
        <v>3.2013906165957451E-3</v>
      </c>
      <c r="C4631">
        <v>3.2013906165957451E-3</v>
      </c>
    </row>
    <row r="4632" spans="1:3" x14ac:dyDescent="0.15">
      <c r="A4632">
        <v>-6.9101857952773571E-3</v>
      </c>
      <c r="B4632">
        <v>3.2162750139832501E-3</v>
      </c>
      <c r="C4632">
        <v>3.2162750139832501E-3</v>
      </c>
    </row>
    <row r="4633" spans="1:3" x14ac:dyDescent="0.15">
      <c r="A4633">
        <v>-9.0320771560072899E-3</v>
      </c>
      <c r="B4633">
        <v>1.746150897815824E-3</v>
      </c>
      <c r="C4633">
        <v>1.746150897815824E-3</v>
      </c>
    </row>
    <row r="4634" spans="1:3" x14ac:dyDescent="0.15">
      <c r="A4634">
        <v>-1.272175367921591E-2</v>
      </c>
      <c r="B4634">
        <v>-5.3566410206258297E-3</v>
      </c>
      <c r="C4634">
        <v>-5.3566410206258297E-3</v>
      </c>
    </row>
    <row r="4635" spans="1:3" x14ac:dyDescent="0.15">
      <c r="A4635">
        <v>-1.7823532223701481E-2</v>
      </c>
      <c r="B4635">
        <v>-1.185498386621475E-2</v>
      </c>
      <c r="C4635">
        <v>-1.185498386621475E-2</v>
      </c>
    </row>
    <row r="4636" spans="1:3" x14ac:dyDescent="0.15">
      <c r="A4636">
        <v>-1.527259033173323E-2</v>
      </c>
      <c r="B4636">
        <v>-6.5771634690463543E-3</v>
      </c>
      <c r="C4636">
        <v>-6.5771634690463543E-3</v>
      </c>
    </row>
    <row r="4637" spans="1:3" x14ac:dyDescent="0.15">
      <c r="A4637">
        <v>-9.391183964908123E-3</v>
      </c>
      <c r="B4637">
        <v>3.2285803463309999E-3</v>
      </c>
      <c r="C4637">
        <v>3.2285803463309999E-3</v>
      </c>
    </row>
    <row r="4638" spans="1:3" x14ac:dyDescent="0.15">
      <c r="A4638">
        <v>-9.8024541512131691E-3</v>
      </c>
      <c r="B4638">
        <v>2.7695819735527039E-3</v>
      </c>
      <c r="C4638">
        <v>2.7695819735527039E-3</v>
      </c>
    </row>
    <row r="4639" spans="1:3" x14ac:dyDescent="0.15">
      <c r="A4639">
        <v>-5.7806633412837982E-3</v>
      </c>
      <c r="B4639">
        <v>4.2091598734259614E-3</v>
      </c>
      <c r="C4639">
        <v>4.2091598734259614E-3</v>
      </c>
    </row>
    <row r="4640" spans="1:3" x14ac:dyDescent="0.15">
      <c r="A4640">
        <v>2.699150238186121E-3</v>
      </c>
      <c r="B4640">
        <v>2.0193500444293019E-2</v>
      </c>
      <c r="C4640">
        <v>2.0193500444293019E-2</v>
      </c>
    </row>
    <row r="4641" spans="1:3" x14ac:dyDescent="0.15">
      <c r="A4641">
        <v>7.2686709463596344E-3</v>
      </c>
      <c r="B4641">
        <v>2.8450515121221539E-2</v>
      </c>
      <c r="C4641">
        <v>2.8450515121221539E-2</v>
      </c>
    </row>
    <row r="4642" spans="1:3" x14ac:dyDescent="0.15">
      <c r="A4642">
        <v>7.6925824396312237E-3</v>
      </c>
      <c r="B4642">
        <v>2.3509234189987179E-2</v>
      </c>
      <c r="C4642">
        <v>2.3509234189987179E-2</v>
      </c>
    </row>
    <row r="4643" spans="1:3" x14ac:dyDescent="0.15">
      <c r="A4643">
        <v>1.0840139351785179E-2</v>
      </c>
      <c r="B4643">
        <v>2.7720905840396881E-2</v>
      </c>
      <c r="C4643">
        <v>2.7720905840396881E-2</v>
      </c>
    </row>
    <row r="4644" spans="1:3" x14ac:dyDescent="0.15">
      <c r="A4644">
        <v>1.6752725467085838E-2</v>
      </c>
      <c r="B4644">
        <v>3.5106409341096878E-2</v>
      </c>
      <c r="C4644">
        <v>3.5106409341096878E-2</v>
      </c>
    </row>
    <row r="4645" spans="1:3" x14ac:dyDescent="0.15">
      <c r="A4645">
        <v>2.2184370085597038E-2</v>
      </c>
      <c r="B4645">
        <v>3.7647556513547897E-2</v>
      </c>
      <c r="C4645">
        <v>3.7647556513547897E-2</v>
      </c>
    </row>
    <row r="4646" spans="1:3" x14ac:dyDescent="0.15">
      <c r="A4646">
        <v>3.4160424023866653E-2</v>
      </c>
      <c r="B4646">
        <v>5.2076462656259537E-2</v>
      </c>
      <c r="C4646">
        <v>5.2076462656259537E-2</v>
      </c>
    </row>
    <row r="4647" spans="1:3" x14ac:dyDescent="0.15">
      <c r="A4647">
        <v>4.7426518052816391E-2</v>
      </c>
      <c r="B4647">
        <v>7.1638032793998718E-2</v>
      </c>
      <c r="C4647">
        <v>7.1638032793998718E-2</v>
      </c>
    </row>
    <row r="4648" spans="1:3" x14ac:dyDescent="0.15">
      <c r="A4648">
        <v>5.5510412901639938E-2</v>
      </c>
      <c r="B4648">
        <v>7.8380398452281952E-2</v>
      </c>
      <c r="C4648">
        <v>7.8380398452281952E-2</v>
      </c>
    </row>
    <row r="4649" spans="1:3" x14ac:dyDescent="0.15">
      <c r="A4649">
        <v>6.6379167139530182E-2</v>
      </c>
      <c r="B4649">
        <v>8.9051462709903717E-2</v>
      </c>
      <c r="C4649">
        <v>8.9051462709903717E-2</v>
      </c>
    </row>
    <row r="4650" spans="1:3" x14ac:dyDescent="0.15">
      <c r="A4650">
        <v>8.4112465381622314E-2</v>
      </c>
      <c r="B4650">
        <v>0.1139010787010193</v>
      </c>
      <c r="C4650">
        <v>0.1139010787010193</v>
      </c>
    </row>
    <row r="4651" spans="1:3" x14ac:dyDescent="0.15">
      <c r="A4651">
        <v>9.7648501396179199E-2</v>
      </c>
      <c r="B4651">
        <v>0.12986120581626889</v>
      </c>
      <c r="C4651">
        <v>0.12986120581626889</v>
      </c>
    </row>
    <row r="4652" spans="1:3" x14ac:dyDescent="0.15">
      <c r="A4652">
        <v>0.11231155693531041</v>
      </c>
      <c r="B4652">
        <v>0.14183779060840609</v>
      </c>
      <c r="C4652">
        <v>0.14183779060840609</v>
      </c>
    </row>
    <row r="4653" spans="1:3" x14ac:dyDescent="0.15">
      <c r="A4653">
        <v>0.13085521757602689</v>
      </c>
      <c r="B4653">
        <v>0.16922943294048309</v>
      </c>
      <c r="C4653">
        <v>0.16922943294048309</v>
      </c>
    </row>
    <row r="4654" spans="1:3" x14ac:dyDescent="0.15">
      <c r="A4654">
        <v>0.14190214872360229</v>
      </c>
      <c r="B4654">
        <v>0.184848427772522</v>
      </c>
      <c r="C4654">
        <v>0.184848427772522</v>
      </c>
    </row>
    <row r="4655" spans="1:3" x14ac:dyDescent="0.15">
      <c r="A4655">
        <v>0.14696066081523901</v>
      </c>
      <c r="B4655">
        <v>0.18255685269832611</v>
      </c>
      <c r="C4655">
        <v>0.18255685269832611</v>
      </c>
    </row>
    <row r="4656" spans="1:3" x14ac:dyDescent="0.15">
      <c r="A4656">
        <v>0.15844327211379999</v>
      </c>
      <c r="B4656">
        <v>0.198084682226181</v>
      </c>
      <c r="C4656">
        <v>0.198084682226181</v>
      </c>
    </row>
    <row r="4657" spans="1:3" x14ac:dyDescent="0.15">
      <c r="A4657">
        <v>0.17813895642757421</v>
      </c>
      <c r="B4657">
        <v>0.22178554534912109</v>
      </c>
      <c r="C4657">
        <v>0.22178554534912109</v>
      </c>
    </row>
    <row r="4658" spans="1:3" x14ac:dyDescent="0.15">
      <c r="A4658">
        <v>0.19776931405067441</v>
      </c>
      <c r="B4658">
        <v>0.2375638484954834</v>
      </c>
      <c r="C4658">
        <v>0.2375638484954834</v>
      </c>
    </row>
    <row r="4659" spans="1:3" x14ac:dyDescent="0.15">
      <c r="A4659">
        <v>0.21863113343715671</v>
      </c>
      <c r="B4659">
        <v>0.2639043927192688</v>
      </c>
      <c r="C4659">
        <v>0.2639043927192688</v>
      </c>
    </row>
    <row r="4660" spans="1:3" x14ac:dyDescent="0.15">
      <c r="A4660">
        <v>0.23770272731781009</v>
      </c>
      <c r="B4660">
        <v>0.29113826155662542</v>
      </c>
      <c r="C4660">
        <v>0.29113826155662542</v>
      </c>
    </row>
    <row r="4661" spans="1:3" x14ac:dyDescent="0.15">
      <c r="A4661">
        <v>0.24760878086090091</v>
      </c>
      <c r="B4661">
        <v>0.30410006642341608</v>
      </c>
      <c r="C4661">
        <v>0.30410006642341608</v>
      </c>
    </row>
    <row r="4662" spans="1:3" x14ac:dyDescent="0.15">
      <c r="A4662">
        <v>0.24900467693805689</v>
      </c>
      <c r="B4662">
        <v>0.30952799320220947</v>
      </c>
      <c r="C4662">
        <v>0.30952799320220947</v>
      </c>
    </row>
    <row r="4663" spans="1:3" x14ac:dyDescent="0.15">
      <c r="A4663">
        <v>0.24159124493598941</v>
      </c>
      <c r="B4663">
        <v>0.30063903331756592</v>
      </c>
      <c r="C4663">
        <v>0.30063903331756592</v>
      </c>
    </row>
    <row r="4664" spans="1:3" x14ac:dyDescent="0.15">
      <c r="A4664">
        <v>0.2258400768041611</v>
      </c>
      <c r="B4664">
        <v>0.27917876839637762</v>
      </c>
      <c r="C4664">
        <v>0.27917876839637762</v>
      </c>
    </row>
    <row r="4665" spans="1:3" x14ac:dyDescent="0.15">
      <c r="A4665">
        <v>0.21476240456104281</v>
      </c>
      <c r="B4665">
        <v>0.26503464579582209</v>
      </c>
      <c r="C4665">
        <v>0.26503464579582209</v>
      </c>
    </row>
    <row r="4666" spans="1:3" x14ac:dyDescent="0.15">
      <c r="A4666">
        <v>0.20793476700782779</v>
      </c>
      <c r="B4666">
        <v>0.26067700982093811</v>
      </c>
      <c r="C4666">
        <v>0.26067700982093811</v>
      </c>
    </row>
    <row r="4667" spans="1:3" x14ac:dyDescent="0.15">
      <c r="A4667">
        <v>0.20295035839080811</v>
      </c>
      <c r="B4667">
        <v>0.25725826621055597</v>
      </c>
      <c r="C4667">
        <v>0.25725826621055597</v>
      </c>
    </row>
    <row r="4668" spans="1:3" x14ac:dyDescent="0.15">
      <c r="A4668">
        <v>0.19854819774627691</v>
      </c>
      <c r="B4668">
        <v>0.25372904539108282</v>
      </c>
      <c r="C4668">
        <v>0.25372904539108282</v>
      </c>
    </row>
    <row r="4669" spans="1:3" x14ac:dyDescent="0.15">
      <c r="A4669">
        <v>0.19399333000183111</v>
      </c>
      <c r="B4669">
        <v>0.25120320916175842</v>
      </c>
      <c r="C4669">
        <v>0.25120320916175842</v>
      </c>
    </row>
    <row r="4670" spans="1:3" x14ac:dyDescent="0.15">
      <c r="A4670">
        <v>0.18287388980388641</v>
      </c>
      <c r="B4670">
        <v>0.24431504309177399</v>
      </c>
      <c r="C4670">
        <v>0.24431504309177399</v>
      </c>
    </row>
    <row r="4671" spans="1:3" x14ac:dyDescent="0.15">
      <c r="A4671">
        <v>0.16345162689685819</v>
      </c>
      <c r="B4671">
        <v>0.22330355644226069</v>
      </c>
      <c r="C4671">
        <v>0.22330355644226069</v>
      </c>
    </row>
    <row r="4672" spans="1:3" x14ac:dyDescent="0.15">
      <c r="A4672">
        <v>0.13453346490859991</v>
      </c>
      <c r="B4672">
        <v>0.18605922162532809</v>
      </c>
      <c r="C4672">
        <v>0.18605922162532809</v>
      </c>
    </row>
    <row r="4673" spans="1:3" x14ac:dyDescent="0.15">
      <c r="A4673">
        <v>0.1047315746545792</v>
      </c>
      <c r="B4673">
        <v>0.15041229128837591</v>
      </c>
      <c r="C4673">
        <v>0.15041229128837591</v>
      </c>
    </row>
    <row r="4674" spans="1:3" x14ac:dyDescent="0.15">
      <c r="A4674">
        <v>8.7405145168304443E-2</v>
      </c>
      <c r="B4674">
        <v>0.13780130445957181</v>
      </c>
      <c r="C4674">
        <v>0.13780130445957181</v>
      </c>
    </row>
    <row r="4675" spans="1:3" x14ac:dyDescent="0.15">
      <c r="A4675">
        <v>7.2254404425621033E-2</v>
      </c>
      <c r="B4675">
        <v>0.13056506216526029</v>
      </c>
      <c r="C4675">
        <v>0.13056506216526029</v>
      </c>
    </row>
    <row r="4676" spans="1:3" x14ac:dyDescent="0.15">
      <c r="A4676">
        <v>4.8970639705657959E-2</v>
      </c>
      <c r="B4676">
        <v>9.9994666874408722E-2</v>
      </c>
      <c r="C4676">
        <v>9.9994666874408722E-2</v>
      </c>
    </row>
    <row r="4677" spans="1:3" x14ac:dyDescent="0.15">
      <c r="A4677">
        <v>2.7939543128013611E-2</v>
      </c>
      <c r="B4677">
        <v>6.7177534103393555E-2</v>
      </c>
      <c r="C4677">
        <v>6.7177534103393555E-2</v>
      </c>
    </row>
    <row r="4678" spans="1:3" x14ac:dyDescent="0.15">
      <c r="A4678">
        <v>1.5735676512122151E-2</v>
      </c>
      <c r="B4678">
        <v>5.4799504578113563E-2</v>
      </c>
      <c r="C4678">
        <v>5.4799504578113563E-2</v>
      </c>
    </row>
    <row r="4679" spans="1:3" x14ac:dyDescent="0.15">
      <c r="A4679">
        <v>4.1705649346113196E-3</v>
      </c>
      <c r="B4679">
        <v>4.4172018766403198E-2</v>
      </c>
      <c r="C4679">
        <v>4.4172018766403198E-2</v>
      </c>
    </row>
    <row r="4680" spans="1:3" x14ac:dyDescent="0.15">
      <c r="A4680">
        <v>-6.9220731966197491E-3</v>
      </c>
      <c r="B4680">
        <v>2.688681893050671E-2</v>
      </c>
      <c r="C4680">
        <v>2.688681893050671E-2</v>
      </c>
    </row>
    <row r="4681" spans="1:3" x14ac:dyDescent="0.15">
      <c r="A4681">
        <v>-1.7619609832763668E-2</v>
      </c>
      <c r="B4681">
        <v>9.6450001001358032E-3</v>
      </c>
      <c r="C4681">
        <v>9.6450001001358032E-3</v>
      </c>
    </row>
    <row r="4682" spans="1:3" x14ac:dyDescent="0.15">
      <c r="A4682">
        <v>-2.9497090727090839E-2</v>
      </c>
      <c r="B4682">
        <v>-8.7530268356204033E-3</v>
      </c>
      <c r="C4682">
        <v>-8.7530268356204033E-3</v>
      </c>
    </row>
    <row r="4683" spans="1:3" x14ac:dyDescent="0.15">
      <c r="A4683">
        <v>-4.05898317694664E-2</v>
      </c>
      <c r="B4683">
        <v>-2.1722456440329552E-2</v>
      </c>
      <c r="C4683">
        <v>-2.1722456440329552E-2</v>
      </c>
    </row>
    <row r="4684" spans="1:3" x14ac:dyDescent="0.15">
      <c r="A4684">
        <v>-4.5691382139921188E-2</v>
      </c>
      <c r="B4684">
        <v>-2.7051284909248349E-2</v>
      </c>
      <c r="C4684">
        <v>-2.7051284909248349E-2</v>
      </c>
    </row>
    <row r="4685" spans="1:3" x14ac:dyDescent="0.15">
      <c r="A4685">
        <v>-4.7276884317398071E-2</v>
      </c>
      <c r="B4685">
        <v>-3.1548555940389633E-2</v>
      </c>
      <c r="C4685">
        <v>-3.1548555940389633E-2</v>
      </c>
    </row>
    <row r="4686" spans="1:3" x14ac:dyDescent="0.15">
      <c r="A4686">
        <v>-4.6306908130645752E-2</v>
      </c>
      <c r="B4686">
        <v>-2.9431670904159549E-2</v>
      </c>
      <c r="C4686">
        <v>-2.9431670904159549E-2</v>
      </c>
    </row>
    <row r="4687" spans="1:3" x14ac:dyDescent="0.15">
      <c r="A4687">
        <v>-4.1502054780721657E-2</v>
      </c>
      <c r="B4687">
        <v>-2.0614411681890491E-2</v>
      </c>
      <c r="C4687">
        <v>-2.0614411681890491E-2</v>
      </c>
    </row>
    <row r="4688" spans="1:3" x14ac:dyDescent="0.15">
      <c r="A4688">
        <v>-3.785482794046402E-2</v>
      </c>
      <c r="B4688">
        <v>-1.7191993072628971E-2</v>
      </c>
      <c r="C4688">
        <v>-1.7191993072628971E-2</v>
      </c>
    </row>
    <row r="4689" spans="1:3" x14ac:dyDescent="0.15">
      <c r="A4689">
        <v>-3.3351488411426537E-2</v>
      </c>
      <c r="B4689">
        <v>-1.632006466388702E-2</v>
      </c>
      <c r="C4689">
        <v>-1.632006466388702E-2</v>
      </c>
    </row>
    <row r="4690" spans="1:3" x14ac:dyDescent="0.15">
      <c r="A4690">
        <v>-2.752780728042126E-2</v>
      </c>
      <c r="B4690">
        <v>-9.7398115321993828E-3</v>
      </c>
      <c r="C4690">
        <v>-9.7398115321993828E-3</v>
      </c>
    </row>
    <row r="4691" spans="1:3" x14ac:dyDescent="0.15">
      <c r="A4691">
        <v>-2.1770808845758442E-2</v>
      </c>
      <c r="B4691">
        <v>-2.7584207709878679E-3</v>
      </c>
      <c r="C4691">
        <v>-2.7584207709878679E-3</v>
      </c>
    </row>
    <row r="4692" spans="1:3" x14ac:dyDescent="0.15">
      <c r="A4692">
        <v>-2.226120047271252E-2</v>
      </c>
      <c r="B4692">
        <v>-3.3003953285515308E-3</v>
      </c>
      <c r="C4692">
        <v>-3.3003953285515308E-3</v>
      </c>
    </row>
    <row r="4693" spans="1:3" x14ac:dyDescent="0.15">
      <c r="A4693">
        <v>-2.80859898775816E-2</v>
      </c>
      <c r="B4693">
        <v>-1.119385287165642E-2</v>
      </c>
      <c r="C4693">
        <v>-1.119385287165642E-2</v>
      </c>
    </row>
    <row r="4694" spans="1:3" x14ac:dyDescent="0.15">
      <c r="A4694">
        <v>-3.8099471479654312E-2</v>
      </c>
      <c r="B4694">
        <v>-2.1645866334438321E-2</v>
      </c>
      <c r="C4694">
        <v>-2.1645866334438321E-2</v>
      </c>
    </row>
    <row r="4695" spans="1:3" x14ac:dyDescent="0.15">
      <c r="A4695">
        <v>-4.2699005454778671E-2</v>
      </c>
      <c r="B4695">
        <v>-2.4259414523839951E-2</v>
      </c>
      <c r="C4695">
        <v>-2.4259414523839951E-2</v>
      </c>
    </row>
    <row r="4696" spans="1:3" x14ac:dyDescent="0.15">
      <c r="A4696">
        <v>-2.2399527952075001E-2</v>
      </c>
      <c r="B4696">
        <v>-2.3012373130768542E-3</v>
      </c>
      <c r="C4696">
        <v>-2.3012373130768542E-3</v>
      </c>
    </row>
    <row r="4697" spans="1:3" x14ac:dyDescent="0.15">
      <c r="A4697">
        <v>3.4922342747449868E-2</v>
      </c>
      <c r="B4697">
        <v>5.4034613072872162E-2</v>
      </c>
      <c r="C4697">
        <v>5.4034613072872162E-2</v>
      </c>
    </row>
    <row r="4698" spans="1:3" x14ac:dyDescent="0.15">
      <c r="A4698">
        <v>0.13167537748813629</v>
      </c>
      <c r="B4698">
        <v>0.1482871025800705</v>
      </c>
      <c r="C4698">
        <v>0.1482871025800705</v>
      </c>
    </row>
    <row r="4699" spans="1:3" x14ac:dyDescent="0.15">
      <c r="A4699">
        <v>0.26194354891777039</v>
      </c>
      <c r="B4699">
        <v>0.28488707542419428</v>
      </c>
      <c r="C4699">
        <v>0.28488707542419428</v>
      </c>
    </row>
    <row r="4700" spans="1:3" x14ac:dyDescent="0.15">
      <c r="A4700">
        <v>0.42274972796440119</v>
      </c>
      <c r="B4700">
        <v>0.45401757955551147</v>
      </c>
      <c r="C4700">
        <v>0.45401757955551147</v>
      </c>
    </row>
    <row r="4701" spans="1:3" x14ac:dyDescent="0.15">
      <c r="A4701">
        <v>0.60470890998840332</v>
      </c>
      <c r="B4701">
        <v>0.63833814859390259</v>
      </c>
      <c r="C4701">
        <v>0.63833814859390259</v>
      </c>
    </row>
    <row r="4702" spans="1:3" x14ac:dyDescent="0.15">
      <c r="A4702">
        <v>0.78920519351959229</v>
      </c>
      <c r="B4702">
        <v>0.82572710514068604</v>
      </c>
      <c r="C4702">
        <v>0.82572710514068604</v>
      </c>
    </row>
    <row r="4703" spans="1:3" x14ac:dyDescent="0.15">
      <c r="A4703">
        <v>0.97172176837921143</v>
      </c>
      <c r="B4703">
        <v>1.0057276487350459</v>
      </c>
      <c r="C4703">
        <v>1.0057276487350459</v>
      </c>
    </row>
    <row r="4704" spans="1:3" x14ac:dyDescent="0.15">
      <c r="A4704">
        <v>1.159217000007629</v>
      </c>
      <c r="B4704">
        <v>1.1827297210693359</v>
      </c>
      <c r="C4704">
        <v>1.1827297210693359</v>
      </c>
    </row>
    <row r="4705" spans="1:3" x14ac:dyDescent="0.15">
      <c r="A4705">
        <v>1.337496161460876</v>
      </c>
      <c r="B4705">
        <v>1.3555328845977781</v>
      </c>
      <c r="C4705">
        <v>1.3555328845977781</v>
      </c>
    </row>
    <row r="4706" spans="1:3" x14ac:dyDescent="0.15">
      <c r="A4706">
        <v>1.4921525716781621</v>
      </c>
      <c r="B4706">
        <v>1.511557936668396</v>
      </c>
      <c r="C4706">
        <v>1.511557936668396</v>
      </c>
    </row>
    <row r="4707" spans="1:3" x14ac:dyDescent="0.15">
      <c r="A4707">
        <v>1.644372224807739</v>
      </c>
      <c r="B4707">
        <v>1.664275050163269</v>
      </c>
      <c r="C4707">
        <v>1.664275050163269</v>
      </c>
    </row>
    <row r="4708" spans="1:3" x14ac:dyDescent="0.15">
      <c r="A4708">
        <v>1.75785219669342</v>
      </c>
      <c r="B4708">
        <v>1.781315684318542</v>
      </c>
      <c r="C4708">
        <v>1.781315684318542</v>
      </c>
    </row>
    <row r="4709" spans="1:3" x14ac:dyDescent="0.15">
      <c r="A4709">
        <v>1.8002773523330691</v>
      </c>
      <c r="B4709">
        <v>1.8163331747055049</v>
      </c>
      <c r="C4709">
        <v>1.8163331747055049</v>
      </c>
    </row>
    <row r="4710" spans="1:3" x14ac:dyDescent="0.15">
      <c r="A4710">
        <v>1.831311106681824</v>
      </c>
      <c r="B4710">
        <v>1.8446205854415889</v>
      </c>
      <c r="C4710">
        <v>1.8446205854415889</v>
      </c>
    </row>
    <row r="4711" spans="1:3" x14ac:dyDescent="0.15">
      <c r="A4711">
        <v>1.8323017358779909</v>
      </c>
      <c r="B4711">
        <v>1.857291579246521</v>
      </c>
      <c r="C4711">
        <v>1.857291579246521</v>
      </c>
    </row>
    <row r="4712" spans="1:3" x14ac:dyDescent="0.15">
      <c r="A4712">
        <v>1.672121047973633</v>
      </c>
      <c r="B4712">
        <v>1.7004246711730959</v>
      </c>
      <c r="C4712">
        <v>1.7004246711730959</v>
      </c>
    </row>
    <row r="4713" spans="1:3" x14ac:dyDescent="0.15">
      <c r="A4713">
        <v>1.3944064378738401</v>
      </c>
      <c r="B4713">
        <v>1.4128580093383789</v>
      </c>
      <c r="C4713">
        <v>1.4128580093383789</v>
      </c>
    </row>
    <row r="4714" spans="1:3" x14ac:dyDescent="0.15">
      <c r="A4714">
        <v>1.105573892593384</v>
      </c>
      <c r="B4714">
        <v>1.1270244121551509</v>
      </c>
      <c r="C4714">
        <v>1.1270244121551509</v>
      </c>
    </row>
    <row r="4715" spans="1:3" x14ac:dyDescent="0.15">
      <c r="A4715">
        <v>0.8003307580947876</v>
      </c>
      <c r="B4715">
        <v>0.82105940580368042</v>
      </c>
      <c r="C4715">
        <v>0.82105940580368042</v>
      </c>
    </row>
    <row r="4716" spans="1:3" x14ac:dyDescent="0.15">
      <c r="A4716">
        <v>0.50179529190063477</v>
      </c>
      <c r="B4716">
        <v>0.51500439643859863</v>
      </c>
      <c r="C4716">
        <v>0.51500439643859863</v>
      </c>
    </row>
    <row r="4717" spans="1:3" x14ac:dyDescent="0.15">
      <c r="A4717">
        <v>0.27822330594062811</v>
      </c>
      <c r="B4717">
        <v>0.29252567887306208</v>
      </c>
      <c r="C4717">
        <v>0.29252567887306208</v>
      </c>
    </row>
    <row r="4718" spans="1:3" x14ac:dyDescent="0.15">
      <c r="A4718">
        <v>0.1238811612129211</v>
      </c>
      <c r="B4718">
        <v>0.1412320286035538</v>
      </c>
      <c r="C4718">
        <v>0.1412320286035538</v>
      </c>
    </row>
    <row r="4719" spans="1:3" x14ac:dyDescent="0.15">
      <c r="A4719">
        <v>1.9760588183999062E-2</v>
      </c>
      <c r="B4719">
        <v>4.4839650392532349E-2</v>
      </c>
      <c r="C4719">
        <v>4.4839650392532349E-2</v>
      </c>
    </row>
    <row r="4720" spans="1:3" x14ac:dyDescent="0.15">
      <c r="A4720">
        <v>-2.3138174787163731E-2</v>
      </c>
      <c r="B4720">
        <v>1.260464452207088E-2</v>
      </c>
      <c r="C4720">
        <v>1.260464452207088E-2</v>
      </c>
    </row>
    <row r="4721" spans="1:3" x14ac:dyDescent="0.15">
      <c r="A4721">
        <v>-3.4773938357830048E-2</v>
      </c>
      <c r="B4721">
        <v>4.1308244690299034E-3</v>
      </c>
      <c r="C4721">
        <v>4.1308244690299034E-3</v>
      </c>
    </row>
    <row r="4722" spans="1:3" x14ac:dyDescent="0.15">
      <c r="A4722">
        <v>-4.703458771109581E-2</v>
      </c>
      <c r="B4722">
        <v>-1.472849398851395E-2</v>
      </c>
      <c r="C4722">
        <v>-1.472849398851395E-2</v>
      </c>
    </row>
    <row r="4723" spans="1:3" x14ac:dyDescent="0.15">
      <c r="A4723">
        <v>-6.1235066503286362E-2</v>
      </c>
      <c r="B4723">
        <v>-3.5568751394748688E-2</v>
      </c>
      <c r="C4723">
        <v>-3.5568751394748688E-2</v>
      </c>
    </row>
    <row r="4724" spans="1:3" x14ac:dyDescent="0.15">
      <c r="A4724">
        <v>-8.0939404666423798E-2</v>
      </c>
      <c r="B4724">
        <v>-6.1393924057483673E-2</v>
      </c>
      <c r="C4724">
        <v>-6.1393924057483673E-2</v>
      </c>
    </row>
    <row r="4725" spans="1:3" x14ac:dyDescent="0.15">
      <c r="A4725">
        <v>-0.11747657507658001</v>
      </c>
      <c r="B4725">
        <v>-0.1052585542201996</v>
      </c>
      <c r="C4725">
        <v>-0.1052585542201996</v>
      </c>
    </row>
    <row r="4726" spans="1:3" x14ac:dyDescent="0.15">
      <c r="A4726">
        <v>-0.14811453223228449</v>
      </c>
      <c r="B4726">
        <v>-0.14779938757419589</v>
      </c>
      <c r="C4726">
        <v>-0.14779938757419589</v>
      </c>
    </row>
    <row r="4727" spans="1:3" x14ac:dyDescent="0.15">
      <c r="A4727">
        <v>-0.1705590337514877</v>
      </c>
      <c r="B4727">
        <v>-0.17350506782531741</v>
      </c>
      <c r="C4727">
        <v>-0.17350506782531741</v>
      </c>
    </row>
    <row r="4728" spans="1:3" x14ac:dyDescent="0.15">
      <c r="A4728">
        <v>-0.18869960308074951</v>
      </c>
      <c r="B4728">
        <v>-0.19414576888084409</v>
      </c>
      <c r="C4728">
        <v>-0.19414576888084409</v>
      </c>
    </row>
    <row r="4729" spans="1:3" x14ac:dyDescent="0.15">
      <c r="A4729">
        <v>-0.1963684409856796</v>
      </c>
      <c r="B4729">
        <v>-0.2043157368898392</v>
      </c>
      <c r="C4729">
        <v>-0.2043157368898392</v>
      </c>
    </row>
    <row r="4730" spans="1:3" x14ac:dyDescent="0.15">
      <c r="A4730">
        <v>-0.1975823491811752</v>
      </c>
      <c r="B4730">
        <v>-0.2020522058010101</v>
      </c>
      <c r="C4730">
        <v>-0.2020522058010101</v>
      </c>
    </row>
    <row r="4731" spans="1:3" x14ac:dyDescent="0.15">
      <c r="A4731">
        <v>-0.1995784193277359</v>
      </c>
      <c r="B4731">
        <v>-0.2019372433423996</v>
      </c>
      <c r="C4731">
        <v>-0.2019372433423996</v>
      </c>
    </row>
    <row r="4732" spans="1:3" x14ac:dyDescent="0.15">
      <c r="A4732">
        <v>-0.1974456608295441</v>
      </c>
      <c r="B4732">
        <v>-0.1993689239025116</v>
      </c>
      <c r="C4732">
        <v>-0.1993689239025116</v>
      </c>
    </row>
    <row r="4733" spans="1:3" x14ac:dyDescent="0.15">
      <c r="A4733">
        <v>-0.19266664981842041</v>
      </c>
      <c r="B4733">
        <v>-0.19140689074993131</v>
      </c>
      <c r="C4733">
        <v>-0.19140689074993131</v>
      </c>
    </row>
    <row r="4734" spans="1:3" x14ac:dyDescent="0.15">
      <c r="A4734">
        <v>-0.19298562407493591</v>
      </c>
      <c r="B4734">
        <v>-0.19032791256904599</v>
      </c>
      <c r="C4734">
        <v>-0.19032791256904599</v>
      </c>
    </row>
    <row r="4735" spans="1:3" x14ac:dyDescent="0.15">
      <c r="A4735">
        <v>-0.19397573173046109</v>
      </c>
      <c r="B4735">
        <v>-0.19295567274093631</v>
      </c>
      <c r="C4735">
        <v>-0.19295567274093631</v>
      </c>
    </row>
    <row r="4736" spans="1:3" x14ac:dyDescent="0.15">
      <c r="A4736">
        <v>-0.19393286108970639</v>
      </c>
      <c r="B4736">
        <v>-0.1916380375623703</v>
      </c>
      <c r="C4736">
        <v>-0.1916380375623703</v>
      </c>
    </row>
    <row r="4737" spans="1:3" x14ac:dyDescent="0.15">
      <c r="A4737">
        <v>-0.20015935599803919</v>
      </c>
      <c r="B4737">
        <v>-0.1982092559337616</v>
      </c>
      <c r="C4737">
        <v>-0.1982092559337616</v>
      </c>
    </row>
    <row r="4738" spans="1:3" x14ac:dyDescent="0.15">
      <c r="A4738">
        <v>-0.20987741649150851</v>
      </c>
      <c r="B4738">
        <v>-0.21267069876194</v>
      </c>
      <c r="C4738">
        <v>-0.21267069876194</v>
      </c>
    </row>
    <row r="4739" spans="1:3" x14ac:dyDescent="0.15">
      <c r="A4739">
        <v>-0.21243022382259369</v>
      </c>
      <c r="B4739">
        <v>-0.21659693121910101</v>
      </c>
      <c r="C4739">
        <v>-0.21659693121910101</v>
      </c>
    </row>
    <row r="4740" spans="1:3" x14ac:dyDescent="0.15">
      <c r="A4740">
        <v>-0.2151525467634201</v>
      </c>
      <c r="B4740">
        <v>-0.22032056748867029</v>
      </c>
      <c r="C4740">
        <v>-0.22032056748867029</v>
      </c>
    </row>
    <row r="4741" spans="1:3" x14ac:dyDescent="0.15">
      <c r="A4741">
        <v>-0.2252334654331207</v>
      </c>
      <c r="B4741">
        <v>-0.2364528030157089</v>
      </c>
      <c r="C4741">
        <v>-0.2364528030157089</v>
      </c>
    </row>
    <row r="4742" spans="1:3" x14ac:dyDescent="0.15">
      <c r="A4742">
        <v>-0.2287474870681763</v>
      </c>
      <c r="B4742">
        <v>-0.24031999707221979</v>
      </c>
      <c r="C4742">
        <v>-0.24031999707221979</v>
      </c>
    </row>
    <row r="4743" spans="1:3" x14ac:dyDescent="0.15">
      <c r="A4743">
        <v>-0.2255474328994751</v>
      </c>
      <c r="B4743">
        <v>-0.2320034056901932</v>
      </c>
      <c r="C4743">
        <v>-0.2320034056901932</v>
      </c>
    </row>
    <row r="4744" spans="1:3" x14ac:dyDescent="0.15">
      <c r="A4744">
        <v>-0.2269120663404465</v>
      </c>
      <c r="B4744">
        <v>-0.23467531800270081</v>
      </c>
      <c r="C4744">
        <v>-0.23467531800270081</v>
      </c>
    </row>
    <row r="4745" spans="1:3" x14ac:dyDescent="0.15">
      <c r="A4745">
        <v>-0.22611784934997561</v>
      </c>
      <c r="B4745">
        <v>-0.23481276631355291</v>
      </c>
      <c r="C4745">
        <v>-0.23481276631355291</v>
      </c>
    </row>
    <row r="4746" spans="1:3" x14ac:dyDescent="0.15">
      <c r="A4746">
        <v>-0.22189266979694369</v>
      </c>
      <c r="B4746">
        <v>-0.22601617872714999</v>
      </c>
      <c r="C4746">
        <v>-0.22601617872714999</v>
      </c>
    </row>
    <row r="4747" spans="1:3" x14ac:dyDescent="0.15">
      <c r="A4747">
        <v>-0.22121398150920871</v>
      </c>
      <c r="B4747">
        <v>-0.2255144864320755</v>
      </c>
      <c r="C4747">
        <v>-0.2255144864320755</v>
      </c>
    </row>
    <row r="4748" spans="1:3" x14ac:dyDescent="0.15">
      <c r="A4748">
        <v>-0.22269158065319061</v>
      </c>
      <c r="B4748">
        <v>-0.22734414041042331</v>
      </c>
      <c r="C4748">
        <v>-0.22734414041042331</v>
      </c>
    </row>
    <row r="4749" spans="1:3" x14ac:dyDescent="0.15">
      <c r="A4749">
        <v>-0.22339661419391629</v>
      </c>
      <c r="B4749">
        <v>-0.22684130072593689</v>
      </c>
      <c r="C4749">
        <v>-0.22684130072593689</v>
      </c>
    </row>
    <row r="4750" spans="1:3" x14ac:dyDescent="0.15">
      <c r="A4750">
        <v>-0.22658638656139371</v>
      </c>
      <c r="B4750">
        <v>-0.2306737154722214</v>
      </c>
      <c r="C4750">
        <v>-0.2306737154722214</v>
      </c>
    </row>
    <row r="4751" spans="1:3" x14ac:dyDescent="0.15">
      <c r="A4751">
        <v>-0.23040533065795901</v>
      </c>
      <c r="B4751">
        <v>-0.23606666922569269</v>
      </c>
      <c r="C4751">
        <v>-0.23606666922569269</v>
      </c>
    </row>
    <row r="4752" spans="1:3" x14ac:dyDescent="0.15">
      <c r="A4752">
        <v>-0.23667486011981961</v>
      </c>
      <c r="B4752">
        <v>-0.24570704996585849</v>
      </c>
      <c r="C4752">
        <v>-0.24570704996585849</v>
      </c>
    </row>
    <row r="4753" spans="1:3" x14ac:dyDescent="0.15">
      <c r="A4753">
        <v>-0.2435161620378494</v>
      </c>
      <c r="B4753">
        <v>-0.25643360614776611</v>
      </c>
      <c r="C4753">
        <v>-0.25643360614776611</v>
      </c>
    </row>
    <row r="4754" spans="1:3" x14ac:dyDescent="0.15">
      <c r="A4754">
        <v>-0.24569165706634519</v>
      </c>
      <c r="B4754">
        <v>-0.25726515054702759</v>
      </c>
      <c r="C4754">
        <v>-0.25726515054702759</v>
      </c>
    </row>
    <row r="4755" spans="1:3" x14ac:dyDescent="0.15">
      <c r="A4755">
        <v>-0.24683947861194611</v>
      </c>
      <c r="B4755">
        <v>-0.25724267959594732</v>
      </c>
      <c r="C4755">
        <v>-0.25724267959594732</v>
      </c>
    </row>
    <row r="4756" spans="1:3" x14ac:dyDescent="0.15">
      <c r="A4756">
        <v>-0.2488897293806076</v>
      </c>
      <c r="B4756">
        <v>-0.26209443807601929</v>
      </c>
      <c r="C4756">
        <v>-0.26209443807601929</v>
      </c>
    </row>
    <row r="4757" spans="1:3" x14ac:dyDescent="0.15">
      <c r="A4757">
        <v>-0.24593162536621091</v>
      </c>
      <c r="B4757">
        <v>-0.25959140062332148</v>
      </c>
      <c r="C4757">
        <v>-0.25959140062332148</v>
      </c>
    </row>
    <row r="4758" spans="1:3" x14ac:dyDescent="0.15">
      <c r="A4758">
        <v>-0.2419811338186264</v>
      </c>
      <c r="B4758">
        <v>-0.25231224298477167</v>
      </c>
      <c r="C4758">
        <v>-0.25231224298477167</v>
      </c>
    </row>
    <row r="4759" spans="1:3" x14ac:dyDescent="0.15">
      <c r="A4759">
        <v>-0.24282053112983701</v>
      </c>
      <c r="B4759">
        <v>-0.25230327248573298</v>
      </c>
      <c r="C4759">
        <v>-0.25230327248573298</v>
      </c>
    </row>
    <row r="4760" spans="1:3" x14ac:dyDescent="0.15">
      <c r="A4760">
        <v>-0.24601307511329651</v>
      </c>
      <c r="B4760">
        <v>-0.25599625706672668</v>
      </c>
      <c r="C4760">
        <v>-0.25599625706672668</v>
      </c>
    </row>
    <row r="4761" spans="1:3" x14ac:dyDescent="0.15">
      <c r="A4761">
        <v>-0.24874389171600339</v>
      </c>
      <c r="B4761">
        <v>-0.25761705636978149</v>
      </c>
      <c r="C4761">
        <v>-0.25761705636978149</v>
      </c>
    </row>
    <row r="4762" spans="1:3" x14ac:dyDescent="0.15">
      <c r="A4762">
        <v>-0.25509914755821228</v>
      </c>
      <c r="B4762">
        <v>-0.26450437307357788</v>
      </c>
      <c r="C4762">
        <v>-0.26450437307357788</v>
      </c>
    </row>
    <row r="4763" spans="1:3" x14ac:dyDescent="0.15">
      <c r="A4763">
        <v>-0.26703587174415588</v>
      </c>
      <c r="B4763">
        <v>-0.27925145626068121</v>
      </c>
      <c r="C4763">
        <v>-0.27925145626068121</v>
      </c>
    </row>
    <row r="4764" spans="1:3" x14ac:dyDescent="0.15">
      <c r="A4764">
        <v>-0.27826869487762451</v>
      </c>
      <c r="B4764">
        <v>-0.29341456294059748</v>
      </c>
      <c r="C4764">
        <v>-0.29341456294059748</v>
      </c>
    </row>
    <row r="4765" spans="1:3" x14ac:dyDescent="0.15">
      <c r="A4765">
        <v>-0.29010745882987982</v>
      </c>
      <c r="B4765">
        <v>-0.30762672424316412</v>
      </c>
      <c r="C4765">
        <v>-0.30762672424316412</v>
      </c>
    </row>
    <row r="4766" spans="1:3" x14ac:dyDescent="0.15">
      <c r="A4766">
        <v>-0.30449983477592468</v>
      </c>
      <c r="B4766">
        <v>-0.32626596093177801</v>
      </c>
      <c r="C4766">
        <v>-0.32626596093177801</v>
      </c>
    </row>
    <row r="4767" spans="1:3" x14ac:dyDescent="0.15">
      <c r="A4767">
        <v>-0.31455713510513311</v>
      </c>
      <c r="B4767">
        <v>-0.33934175968170172</v>
      </c>
      <c r="C4767">
        <v>-0.33934175968170172</v>
      </c>
    </row>
    <row r="4768" spans="1:3" x14ac:dyDescent="0.15">
      <c r="A4768">
        <v>-0.32047909498214722</v>
      </c>
      <c r="B4768">
        <v>-0.34203681349754328</v>
      </c>
      <c r="C4768">
        <v>-0.34203681349754328</v>
      </c>
    </row>
    <row r="4769" spans="1:3" x14ac:dyDescent="0.15">
      <c r="A4769">
        <v>-0.32751747965812678</v>
      </c>
      <c r="B4769">
        <v>-0.34781253337860107</v>
      </c>
      <c r="C4769">
        <v>-0.34781253337860107</v>
      </c>
    </row>
    <row r="4770" spans="1:3" x14ac:dyDescent="0.15">
      <c r="A4770">
        <v>-0.33871829509735107</v>
      </c>
      <c r="B4770">
        <v>-0.36172232031822199</v>
      </c>
      <c r="C4770">
        <v>-0.36172232031822199</v>
      </c>
    </row>
    <row r="4771" spans="1:3" x14ac:dyDescent="0.15">
      <c r="A4771">
        <v>-0.3475537896156311</v>
      </c>
      <c r="B4771">
        <v>-0.3722166121006012</v>
      </c>
      <c r="C4771">
        <v>-0.3722166121006012</v>
      </c>
    </row>
    <row r="4772" spans="1:3" x14ac:dyDescent="0.15">
      <c r="A4772">
        <v>-0.35604065656661987</v>
      </c>
      <c r="B4772">
        <v>-0.37807852029800421</v>
      </c>
      <c r="C4772">
        <v>-0.37807852029800421</v>
      </c>
    </row>
    <row r="4773" spans="1:3" x14ac:dyDescent="0.15">
      <c r="A4773">
        <v>-0.36664557456970209</v>
      </c>
      <c r="B4773">
        <v>-0.38831517100334167</v>
      </c>
      <c r="C4773">
        <v>-0.38831517100334167</v>
      </c>
    </row>
    <row r="4774" spans="1:3" x14ac:dyDescent="0.15">
      <c r="A4774">
        <v>-0.38075128197669977</v>
      </c>
      <c r="B4774">
        <v>-0.40362498164176941</v>
      </c>
      <c r="C4774">
        <v>-0.40362498164176941</v>
      </c>
    </row>
    <row r="4775" spans="1:3" x14ac:dyDescent="0.15">
      <c r="A4775">
        <v>-0.39738810062408447</v>
      </c>
      <c r="B4775">
        <v>-0.42335531115531921</v>
      </c>
      <c r="C4775">
        <v>-0.42335531115531921</v>
      </c>
    </row>
    <row r="4776" spans="1:3" x14ac:dyDescent="0.15">
      <c r="A4776">
        <v>-0.41469117999076838</v>
      </c>
      <c r="B4776">
        <v>-0.44459143280982971</v>
      </c>
      <c r="C4776">
        <v>-0.44459143280982971</v>
      </c>
    </row>
    <row r="4777" spans="1:3" x14ac:dyDescent="0.15">
      <c r="A4777">
        <v>-0.4317309558391571</v>
      </c>
      <c r="B4777">
        <v>-0.46207055449485779</v>
      </c>
      <c r="C4777">
        <v>-0.46207055449485779</v>
      </c>
    </row>
    <row r="4778" spans="1:3" x14ac:dyDescent="0.15">
      <c r="A4778">
        <v>-0.4466308057308197</v>
      </c>
      <c r="B4778">
        <v>-0.47884604334831238</v>
      </c>
      <c r="C4778">
        <v>-0.47884604334831238</v>
      </c>
    </row>
    <row r="4779" spans="1:3" x14ac:dyDescent="0.15">
      <c r="A4779">
        <v>-0.45815268158912659</v>
      </c>
      <c r="B4779">
        <v>-0.49217882752418518</v>
      </c>
      <c r="C4779">
        <v>-0.49217882752418518</v>
      </c>
    </row>
    <row r="4780" spans="1:3" x14ac:dyDescent="0.15">
      <c r="A4780">
        <v>-0.46656680107116699</v>
      </c>
      <c r="B4780">
        <v>-0.49875554442405701</v>
      </c>
      <c r="C4780">
        <v>-0.49875554442405701</v>
      </c>
    </row>
    <row r="4781" spans="1:3" x14ac:dyDescent="0.15">
      <c r="A4781">
        <v>-0.47359544038772577</v>
      </c>
      <c r="B4781">
        <v>-0.50413107872009277</v>
      </c>
      <c r="C4781">
        <v>-0.50413107872009277</v>
      </c>
    </row>
    <row r="4782" spans="1:3" x14ac:dyDescent="0.15">
      <c r="A4782">
        <v>-0.47580057382583618</v>
      </c>
      <c r="B4782">
        <v>-0.5010826587677002</v>
      </c>
      <c r="C4782">
        <v>-0.5010826587677002</v>
      </c>
    </row>
    <row r="4783" spans="1:3" x14ac:dyDescent="0.15">
      <c r="A4783">
        <v>-0.47929739952087402</v>
      </c>
      <c r="B4783">
        <v>-0.49797511100769037</v>
      </c>
      <c r="C4783">
        <v>-0.49797511100769037</v>
      </c>
    </row>
    <row r="4784" spans="1:3" x14ac:dyDescent="0.15">
      <c r="A4784">
        <v>-0.49319729208946228</v>
      </c>
      <c r="B4784">
        <v>-0.51640713214874268</v>
      </c>
      <c r="C4784">
        <v>-0.51640713214874268</v>
      </c>
    </row>
    <row r="4785" spans="1:3" x14ac:dyDescent="0.15">
      <c r="A4785">
        <v>-0.50574654340744019</v>
      </c>
      <c r="B4785">
        <v>-0.53391528129577637</v>
      </c>
      <c r="C4785">
        <v>-0.53391528129577637</v>
      </c>
    </row>
    <row r="4786" spans="1:3" x14ac:dyDescent="0.15">
      <c r="A4786">
        <v>-0.50981086492538452</v>
      </c>
      <c r="B4786">
        <v>-0.53208315372467041</v>
      </c>
      <c r="C4786">
        <v>-0.53208315372467041</v>
      </c>
    </row>
    <row r="4787" spans="1:3" x14ac:dyDescent="0.15">
      <c r="A4787">
        <v>-0.51760095357894897</v>
      </c>
      <c r="B4787">
        <v>-0.53898447751998901</v>
      </c>
      <c r="C4787">
        <v>-0.53898447751998901</v>
      </c>
    </row>
    <row r="4788" spans="1:3" x14ac:dyDescent="0.15">
      <c r="A4788">
        <v>-0.53134697675704956</v>
      </c>
      <c r="B4788">
        <v>-0.55822563171386719</v>
      </c>
      <c r="C4788">
        <v>-0.55822563171386719</v>
      </c>
    </row>
    <row r="4789" spans="1:3" x14ac:dyDescent="0.15">
      <c r="A4789">
        <v>-0.53853368759155273</v>
      </c>
      <c r="B4789">
        <v>-0.56694883108139038</v>
      </c>
      <c r="C4789">
        <v>-0.56694883108139038</v>
      </c>
    </row>
    <row r="4790" spans="1:3" x14ac:dyDescent="0.15">
      <c r="A4790">
        <v>-0.53783172369003296</v>
      </c>
      <c r="B4790">
        <v>-0.56702601909637451</v>
      </c>
      <c r="C4790">
        <v>-0.56702601909637451</v>
      </c>
    </row>
    <row r="4791" spans="1:3" x14ac:dyDescent="0.15">
      <c r="A4791">
        <v>-0.53653895854949951</v>
      </c>
      <c r="B4791">
        <v>-0.56515324115753174</v>
      </c>
      <c r="C4791">
        <v>-0.56515324115753174</v>
      </c>
    </row>
    <row r="4792" spans="1:3" x14ac:dyDescent="0.15">
      <c r="A4792">
        <v>-0.52921998500823975</v>
      </c>
      <c r="B4792">
        <v>-0.55663520097732544</v>
      </c>
      <c r="C4792">
        <v>-0.55663520097732544</v>
      </c>
    </row>
    <row r="4793" spans="1:3" x14ac:dyDescent="0.15">
      <c r="A4793">
        <v>-0.51518833637237549</v>
      </c>
      <c r="B4793">
        <v>-0.53972715139389038</v>
      </c>
      <c r="C4793">
        <v>-0.53972715139389038</v>
      </c>
    </row>
    <row r="4794" spans="1:3" x14ac:dyDescent="0.15">
      <c r="A4794">
        <v>-0.50034201145172119</v>
      </c>
      <c r="B4794">
        <v>-0.51976841688156128</v>
      </c>
      <c r="C4794">
        <v>-0.51976841688156128</v>
      </c>
    </row>
    <row r="4795" spans="1:3" x14ac:dyDescent="0.15">
      <c r="A4795">
        <v>-0.48735743761062622</v>
      </c>
      <c r="B4795">
        <v>-0.50490939617156982</v>
      </c>
      <c r="C4795">
        <v>-0.50490939617156982</v>
      </c>
    </row>
    <row r="4796" spans="1:3" x14ac:dyDescent="0.15">
      <c r="A4796">
        <v>-0.47220507264137268</v>
      </c>
      <c r="B4796">
        <v>-0.49163025617599487</v>
      </c>
      <c r="C4796">
        <v>-0.49163025617599487</v>
      </c>
    </row>
    <row r="4797" spans="1:3" x14ac:dyDescent="0.15">
      <c r="A4797">
        <v>-0.45407706499099731</v>
      </c>
      <c r="B4797">
        <v>-0.47291269898414612</v>
      </c>
      <c r="C4797">
        <v>-0.47291269898414612</v>
      </c>
    </row>
    <row r="4798" spans="1:3" x14ac:dyDescent="0.15">
      <c r="A4798">
        <v>-0.43697705864906311</v>
      </c>
      <c r="B4798">
        <v>-0.4587131142616272</v>
      </c>
      <c r="C4798">
        <v>-0.4587131142616272</v>
      </c>
    </row>
    <row r="4799" spans="1:3" x14ac:dyDescent="0.15">
      <c r="A4799">
        <v>-0.42136985063552862</v>
      </c>
      <c r="B4799">
        <v>-0.44927296042442322</v>
      </c>
      <c r="C4799">
        <v>-0.44927296042442322</v>
      </c>
    </row>
    <row r="4800" spans="1:3" x14ac:dyDescent="0.15">
      <c r="A4800">
        <v>-0.39979365468025208</v>
      </c>
      <c r="B4800">
        <v>-0.42839020490646362</v>
      </c>
      <c r="C4800">
        <v>-0.42839020490646362</v>
      </c>
    </row>
    <row r="4801" spans="1:3" x14ac:dyDescent="0.15">
      <c r="A4801">
        <v>-0.37364092469215388</v>
      </c>
      <c r="B4801">
        <v>-0.40082210302352911</v>
      </c>
      <c r="C4801">
        <v>-0.40082210302352911</v>
      </c>
    </row>
    <row r="4802" spans="1:3" x14ac:dyDescent="0.15">
      <c r="A4802">
        <v>-0.348673015832901</v>
      </c>
      <c r="B4802">
        <v>-0.37797155976295471</v>
      </c>
      <c r="C4802">
        <v>-0.37797155976295471</v>
      </c>
    </row>
    <row r="4803" spans="1:3" x14ac:dyDescent="0.15">
      <c r="A4803">
        <v>-0.32038813829422003</v>
      </c>
      <c r="B4803">
        <v>-0.35163259506225591</v>
      </c>
      <c r="C4803">
        <v>-0.35163259506225591</v>
      </c>
    </row>
    <row r="4804" spans="1:3" x14ac:dyDescent="0.15">
      <c r="A4804">
        <v>-0.28924411535263062</v>
      </c>
      <c r="B4804">
        <v>-0.31965425610542297</v>
      </c>
      <c r="C4804">
        <v>-0.31965425610542297</v>
      </c>
    </row>
    <row r="4805" spans="1:3" x14ac:dyDescent="0.15">
      <c r="A4805">
        <v>-0.25857576727867132</v>
      </c>
      <c r="B4805">
        <v>-0.2895544171333313</v>
      </c>
      <c r="C4805">
        <v>-0.2895544171333313</v>
      </c>
    </row>
    <row r="4806" spans="1:3" x14ac:dyDescent="0.15">
      <c r="A4806">
        <v>-0.22805063426494601</v>
      </c>
      <c r="B4806">
        <v>-0.25894397497177118</v>
      </c>
      <c r="C4806">
        <v>-0.25894397497177118</v>
      </c>
    </row>
    <row r="4807" spans="1:3" x14ac:dyDescent="0.15">
      <c r="A4807">
        <v>-0.19577036798000341</v>
      </c>
      <c r="B4807">
        <v>-0.22246082127094269</v>
      </c>
      <c r="C4807">
        <v>-0.22246082127094269</v>
      </c>
    </row>
    <row r="4808" spans="1:3" x14ac:dyDescent="0.15">
      <c r="A4808">
        <v>-0.16296280920505521</v>
      </c>
      <c r="B4808">
        <v>-0.1845148503780365</v>
      </c>
      <c r="C4808">
        <v>-0.1845148503780365</v>
      </c>
    </row>
    <row r="4809" spans="1:3" x14ac:dyDescent="0.15">
      <c r="A4809">
        <v>-0.13690830767154691</v>
      </c>
      <c r="B4809">
        <v>-0.15675453841686249</v>
      </c>
      <c r="C4809">
        <v>-0.15675453841686249</v>
      </c>
    </row>
    <row r="4810" spans="1:3" x14ac:dyDescent="0.15">
      <c r="A4810">
        <v>-0.1143534928560257</v>
      </c>
      <c r="B4810">
        <v>-0.13506987690925601</v>
      </c>
      <c r="C4810">
        <v>-0.13506987690925601</v>
      </c>
    </row>
    <row r="4811" spans="1:3" x14ac:dyDescent="0.15">
      <c r="A4811">
        <v>-8.9667804539203644E-2</v>
      </c>
      <c r="B4811">
        <v>-0.1074315682053566</v>
      </c>
      <c r="C4811">
        <v>-0.1074315682053566</v>
      </c>
    </row>
    <row r="4812" spans="1:3" x14ac:dyDescent="0.15">
      <c r="A4812">
        <v>-7.4876748025417328E-2</v>
      </c>
      <c r="B4812">
        <v>-9.1906942427158356E-2</v>
      </c>
      <c r="C4812">
        <v>-9.1906942427158356E-2</v>
      </c>
    </row>
    <row r="4813" spans="1:3" x14ac:dyDescent="0.15">
      <c r="A4813">
        <v>-6.7703776061534882E-2</v>
      </c>
      <c r="B4813">
        <v>-9.5058262348175049E-2</v>
      </c>
      <c r="C4813">
        <v>-9.5058262348175049E-2</v>
      </c>
    </row>
    <row r="4814" spans="1:3" x14ac:dyDescent="0.15">
      <c r="A4814">
        <v>-5.4772388190031052E-2</v>
      </c>
      <c r="B4814">
        <v>-8.2309320569038391E-2</v>
      </c>
      <c r="C4814">
        <v>-8.2309320569038391E-2</v>
      </c>
    </row>
    <row r="4815" spans="1:3" x14ac:dyDescent="0.15">
      <c r="A4815">
        <v>-3.6881145089864731E-2</v>
      </c>
      <c r="B4815">
        <v>-5.6885343044996262E-2</v>
      </c>
      <c r="C4815">
        <v>-5.6885343044996262E-2</v>
      </c>
    </row>
    <row r="4816" spans="1:3" x14ac:dyDescent="0.15">
      <c r="A4816">
        <v>-2.6090357452631E-2</v>
      </c>
      <c r="B4816">
        <v>-4.8227909952402108E-2</v>
      </c>
      <c r="C4816">
        <v>-4.8227909952402108E-2</v>
      </c>
    </row>
    <row r="4817" spans="1:3" x14ac:dyDescent="0.15">
      <c r="A4817">
        <v>-1.6338048502802849E-2</v>
      </c>
      <c r="B4817">
        <v>-4.0494382381439209E-2</v>
      </c>
      <c r="C4817">
        <v>-4.0494382381439209E-2</v>
      </c>
    </row>
    <row r="4818" spans="1:3" x14ac:dyDescent="0.15">
      <c r="A4818">
        <v>-5.6540723890066147E-3</v>
      </c>
      <c r="B4818">
        <v>-2.5246977806091309E-2</v>
      </c>
      <c r="C4818">
        <v>-2.5246977806091309E-2</v>
      </c>
    </row>
    <row r="4819" spans="1:3" x14ac:dyDescent="0.15">
      <c r="A4819">
        <v>-7.9138255387078971E-5</v>
      </c>
      <c r="B4819">
        <v>-2.150015905499458E-2</v>
      </c>
      <c r="C4819">
        <v>-2.150015905499458E-2</v>
      </c>
    </row>
    <row r="4820" spans="1:3" x14ac:dyDescent="0.15">
      <c r="A4820">
        <v>5.7632667012512684E-3</v>
      </c>
      <c r="B4820">
        <v>-1.7785163596272469E-2</v>
      </c>
      <c r="C4820">
        <v>-1.7785163596272469E-2</v>
      </c>
    </row>
    <row r="4821" spans="1:3" x14ac:dyDescent="0.15">
      <c r="A4821">
        <v>1.448169536888599E-2</v>
      </c>
      <c r="B4821">
        <v>-2.624016953632236E-3</v>
      </c>
      <c r="C4821">
        <v>-2.624016953632236E-3</v>
      </c>
    </row>
    <row r="4822" spans="1:3" x14ac:dyDescent="0.15">
      <c r="A4822">
        <v>1.9892128184437748E-2</v>
      </c>
      <c r="B4822">
        <v>7.7579854987561703E-3</v>
      </c>
      <c r="C4822">
        <v>7.7579854987561703E-3</v>
      </c>
    </row>
    <row r="4823" spans="1:3" x14ac:dyDescent="0.15">
      <c r="A4823">
        <v>1.9567040726542469E-2</v>
      </c>
      <c r="B4823">
        <v>7.0657185278832912E-3</v>
      </c>
      <c r="C4823">
        <v>7.0657185278832912E-3</v>
      </c>
    </row>
    <row r="4824" spans="1:3" x14ac:dyDescent="0.15">
      <c r="A4824">
        <v>1.7251115292310711E-2</v>
      </c>
      <c r="B4824">
        <v>9.1337697813287377E-4</v>
      </c>
      <c r="C4824">
        <v>9.1337697813287377E-4</v>
      </c>
    </row>
    <row r="4825" spans="1:3" x14ac:dyDescent="0.15">
      <c r="A4825">
        <v>1.361766643822193E-2</v>
      </c>
      <c r="B4825">
        <v>-6.360150407999754E-3</v>
      </c>
      <c r="C4825">
        <v>-6.360150407999754E-3</v>
      </c>
    </row>
    <row r="4826" spans="1:3" x14ac:dyDescent="0.15">
      <c r="A4826">
        <v>1.19889797642827E-2</v>
      </c>
      <c r="B4826">
        <v>-8.2610500976443291E-3</v>
      </c>
      <c r="C4826">
        <v>-8.2610500976443291E-3</v>
      </c>
    </row>
    <row r="4827" spans="1:3" x14ac:dyDescent="0.15">
      <c r="A4827">
        <v>1.253456529229879E-2</v>
      </c>
      <c r="B4827">
        <v>-4.2564384639263153E-3</v>
      </c>
      <c r="C4827">
        <v>-4.2564384639263153E-3</v>
      </c>
    </row>
    <row r="4828" spans="1:3" x14ac:dyDescent="0.15">
      <c r="A4828">
        <v>1.3138125650584699E-2</v>
      </c>
      <c r="B4828">
        <v>-1.803725142963231E-3</v>
      </c>
      <c r="C4828">
        <v>-1.803725142963231E-3</v>
      </c>
    </row>
    <row r="4829" spans="1:3" x14ac:dyDescent="0.15">
      <c r="A4829">
        <v>1.465539168566465E-2</v>
      </c>
      <c r="B4829">
        <v>-2.237418899312615E-3</v>
      </c>
      <c r="C4829">
        <v>-2.237418899312615E-3</v>
      </c>
    </row>
    <row r="4830" spans="1:3" x14ac:dyDescent="0.15">
      <c r="A4830">
        <v>1.5869716182351109E-2</v>
      </c>
      <c r="B4830">
        <v>1.5680224169045691E-3</v>
      </c>
      <c r="C4830">
        <v>1.5680224169045691E-3</v>
      </c>
    </row>
    <row r="4831" spans="1:3" x14ac:dyDescent="0.15">
      <c r="A4831">
        <v>1.8167635425925251E-2</v>
      </c>
      <c r="B4831">
        <v>9.457380510866642E-3</v>
      </c>
      <c r="C4831">
        <v>9.457380510866642E-3</v>
      </c>
    </row>
    <row r="4832" spans="1:3" x14ac:dyDescent="0.15">
      <c r="A4832">
        <v>1.9242351874709129E-2</v>
      </c>
      <c r="B4832">
        <v>1.3275854289531709E-2</v>
      </c>
      <c r="C4832">
        <v>1.3275854289531709E-2</v>
      </c>
    </row>
    <row r="4833" spans="1:3" x14ac:dyDescent="0.15">
      <c r="A4833">
        <v>1.7957845702767369E-2</v>
      </c>
      <c r="B4833">
        <v>1.3236641883850099E-2</v>
      </c>
      <c r="C4833">
        <v>1.3236641883850099E-2</v>
      </c>
    </row>
    <row r="4834" spans="1:3" x14ac:dyDescent="0.15">
      <c r="A4834">
        <v>1.345125585794449E-2</v>
      </c>
      <c r="B4834">
        <v>0</v>
      </c>
      <c r="C4834">
        <v>0</v>
      </c>
    </row>
    <row r="4835" spans="1:3" x14ac:dyDescent="0.15">
      <c r="A4835">
        <v>1.090917177498341E-2</v>
      </c>
      <c r="B4835">
        <v>0</v>
      </c>
      <c r="C4835">
        <v>0</v>
      </c>
    </row>
    <row r="4836" spans="1:3" x14ac:dyDescent="0.15">
      <c r="A4836">
        <v>9.0351095423102379E-3</v>
      </c>
      <c r="B4836">
        <v>0</v>
      </c>
      <c r="C4836">
        <v>0</v>
      </c>
    </row>
    <row r="4837" spans="1:3" x14ac:dyDescent="0.15">
      <c r="A4837">
        <v>9.2297708615660667E-3</v>
      </c>
      <c r="B4837">
        <v>0</v>
      </c>
      <c r="C4837">
        <v>0</v>
      </c>
    </row>
    <row r="4838" spans="1:3" x14ac:dyDescent="0.15">
      <c r="A4838">
        <v>8.5804956033825874E-3</v>
      </c>
      <c r="B4838">
        <v>0</v>
      </c>
      <c r="C4838">
        <v>0</v>
      </c>
    </row>
    <row r="4839" spans="1:3" x14ac:dyDescent="0.15">
      <c r="A4839">
        <v>9.0515343472361565E-3</v>
      </c>
      <c r="B4839">
        <v>0</v>
      </c>
      <c r="C4839">
        <v>0</v>
      </c>
    </row>
    <row r="4840" spans="1:3" x14ac:dyDescent="0.15">
      <c r="A4840">
        <v>8.7988590821623802E-3</v>
      </c>
      <c r="B4840">
        <v>0</v>
      </c>
      <c r="C4840">
        <v>0</v>
      </c>
    </row>
    <row r="4841" spans="1:3" x14ac:dyDescent="0.15">
      <c r="A4841">
        <v>8.4961568936705589E-3</v>
      </c>
      <c r="B4841">
        <v>0</v>
      </c>
      <c r="C4841">
        <v>0</v>
      </c>
    </row>
    <row r="4842" spans="1:3" x14ac:dyDescent="0.15">
      <c r="A4842">
        <v>8.0034062266349792E-3</v>
      </c>
      <c r="B4842">
        <v>0</v>
      </c>
      <c r="C4842">
        <v>0</v>
      </c>
    </row>
    <row r="4843" spans="1:3" x14ac:dyDescent="0.15">
      <c r="A4843">
        <v>8.4972847253084183E-3</v>
      </c>
      <c r="B4843">
        <v>0</v>
      </c>
      <c r="C4843">
        <v>0</v>
      </c>
    </row>
    <row r="4844" spans="1:3" x14ac:dyDescent="0.15">
      <c r="A4844">
        <v>8.5637085139751434E-3</v>
      </c>
      <c r="B4844">
        <v>0</v>
      </c>
      <c r="C4844">
        <v>0</v>
      </c>
    </row>
    <row r="4845" spans="1:3" x14ac:dyDescent="0.15">
      <c r="A4845">
        <v>8.243161253631115E-3</v>
      </c>
      <c r="B4845">
        <v>0</v>
      </c>
      <c r="C4845">
        <v>0</v>
      </c>
    </row>
    <row r="4846" spans="1:3" x14ac:dyDescent="0.15">
      <c r="A4846">
        <v>8.0500757321715355E-3</v>
      </c>
      <c r="B4846">
        <v>0</v>
      </c>
      <c r="C4846">
        <v>0</v>
      </c>
    </row>
    <row r="4847" spans="1:3" x14ac:dyDescent="0.15">
      <c r="A4847">
        <v>7.7738161198794842E-3</v>
      </c>
      <c r="B4847">
        <v>0</v>
      </c>
      <c r="C4847">
        <v>0</v>
      </c>
    </row>
    <row r="4848" spans="1:3" x14ac:dyDescent="0.15">
      <c r="A4848">
        <v>7.4209305457770816E-3</v>
      </c>
      <c r="B4848">
        <v>0</v>
      </c>
      <c r="C4848">
        <v>0</v>
      </c>
    </row>
    <row r="4849" spans="1:3" x14ac:dyDescent="0.15">
      <c r="A4849">
        <v>7.411872036755085E-3</v>
      </c>
      <c r="B4849">
        <v>0</v>
      </c>
      <c r="C4849">
        <v>0</v>
      </c>
    </row>
    <row r="4850" spans="1:3" x14ac:dyDescent="0.15">
      <c r="A4850">
        <v>7.3296725749969482E-3</v>
      </c>
      <c r="B4850">
        <v>0</v>
      </c>
      <c r="C4850">
        <v>0</v>
      </c>
    </row>
    <row r="4851" spans="1:3" x14ac:dyDescent="0.15">
      <c r="A4851">
        <v>7.3518338613212109E-3</v>
      </c>
      <c r="B4851">
        <v>0</v>
      </c>
      <c r="C4851">
        <v>0</v>
      </c>
    </row>
    <row r="4852" spans="1:3" x14ac:dyDescent="0.15">
      <c r="A4852">
        <v>7.1765566244721413E-3</v>
      </c>
      <c r="B4852">
        <v>0</v>
      </c>
      <c r="C4852">
        <v>0</v>
      </c>
    </row>
    <row r="4853" spans="1:3" x14ac:dyDescent="0.15">
      <c r="A4853">
        <v>7.1374173276126376E-3</v>
      </c>
      <c r="B4853">
        <v>0</v>
      </c>
      <c r="C4853">
        <v>0</v>
      </c>
    </row>
    <row r="4854" spans="1:3" x14ac:dyDescent="0.15">
      <c r="A4854">
        <v>6.6283666528761387E-3</v>
      </c>
      <c r="B4854">
        <v>0</v>
      </c>
      <c r="C4854">
        <v>0</v>
      </c>
    </row>
    <row r="4855" spans="1:3" x14ac:dyDescent="0.15">
      <c r="A4855">
        <v>7.1508213877677917E-3</v>
      </c>
      <c r="B4855">
        <v>0</v>
      </c>
      <c r="C4855">
        <v>0</v>
      </c>
    </row>
    <row r="4856" spans="1:3" x14ac:dyDescent="0.15">
      <c r="A4856">
        <v>6.9087347947061062E-3</v>
      </c>
      <c r="B4856">
        <v>0</v>
      </c>
      <c r="C4856">
        <v>0</v>
      </c>
    </row>
    <row r="4857" spans="1:3" x14ac:dyDescent="0.15">
      <c r="A4857">
        <v>5.3738229908049107E-3</v>
      </c>
      <c r="B4857">
        <v>0</v>
      </c>
      <c r="C4857">
        <v>0</v>
      </c>
    </row>
    <row r="4858" spans="1:3" x14ac:dyDescent="0.15">
      <c r="A4858">
        <v>5.660276859998703E-3</v>
      </c>
      <c r="B4858">
        <v>0</v>
      </c>
      <c r="C4858">
        <v>0</v>
      </c>
    </row>
    <row r="4859" spans="1:3" x14ac:dyDescent="0.15">
      <c r="A4859">
        <v>4.4867265969514847E-3</v>
      </c>
      <c r="B4859">
        <v>0</v>
      </c>
      <c r="C4859">
        <v>0</v>
      </c>
    </row>
    <row r="4860" spans="1:3" x14ac:dyDescent="0.15">
      <c r="A4860">
        <v>4.4576465152204037E-3</v>
      </c>
      <c r="B4860">
        <v>0</v>
      </c>
      <c r="C4860">
        <v>0</v>
      </c>
    </row>
    <row r="4861" spans="1:3" x14ac:dyDescent="0.15">
      <c r="A4861">
        <v>4.1583431884646416E-3</v>
      </c>
      <c r="B4861">
        <v>0</v>
      </c>
      <c r="C4861">
        <v>0</v>
      </c>
    </row>
    <row r="4862" spans="1:3" x14ac:dyDescent="0.15">
      <c r="A4862">
        <v>4.2717368341982356E-3</v>
      </c>
      <c r="B4862">
        <v>0</v>
      </c>
      <c r="C4862">
        <v>0</v>
      </c>
    </row>
    <row r="4863" spans="1:3" x14ac:dyDescent="0.15">
      <c r="A4863">
        <v>3.5990455653518438E-3</v>
      </c>
      <c r="B4863">
        <v>0</v>
      </c>
      <c r="C4863">
        <v>0</v>
      </c>
    </row>
    <row r="4864" spans="1:3" x14ac:dyDescent="0.15">
      <c r="A4864">
        <v>2.3867257405072451E-3</v>
      </c>
      <c r="B4864">
        <v>0</v>
      </c>
      <c r="C4864">
        <v>0</v>
      </c>
    </row>
    <row r="4865" spans="1:3" x14ac:dyDescent="0.15">
      <c r="A4865">
        <v>1.213812851347029E-3</v>
      </c>
      <c r="B4865">
        <v>0</v>
      </c>
      <c r="C4865">
        <v>0</v>
      </c>
    </row>
    <row r="4866" spans="1:3" x14ac:dyDescent="0.15">
      <c r="A4866">
        <v>4.4659819104708731E-4</v>
      </c>
      <c r="B4866">
        <v>0</v>
      </c>
      <c r="C4866">
        <v>0</v>
      </c>
    </row>
    <row r="4867" spans="1:3" x14ac:dyDescent="0.15">
      <c r="A4867">
        <v>7.7793915988877416E-4</v>
      </c>
      <c r="B4867">
        <v>0</v>
      </c>
      <c r="C4867">
        <v>0</v>
      </c>
    </row>
    <row r="4868" spans="1:3" x14ac:dyDescent="0.15">
      <c r="A4868">
        <v>5.8064208133146167E-4</v>
      </c>
      <c r="B4868">
        <v>0</v>
      </c>
      <c r="C4868">
        <v>0</v>
      </c>
    </row>
    <row r="4869" spans="1:3" x14ac:dyDescent="0.15">
      <c r="A4869">
        <v>4.1700489236973231E-4</v>
      </c>
      <c r="B4869">
        <v>0</v>
      </c>
      <c r="C4869">
        <v>0</v>
      </c>
    </row>
    <row r="4870" spans="1:3" x14ac:dyDescent="0.15">
      <c r="A4870">
        <v>-1.343791664112359E-4</v>
      </c>
      <c r="B4870">
        <v>0</v>
      </c>
      <c r="C4870">
        <v>0</v>
      </c>
    </row>
    <row r="4871" spans="1:3" x14ac:dyDescent="0.15">
      <c r="A4871">
        <v>-8.2200631368323229E-6</v>
      </c>
      <c r="B4871">
        <v>0</v>
      </c>
      <c r="C4871">
        <v>0</v>
      </c>
    </row>
    <row r="4872" spans="1:3" x14ac:dyDescent="0.15">
      <c r="A4872">
        <v>-1.5522453759331259E-4</v>
      </c>
      <c r="B4872">
        <v>0</v>
      </c>
      <c r="C4872">
        <v>0</v>
      </c>
    </row>
    <row r="4873" spans="1:3" x14ac:dyDescent="0.15">
      <c r="A4873">
        <v>1.206407541758381E-4</v>
      </c>
      <c r="B4873">
        <v>0</v>
      </c>
      <c r="C4873">
        <v>0</v>
      </c>
    </row>
    <row r="4874" spans="1:3" x14ac:dyDescent="0.15">
      <c r="A4874">
        <v>2.11133169614186E-6</v>
      </c>
      <c r="B4874">
        <v>0</v>
      </c>
      <c r="C4874">
        <v>0</v>
      </c>
    </row>
    <row r="4875" spans="1:3" x14ac:dyDescent="0.15">
      <c r="A4875">
        <v>4.98501758556813E-4</v>
      </c>
      <c r="B4875">
        <v>0</v>
      </c>
      <c r="C4875">
        <v>0</v>
      </c>
    </row>
    <row r="4876" spans="1:3" x14ac:dyDescent="0.15">
      <c r="A4876">
        <v>7.2998824180103838E-5</v>
      </c>
      <c r="B4876">
        <v>0</v>
      </c>
      <c r="C4876">
        <v>0</v>
      </c>
    </row>
    <row r="4877" spans="1:3" x14ac:dyDescent="0.15">
      <c r="A4877">
        <v>-7.8891817247495055E-4</v>
      </c>
      <c r="B4877">
        <v>0</v>
      </c>
      <c r="C4877">
        <v>0</v>
      </c>
    </row>
    <row r="4878" spans="1:3" x14ac:dyDescent="0.15">
      <c r="A4878">
        <v>1.8859836563933641E-4</v>
      </c>
      <c r="B4878">
        <v>0</v>
      </c>
      <c r="C4878">
        <v>0</v>
      </c>
    </row>
    <row r="4879" spans="1:3" x14ac:dyDescent="0.15">
      <c r="A4879">
        <v>-1.1599145182117351E-5</v>
      </c>
      <c r="B4879">
        <v>0</v>
      </c>
      <c r="C4879">
        <v>0</v>
      </c>
    </row>
    <row r="4880" spans="1:3" x14ac:dyDescent="0.15">
      <c r="A4880">
        <v>-2.1060086146462709E-4</v>
      </c>
      <c r="B4880">
        <v>0</v>
      </c>
      <c r="C4880">
        <v>0</v>
      </c>
    </row>
    <row r="4881" spans="1:3" x14ac:dyDescent="0.15">
      <c r="A4881">
        <v>1.1055124923586849E-4</v>
      </c>
      <c r="B4881">
        <v>0</v>
      </c>
      <c r="C4881">
        <v>0</v>
      </c>
    </row>
    <row r="4882" spans="1:3" x14ac:dyDescent="0.15">
      <c r="A4882">
        <v>9.5817122200969607E-5</v>
      </c>
      <c r="B4882">
        <v>0</v>
      </c>
      <c r="C4882">
        <v>0</v>
      </c>
    </row>
    <row r="4883" spans="1:3" x14ac:dyDescent="0.15">
      <c r="A4883">
        <v>-1.208897374453954E-4</v>
      </c>
      <c r="B4883">
        <v>0</v>
      </c>
      <c r="C4883">
        <v>0</v>
      </c>
    </row>
    <row r="4884" spans="1:3" x14ac:dyDescent="0.15">
      <c r="A4884">
        <v>1.064479147316888E-4</v>
      </c>
      <c r="B4884">
        <v>0</v>
      </c>
      <c r="C4884">
        <v>0</v>
      </c>
    </row>
    <row r="4885" spans="1:3" x14ac:dyDescent="0.15">
      <c r="A4885">
        <v>-2.8926410595886409E-4</v>
      </c>
      <c r="B4885">
        <v>0</v>
      </c>
      <c r="C4885">
        <v>0</v>
      </c>
    </row>
    <row r="4886" spans="1:3" x14ac:dyDescent="0.15">
      <c r="A4886">
        <v>-4.7587565495632589E-4</v>
      </c>
      <c r="B4886">
        <v>0</v>
      </c>
      <c r="C4886">
        <v>0</v>
      </c>
    </row>
    <row r="4887" spans="1:3" x14ac:dyDescent="0.15">
      <c r="A4887">
        <v>-4.3545226799324149E-4</v>
      </c>
      <c r="B4887">
        <v>0</v>
      </c>
      <c r="C4887">
        <v>0</v>
      </c>
    </row>
    <row r="4888" spans="1:3" x14ac:dyDescent="0.15">
      <c r="A4888">
        <v>2.170527441194281E-4</v>
      </c>
      <c r="B4888">
        <v>0</v>
      </c>
      <c r="C4888">
        <v>0</v>
      </c>
    </row>
    <row r="4889" spans="1:3" x14ac:dyDescent="0.15">
      <c r="A4889">
        <v>-2.2565484687220311E-4</v>
      </c>
      <c r="B4889">
        <v>0</v>
      </c>
      <c r="C4889">
        <v>0</v>
      </c>
    </row>
    <row r="4890" spans="1:3" x14ac:dyDescent="0.15">
      <c r="A4890">
        <v>-1.8355128122493619E-4</v>
      </c>
      <c r="B4890">
        <v>0</v>
      </c>
      <c r="C4890">
        <v>0</v>
      </c>
    </row>
    <row r="4891" spans="1:3" x14ac:dyDescent="0.15">
      <c r="A4891">
        <v>-3.4921042970381683E-4</v>
      </c>
      <c r="B4891">
        <v>0</v>
      </c>
      <c r="C4891">
        <v>0</v>
      </c>
    </row>
    <row r="4892" spans="1:3" x14ac:dyDescent="0.15">
      <c r="A4892">
        <v>3.8263309397734702E-4</v>
      </c>
      <c r="B4892">
        <v>0</v>
      </c>
      <c r="C4892">
        <v>0</v>
      </c>
    </row>
    <row r="4893" spans="1:3" x14ac:dyDescent="0.15">
      <c r="A4893">
        <v>3.074085689149797E-4</v>
      </c>
      <c r="B4893">
        <v>0</v>
      </c>
      <c r="C4893">
        <v>0</v>
      </c>
    </row>
    <row r="4894" spans="1:3" x14ac:dyDescent="0.15">
      <c r="A4894">
        <v>5.812918534502387E-4</v>
      </c>
      <c r="B4894">
        <v>0</v>
      </c>
      <c r="C4894">
        <v>0</v>
      </c>
    </row>
    <row r="4895" spans="1:3" x14ac:dyDescent="0.15">
      <c r="A4895">
        <v>2.8012186521664262E-4</v>
      </c>
      <c r="B4895">
        <v>0</v>
      </c>
      <c r="C4895">
        <v>0</v>
      </c>
    </row>
    <row r="4896" spans="1:3" x14ac:dyDescent="0.15">
      <c r="A4896">
        <v>-2.5421020109206438E-4</v>
      </c>
      <c r="B4896">
        <v>0</v>
      </c>
      <c r="C4896">
        <v>0</v>
      </c>
    </row>
    <row r="4897" spans="1:3" x14ac:dyDescent="0.15">
      <c r="A4897">
        <v>3.8706019404344261E-4</v>
      </c>
      <c r="B4897">
        <v>0</v>
      </c>
      <c r="C4897">
        <v>0</v>
      </c>
    </row>
    <row r="4898" spans="1:3" x14ac:dyDescent="0.15">
      <c r="A4898">
        <v>5.8788841124624014E-4</v>
      </c>
      <c r="B4898">
        <v>0</v>
      </c>
      <c r="C4898">
        <v>0</v>
      </c>
    </row>
    <row r="4899" spans="1:3" x14ac:dyDescent="0.15">
      <c r="A4899">
        <v>-1.2765734572894871E-4</v>
      </c>
      <c r="B4899">
        <v>0</v>
      </c>
      <c r="C4899">
        <v>0</v>
      </c>
    </row>
    <row r="4900" spans="1:3" x14ac:dyDescent="0.15">
      <c r="A4900">
        <v>-1.960380905074999E-4</v>
      </c>
      <c r="B4900">
        <v>0</v>
      </c>
      <c r="C4900">
        <v>0</v>
      </c>
    </row>
    <row r="4901" spans="1:3" x14ac:dyDescent="0.15">
      <c r="A4901">
        <v>-1.8173825810663399E-4</v>
      </c>
      <c r="B4901">
        <v>0</v>
      </c>
      <c r="C4901">
        <v>0</v>
      </c>
    </row>
    <row r="4902" spans="1:3" x14ac:dyDescent="0.15">
      <c r="A4902">
        <v>2.2307294784695841E-5</v>
      </c>
      <c r="B4902">
        <v>0</v>
      </c>
      <c r="C4902">
        <v>0</v>
      </c>
    </row>
    <row r="4903" spans="1:3" x14ac:dyDescent="0.15">
      <c r="A4903">
        <v>-1.2371332559268919E-4</v>
      </c>
      <c r="B4903">
        <v>0</v>
      </c>
      <c r="C4903">
        <v>0</v>
      </c>
    </row>
    <row r="4904" spans="1:3" x14ac:dyDescent="0.15">
      <c r="A4904">
        <v>-3.42747671311372E-6</v>
      </c>
      <c r="B4904">
        <v>0</v>
      </c>
      <c r="C4904">
        <v>0</v>
      </c>
    </row>
    <row r="4905" spans="1:3" x14ac:dyDescent="0.15">
      <c r="A4905">
        <v>-2.6038655778393149E-4</v>
      </c>
      <c r="B4905">
        <v>0</v>
      </c>
      <c r="C4905">
        <v>0</v>
      </c>
    </row>
    <row r="4906" spans="1:3" x14ac:dyDescent="0.15">
      <c r="A4906">
        <v>4.190820618532598E-5</v>
      </c>
      <c r="B4906">
        <v>0</v>
      </c>
      <c r="C4906">
        <v>0</v>
      </c>
    </row>
    <row r="4907" spans="1:3" x14ac:dyDescent="0.15">
      <c r="A4907">
        <v>1.237004744325532E-5</v>
      </c>
      <c r="B4907">
        <v>0</v>
      </c>
      <c r="C4907">
        <v>0</v>
      </c>
    </row>
    <row r="4908" spans="1:3" x14ac:dyDescent="0.15">
      <c r="A4908">
        <v>4.2179019033028448E-7</v>
      </c>
      <c r="B4908">
        <v>0</v>
      </c>
      <c r="C4908">
        <v>0</v>
      </c>
    </row>
    <row r="4909" spans="1:3" x14ac:dyDescent="0.15">
      <c r="A4909">
        <v>-2.0204126485623419E-4</v>
      </c>
      <c r="B4909">
        <v>0</v>
      </c>
      <c r="C4909">
        <v>0</v>
      </c>
    </row>
    <row r="4910" spans="1:3" x14ac:dyDescent="0.15">
      <c r="A4910">
        <v>-4.0984601946547627E-4</v>
      </c>
      <c r="B4910">
        <v>0</v>
      </c>
      <c r="C4910">
        <v>0</v>
      </c>
    </row>
    <row r="4911" spans="1:3" x14ac:dyDescent="0.15">
      <c r="A4911">
        <v>-1.5218596672639251E-5</v>
      </c>
      <c r="B4911">
        <v>0</v>
      </c>
      <c r="C4911">
        <v>0</v>
      </c>
    </row>
    <row r="4912" spans="1:3" x14ac:dyDescent="0.15">
      <c r="A4912">
        <v>2.1674821255146529E-5</v>
      </c>
      <c r="B4912">
        <v>0</v>
      </c>
      <c r="C4912">
        <v>0</v>
      </c>
    </row>
    <row r="4913" spans="1:3" x14ac:dyDescent="0.15">
      <c r="A4913">
        <v>1.2640142585951251E-6</v>
      </c>
      <c r="B4913">
        <v>0</v>
      </c>
      <c r="C4913">
        <v>0</v>
      </c>
    </row>
    <row r="4914" spans="1:3" x14ac:dyDescent="0.15">
      <c r="A4914">
        <v>-3.1038199085742241E-4</v>
      </c>
      <c r="B4914">
        <v>0</v>
      </c>
      <c r="C4914">
        <v>0</v>
      </c>
    </row>
    <row r="4915" spans="1:3" x14ac:dyDescent="0.15">
      <c r="A4915">
        <v>6.8324152380228043E-7</v>
      </c>
      <c r="B4915">
        <v>0</v>
      </c>
      <c r="C4915">
        <v>0</v>
      </c>
    </row>
    <row r="4916" spans="1:3" x14ac:dyDescent="0.15">
      <c r="A4916">
        <v>-1.197429592139088E-4</v>
      </c>
      <c r="B4916">
        <v>0</v>
      </c>
      <c r="C4916">
        <v>0</v>
      </c>
    </row>
    <row r="4917" spans="1:3" x14ac:dyDescent="0.15">
      <c r="A4917">
        <v>-1.9004975911229849E-5</v>
      </c>
      <c r="B4917">
        <v>0</v>
      </c>
      <c r="C4917">
        <v>0</v>
      </c>
    </row>
    <row r="4918" spans="1:3" x14ac:dyDescent="0.15">
      <c r="A4918">
        <v>6.7356770159676671E-4</v>
      </c>
      <c r="B4918">
        <v>0</v>
      </c>
      <c r="C4918">
        <v>0</v>
      </c>
    </row>
    <row r="4919" spans="1:3" x14ac:dyDescent="0.15">
      <c r="A4919">
        <v>-2.440762327751145E-4</v>
      </c>
      <c r="B4919">
        <v>0</v>
      </c>
      <c r="C4919">
        <v>0</v>
      </c>
    </row>
    <row r="4920" spans="1:3" x14ac:dyDescent="0.15">
      <c r="A4920">
        <v>3.4502008929848671E-5</v>
      </c>
      <c r="B4920">
        <v>0</v>
      </c>
      <c r="C4920">
        <v>0</v>
      </c>
    </row>
    <row r="4921" spans="1:3" x14ac:dyDescent="0.15">
      <c r="A4921">
        <v>-3.0494804377667611E-4</v>
      </c>
      <c r="B4921">
        <v>0</v>
      </c>
      <c r="C4921">
        <v>0</v>
      </c>
    </row>
    <row r="4922" spans="1:3" x14ac:dyDescent="0.15">
      <c r="A4922">
        <v>-3.0535689438693231E-4</v>
      </c>
      <c r="B4922">
        <v>0</v>
      </c>
      <c r="C4922">
        <v>0</v>
      </c>
    </row>
    <row r="4923" spans="1:3" x14ac:dyDescent="0.15">
      <c r="A4923">
        <v>-3.299304808024317E-4</v>
      </c>
      <c r="B4923">
        <v>0</v>
      </c>
      <c r="C4923">
        <v>0</v>
      </c>
    </row>
    <row r="4924" spans="1:3" x14ac:dyDescent="0.15">
      <c r="A4924">
        <v>-3.9331006701104338E-4</v>
      </c>
      <c r="B4924">
        <v>0</v>
      </c>
      <c r="C4924">
        <v>0</v>
      </c>
    </row>
    <row r="4925" spans="1:3" x14ac:dyDescent="0.15">
      <c r="A4925">
        <v>-4.1107082324742814E-6</v>
      </c>
      <c r="B4925">
        <v>0</v>
      </c>
      <c r="C4925">
        <v>0</v>
      </c>
    </row>
    <row r="4926" spans="1:3" x14ac:dyDescent="0.15">
      <c r="A4926">
        <v>-5.2354193758219481E-4</v>
      </c>
      <c r="B4926">
        <v>0</v>
      </c>
      <c r="C4926">
        <v>0</v>
      </c>
    </row>
    <row r="4927" spans="1:3" x14ac:dyDescent="0.15">
      <c r="A4927">
        <v>4.4763574260286992E-4</v>
      </c>
      <c r="B4927">
        <v>0</v>
      </c>
      <c r="C4927">
        <v>0</v>
      </c>
    </row>
    <row r="4928" spans="1:3" x14ac:dyDescent="0.15">
      <c r="A4928">
        <v>1.3009812391828751E-4</v>
      </c>
      <c r="B4928">
        <v>0</v>
      </c>
      <c r="C4928">
        <v>0</v>
      </c>
    </row>
    <row r="4929" spans="1:3" x14ac:dyDescent="0.15">
      <c r="A4929">
        <v>5.4778152843937278E-4</v>
      </c>
      <c r="B4929">
        <v>0</v>
      </c>
      <c r="C4929">
        <v>0</v>
      </c>
    </row>
    <row r="4930" spans="1:3" x14ac:dyDescent="0.15">
      <c r="A4930">
        <v>-2.9978109523653979E-4</v>
      </c>
      <c r="B4930">
        <v>0</v>
      </c>
      <c r="C4930">
        <v>0</v>
      </c>
    </row>
    <row r="4931" spans="1:3" x14ac:dyDescent="0.15">
      <c r="A4931">
        <v>1.3335843686945739E-4</v>
      </c>
      <c r="B4931">
        <v>0</v>
      </c>
      <c r="C4931">
        <v>0</v>
      </c>
    </row>
    <row r="4932" spans="1:3" x14ac:dyDescent="0.15">
      <c r="A4932">
        <v>-3.523120831232518E-4</v>
      </c>
      <c r="B4932">
        <v>0</v>
      </c>
      <c r="C4932">
        <v>0</v>
      </c>
    </row>
    <row r="4933" spans="1:3" x14ac:dyDescent="0.15">
      <c r="A4933">
        <v>6.1434300732798874E-5</v>
      </c>
      <c r="B4933">
        <v>0</v>
      </c>
      <c r="C4933">
        <v>0</v>
      </c>
    </row>
    <row r="4934" spans="1:3" x14ac:dyDescent="0.15">
      <c r="A4934">
        <v>-4.4624335714615881E-4</v>
      </c>
      <c r="B4934">
        <v>0</v>
      </c>
      <c r="C4934">
        <v>0</v>
      </c>
    </row>
    <row r="4935" spans="1:3" x14ac:dyDescent="0.15">
      <c r="A4935">
        <v>1.73441949300468E-5</v>
      </c>
      <c r="B4935">
        <v>0</v>
      </c>
      <c r="C4935">
        <v>0</v>
      </c>
    </row>
    <row r="4936" spans="1:3" x14ac:dyDescent="0.15">
      <c r="A4936">
        <v>-7.7997753396630287E-4</v>
      </c>
      <c r="B4936">
        <v>0</v>
      </c>
      <c r="C4936">
        <v>0</v>
      </c>
    </row>
    <row r="4937" spans="1:3" x14ac:dyDescent="0.15">
      <c r="A4937">
        <v>-8.7785453069955111E-4</v>
      </c>
      <c r="B4937">
        <v>0</v>
      </c>
      <c r="C4937">
        <v>0</v>
      </c>
    </row>
    <row r="4938" spans="1:3" x14ac:dyDescent="0.15">
      <c r="A4938">
        <v>2.7778264484368259E-4</v>
      </c>
      <c r="B4938">
        <v>0</v>
      </c>
      <c r="C4938">
        <v>0</v>
      </c>
    </row>
    <row r="4939" spans="1:3" x14ac:dyDescent="0.15">
      <c r="A4939">
        <v>2.1061844017822301E-4</v>
      </c>
      <c r="B4939">
        <v>0</v>
      </c>
      <c r="C4939">
        <v>0</v>
      </c>
    </row>
    <row r="4940" spans="1:3" x14ac:dyDescent="0.15">
      <c r="A4940">
        <v>-1.6387614596169439E-4</v>
      </c>
      <c r="B4940">
        <v>0</v>
      </c>
      <c r="C4940">
        <v>0</v>
      </c>
    </row>
    <row r="4941" spans="1:3" x14ac:dyDescent="0.15">
      <c r="A4941">
        <v>-9.3582428235094994E-5</v>
      </c>
      <c r="B4941">
        <v>0</v>
      </c>
      <c r="C4941">
        <v>0</v>
      </c>
    </row>
    <row r="4942" spans="1:3" x14ac:dyDescent="0.15">
      <c r="A4942">
        <v>1.5059670840855691E-4</v>
      </c>
      <c r="B4942">
        <v>0</v>
      </c>
      <c r="C4942">
        <v>0</v>
      </c>
    </row>
    <row r="4943" spans="1:3" x14ac:dyDescent="0.15">
      <c r="A4943">
        <v>-2.125629725924227E-5</v>
      </c>
      <c r="B4943">
        <v>0</v>
      </c>
      <c r="C4943">
        <v>0</v>
      </c>
    </row>
    <row r="4944" spans="1:3" x14ac:dyDescent="0.15">
      <c r="A4944">
        <v>6.3653592951595783E-4</v>
      </c>
      <c r="B4944">
        <v>0</v>
      </c>
      <c r="C4944">
        <v>0</v>
      </c>
    </row>
    <row r="4945" spans="1:3" x14ac:dyDescent="0.15">
      <c r="A4945">
        <v>-3.1916177249513572E-4</v>
      </c>
      <c r="B4945">
        <v>0</v>
      </c>
      <c r="C4945">
        <v>0</v>
      </c>
    </row>
    <row r="4946" spans="1:3" x14ac:dyDescent="0.15">
      <c r="A4946">
        <v>-6.9465971319004893E-4</v>
      </c>
      <c r="B4946">
        <v>0</v>
      </c>
      <c r="C4946">
        <v>0</v>
      </c>
    </row>
    <row r="4947" spans="1:3" x14ac:dyDescent="0.15">
      <c r="A4947">
        <v>-6.8301058490760624E-5</v>
      </c>
      <c r="B4947">
        <v>0</v>
      </c>
      <c r="C4947">
        <v>0</v>
      </c>
    </row>
    <row r="4948" spans="1:3" x14ac:dyDescent="0.15">
      <c r="A4948">
        <v>2.8748071053996682E-4</v>
      </c>
      <c r="B4948">
        <v>0</v>
      </c>
      <c r="C4948">
        <v>0</v>
      </c>
    </row>
    <row r="4949" spans="1:3" x14ac:dyDescent="0.15">
      <c r="A4949">
        <v>9.4239185273181647E-5</v>
      </c>
      <c r="B4949">
        <v>0</v>
      </c>
      <c r="C4949">
        <v>0</v>
      </c>
    </row>
    <row r="4950" spans="1:3" x14ac:dyDescent="0.15">
      <c r="A4950">
        <v>1.1207783973077309E-4</v>
      </c>
      <c r="B4950">
        <v>0</v>
      </c>
      <c r="C4950">
        <v>0</v>
      </c>
    </row>
    <row r="4951" spans="1:3" x14ac:dyDescent="0.15">
      <c r="A4951">
        <v>1.7551985365571451E-5</v>
      </c>
      <c r="B4951">
        <v>0</v>
      </c>
      <c r="C4951">
        <v>0</v>
      </c>
    </row>
    <row r="4952" spans="1:3" x14ac:dyDescent="0.15">
      <c r="A4952">
        <v>-2.5787082267925138E-4</v>
      </c>
      <c r="B4952">
        <v>0</v>
      </c>
      <c r="C4952">
        <v>0</v>
      </c>
    </row>
    <row r="4953" spans="1:3" x14ac:dyDescent="0.15">
      <c r="A4953">
        <v>1.256558316526935E-4</v>
      </c>
      <c r="B4953">
        <v>0</v>
      </c>
      <c r="C4953">
        <v>0</v>
      </c>
    </row>
    <row r="4954" spans="1:3" x14ac:dyDescent="0.15">
      <c r="A4954">
        <v>5.4492989875143387E-5</v>
      </c>
      <c r="B4954">
        <v>0</v>
      </c>
      <c r="C4954">
        <v>0</v>
      </c>
    </row>
    <row r="4955" spans="1:3" x14ac:dyDescent="0.15">
      <c r="A4955">
        <v>-2.3698010772932321E-4</v>
      </c>
      <c r="B4955">
        <v>0</v>
      </c>
      <c r="C4955">
        <v>0</v>
      </c>
    </row>
    <row r="4956" spans="1:3" x14ac:dyDescent="0.15">
      <c r="A4956">
        <v>-2.983187441714108E-4</v>
      </c>
      <c r="B4956">
        <v>0</v>
      </c>
      <c r="C4956">
        <v>0</v>
      </c>
    </row>
    <row r="4957" spans="1:3" x14ac:dyDescent="0.15">
      <c r="A4957">
        <v>-2.4681410286575561E-4</v>
      </c>
      <c r="B4957">
        <v>0</v>
      </c>
      <c r="C4957">
        <v>0</v>
      </c>
    </row>
    <row r="4958" spans="1:3" x14ac:dyDescent="0.15">
      <c r="A4958">
        <v>9.5773728389758617E-5</v>
      </c>
      <c r="B4958">
        <v>0</v>
      </c>
      <c r="C4958">
        <v>0</v>
      </c>
    </row>
    <row r="4959" spans="1:3" x14ac:dyDescent="0.15">
      <c r="A4959">
        <v>-6.2845076899975538E-4</v>
      </c>
      <c r="B4959">
        <v>0</v>
      </c>
      <c r="C4959">
        <v>0</v>
      </c>
    </row>
    <row r="4960" spans="1:3" x14ac:dyDescent="0.15">
      <c r="A4960">
        <v>-4.7683037701062858E-4</v>
      </c>
      <c r="B4960">
        <v>0</v>
      </c>
      <c r="C4960">
        <v>0</v>
      </c>
    </row>
    <row r="4961" spans="1:3" x14ac:dyDescent="0.15">
      <c r="A4961">
        <v>-6.5498446929268539E-5</v>
      </c>
      <c r="B4961">
        <v>0</v>
      </c>
      <c r="C4961">
        <v>0</v>
      </c>
    </row>
    <row r="4962" spans="1:3" x14ac:dyDescent="0.15">
      <c r="A4962">
        <v>3.0611854162998497E-4</v>
      </c>
      <c r="B4962">
        <v>0</v>
      </c>
      <c r="C4962">
        <v>0</v>
      </c>
    </row>
    <row r="4963" spans="1:3" x14ac:dyDescent="0.15">
      <c r="A4963">
        <v>-5.694153060176177E-6</v>
      </c>
      <c r="B4963">
        <v>0</v>
      </c>
      <c r="C4963">
        <v>0</v>
      </c>
    </row>
    <row r="4964" spans="1:3" x14ac:dyDescent="0.15">
      <c r="A4964">
        <v>-1.919876522151753E-4</v>
      </c>
      <c r="B4964">
        <v>0</v>
      </c>
      <c r="C4964">
        <v>0</v>
      </c>
    </row>
    <row r="4965" spans="1:3" x14ac:dyDescent="0.15">
      <c r="A4965">
        <v>2.1413817012216901E-4</v>
      </c>
      <c r="B4965">
        <v>0</v>
      </c>
      <c r="C4965">
        <v>0</v>
      </c>
    </row>
    <row r="4966" spans="1:3" x14ac:dyDescent="0.15">
      <c r="A4966">
        <v>-2.519690606277436E-4</v>
      </c>
      <c r="B4966">
        <v>0</v>
      </c>
      <c r="C4966">
        <v>0</v>
      </c>
    </row>
    <row r="4967" spans="1:3" x14ac:dyDescent="0.15">
      <c r="A4967">
        <v>-1.0834655404323711E-4</v>
      </c>
      <c r="B4967">
        <v>0</v>
      </c>
      <c r="C4967">
        <v>0</v>
      </c>
    </row>
    <row r="4968" spans="1:3" x14ac:dyDescent="0.15">
      <c r="A4968">
        <v>5.1012309268116951E-4</v>
      </c>
      <c r="B4968">
        <v>0</v>
      </c>
      <c r="C4968">
        <v>0</v>
      </c>
    </row>
    <row r="4969" spans="1:3" x14ac:dyDescent="0.15">
      <c r="A4969">
        <v>-5.585186299867928E-4</v>
      </c>
      <c r="B4969">
        <v>0</v>
      </c>
      <c r="C4969">
        <v>0</v>
      </c>
    </row>
    <row r="4970" spans="1:3" x14ac:dyDescent="0.15">
      <c r="A4970">
        <v>1.04804479633458E-4</v>
      </c>
      <c r="B4970">
        <v>0</v>
      </c>
      <c r="C4970">
        <v>0</v>
      </c>
    </row>
    <row r="4971" spans="1:3" x14ac:dyDescent="0.15">
      <c r="A4971">
        <v>-4.3828922207467258E-4</v>
      </c>
      <c r="B4971">
        <v>0</v>
      </c>
      <c r="C4971">
        <v>0</v>
      </c>
    </row>
    <row r="4972" spans="1:3" x14ac:dyDescent="0.15">
      <c r="A4972">
        <v>6.5666426962707192E-5</v>
      </c>
      <c r="B4972">
        <v>0</v>
      </c>
      <c r="C4972">
        <v>0</v>
      </c>
    </row>
    <row r="4973" spans="1:3" x14ac:dyDescent="0.15">
      <c r="A4973">
        <v>-1.3101066542731131E-5</v>
      </c>
      <c r="B4973">
        <v>0</v>
      </c>
      <c r="C4973">
        <v>0</v>
      </c>
    </row>
    <row r="4974" spans="1:3" x14ac:dyDescent="0.15">
      <c r="A4974">
        <v>-5.4881082178326317E-5</v>
      </c>
      <c r="B4974">
        <v>0</v>
      </c>
      <c r="C4974">
        <v>0</v>
      </c>
    </row>
    <row r="4975" spans="1:3" x14ac:dyDescent="0.15">
      <c r="A4975">
        <v>1.3726878387387839E-4</v>
      </c>
      <c r="B4975">
        <v>0</v>
      </c>
      <c r="C4975">
        <v>0</v>
      </c>
    </row>
    <row r="4976" spans="1:3" x14ac:dyDescent="0.15">
      <c r="A4976">
        <v>-2.5280279805883771E-4</v>
      </c>
      <c r="B4976">
        <v>0</v>
      </c>
      <c r="C4976">
        <v>0</v>
      </c>
    </row>
    <row r="4977" spans="1:3" x14ac:dyDescent="0.15">
      <c r="A4977">
        <v>-6.3122756546363235E-4</v>
      </c>
      <c r="B4977">
        <v>0</v>
      </c>
      <c r="C4977">
        <v>0</v>
      </c>
    </row>
    <row r="4978" spans="1:3" x14ac:dyDescent="0.15">
      <c r="A4978">
        <v>1.578899391461164E-4</v>
      </c>
      <c r="B4978">
        <v>0</v>
      </c>
      <c r="C4978">
        <v>0</v>
      </c>
    </row>
    <row r="4979" spans="1:3" x14ac:dyDescent="0.15">
      <c r="A4979">
        <v>3.1590982689522212E-4</v>
      </c>
      <c r="B4979">
        <v>0</v>
      </c>
      <c r="C4979">
        <v>0</v>
      </c>
    </row>
    <row r="4980" spans="1:3" x14ac:dyDescent="0.15">
      <c r="A4980">
        <v>-7.8064753324724734E-5</v>
      </c>
      <c r="B4980">
        <v>0</v>
      </c>
      <c r="C4980">
        <v>0</v>
      </c>
    </row>
    <row r="4981" spans="1:3" x14ac:dyDescent="0.15">
      <c r="A4981">
        <v>-4.0067973895929748E-4</v>
      </c>
      <c r="B4981">
        <v>0</v>
      </c>
      <c r="C4981">
        <v>0</v>
      </c>
    </row>
    <row r="4982" spans="1:3" x14ac:dyDescent="0.15">
      <c r="A4982">
        <v>1.01355450169649E-4</v>
      </c>
      <c r="B4982">
        <v>0</v>
      </c>
      <c r="C4982">
        <v>0</v>
      </c>
    </row>
    <row r="4983" spans="1:3" x14ac:dyDescent="0.15">
      <c r="A4983">
        <v>1.0660426778486E-4</v>
      </c>
      <c r="B4983">
        <v>0</v>
      </c>
      <c r="C4983">
        <v>0</v>
      </c>
    </row>
    <row r="4984" spans="1:3" x14ac:dyDescent="0.15">
      <c r="A4984">
        <v>-3.799025435000658E-4</v>
      </c>
      <c r="B4984">
        <v>0</v>
      </c>
      <c r="C4984">
        <v>0</v>
      </c>
    </row>
    <row r="4985" spans="1:3" x14ac:dyDescent="0.15">
      <c r="A4985">
        <v>-5.5946590146049857E-4</v>
      </c>
      <c r="B4985">
        <v>0</v>
      </c>
      <c r="C4985">
        <v>0</v>
      </c>
    </row>
    <row r="4986" spans="1:3" x14ac:dyDescent="0.15">
      <c r="A4986">
        <v>1.235613308381289E-4</v>
      </c>
      <c r="B4986">
        <v>0</v>
      </c>
      <c r="C4986">
        <v>0</v>
      </c>
    </row>
    <row r="4987" spans="1:3" x14ac:dyDescent="0.15">
      <c r="A4987">
        <v>2.0367792785691559E-6</v>
      </c>
      <c r="B4987">
        <v>0</v>
      </c>
      <c r="C4987">
        <v>0</v>
      </c>
    </row>
    <row r="4988" spans="1:3" x14ac:dyDescent="0.15">
      <c r="A4988">
        <v>4.2814892367459828E-4</v>
      </c>
      <c r="B4988">
        <v>0</v>
      </c>
      <c r="C4988">
        <v>0</v>
      </c>
    </row>
    <row r="4989" spans="1:3" x14ac:dyDescent="0.15">
      <c r="A4989">
        <v>-1.6214068455155939E-4</v>
      </c>
      <c r="B4989">
        <v>0</v>
      </c>
      <c r="C4989">
        <v>0</v>
      </c>
    </row>
    <row r="4990" spans="1:3" x14ac:dyDescent="0.15">
      <c r="A4990">
        <v>-2.6776076992973691E-4</v>
      </c>
      <c r="B4990">
        <v>0</v>
      </c>
      <c r="C4990">
        <v>0</v>
      </c>
    </row>
    <row r="4991" spans="1:3" x14ac:dyDescent="0.15">
      <c r="A4991">
        <v>1.4123883738648149E-4</v>
      </c>
      <c r="B4991">
        <v>0</v>
      </c>
      <c r="C4991">
        <v>0</v>
      </c>
    </row>
    <row r="4992" spans="1:3" x14ac:dyDescent="0.15">
      <c r="A4992">
        <v>-6.3507621234748513E-5</v>
      </c>
      <c r="B4992">
        <v>0</v>
      </c>
      <c r="C4992">
        <v>0</v>
      </c>
    </row>
    <row r="4993" spans="1:3" x14ac:dyDescent="0.15">
      <c r="A4993">
        <v>-6.0686096549034119E-4</v>
      </c>
      <c r="B4993">
        <v>0</v>
      </c>
      <c r="C4993">
        <v>0</v>
      </c>
    </row>
    <row r="4994" spans="1:3" x14ac:dyDescent="0.15">
      <c r="A4994">
        <v>4.3729064054787159E-4</v>
      </c>
      <c r="B4994">
        <v>0</v>
      </c>
      <c r="C4994">
        <v>0</v>
      </c>
    </row>
    <row r="4995" spans="1:3" x14ac:dyDescent="0.15">
      <c r="A4995">
        <v>-4.4693378731608391E-4</v>
      </c>
      <c r="B4995">
        <v>0</v>
      </c>
      <c r="C4995">
        <v>0</v>
      </c>
    </row>
    <row r="4996" spans="1:3" x14ac:dyDescent="0.15">
      <c r="A4996">
        <v>4.8134833923541009E-4</v>
      </c>
      <c r="B4996">
        <v>0</v>
      </c>
      <c r="C4996">
        <v>0</v>
      </c>
    </row>
    <row r="4997" spans="1:3" x14ac:dyDescent="0.15">
      <c r="A4997">
        <v>-5.469159223139286E-4</v>
      </c>
      <c r="B4997">
        <v>0</v>
      </c>
      <c r="C4997">
        <v>0</v>
      </c>
    </row>
    <row r="4998" spans="1:3" x14ac:dyDescent="0.15">
      <c r="A4998">
        <v>-4.137232608627528E-4</v>
      </c>
      <c r="B4998">
        <v>0</v>
      </c>
      <c r="C4998">
        <v>0</v>
      </c>
    </row>
    <row r="4999" spans="1:3" x14ac:dyDescent="0.15">
      <c r="A4999">
        <v>6.8564567482098937E-4</v>
      </c>
      <c r="B4999">
        <v>0</v>
      </c>
      <c r="C4999">
        <v>0</v>
      </c>
    </row>
    <row r="5000" spans="1:3" x14ac:dyDescent="0.15">
      <c r="A5000">
        <v>-1.1336007446516311E-4</v>
      </c>
      <c r="B5000">
        <v>0</v>
      </c>
      <c r="C5000">
        <v>0</v>
      </c>
    </row>
    <row r="5001" spans="1:3" x14ac:dyDescent="0.15">
      <c r="A5001">
        <v>4.0761774289421743E-4</v>
      </c>
      <c r="B5001">
        <v>0</v>
      </c>
      <c r="C5001">
        <v>0</v>
      </c>
    </row>
    <row r="5002" spans="1:3" x14ac:dyDescent="0.15">
      <c r="A5002">
        <v>5.7031225878745317E-5</v>
      </c>
      <c r="B5002">
        <v>0</v>
      </c>
      <c r="C5002">
        <v>0</v>
      </c>
    </row>
    <row r="5003" spans="1:3" x14ac:dyDescent="0.15">
      <c r="A5003">
        <v>-2.4397343804594129E-4</v>
      </c>
      <c r="B5003">
        <v>0</v>
      </c>
      <c r="C5003">
        <v>0</v>
      </c>
    </row>
    <row r="5004" spans="1:3" x14ac:dyDescent="0.15">
      <c r="A5004">
        <v>-2.4398863024543971E-4</v>
      </c>
      <c r="B5004">
        <v>0</v>
      </c>
      <c r="C5004">
        <v>0</v>
      </c>
    </row>
    <row r="5005" spans="1:3" x14ac:dyDescent="0.15">
      <c r="A5005">
        <v>4.7855314733169507E-6</v>
      </c>
      <c r="B5005">
        <v>0</v>
      </c>
      <c r="C5005">
        <v>0</v>
      </c>
    </row>
    <row r="5006" spans="1:3" x14ac:dyDescent="0.15">
      <c r="A5006">
        <v>-2.5772000662982458E-4</v>
      </c>
      <c r="B5006">
        <v>0</v>
      </c>
      <c r="C5006">
        <v>0</v>
      </c>
    </row>
    <row r="5007" spans="1:3" x14ac:dyDescent="0.15">
      <c r="A5007">
        <v>-1.212561764987186E-4</v>
      </c>
      <c r="B5007">
        <v>0</v>
      </c>
      <c r="C5007">
        <v>0</v>
      </c>
    </row>
    <row r="5008" spans="1:3" x14ac:dyDescent="0.15">
      <c r="A5008">
        <v>-2.5757236289791757E-4</v>
      </c>
      <c r="B5008">
        <v>0</v>
      </c>
      <c r="C5008">
        <v>0</v>
      </c>
    </row>
    <row r="5009" spans="1:3" x14ac:dyDescent="0.15">
      <c r="A5009">
        <v>4.9475580453872681E-4</v>
      </c>
      <c r="B5009">
        <v>0</v>
      </c>
      <c r="C5009">
        <v>0</v>
      </c>
    </row>
    <row r="5010" spans="1:3" x14ac:dyDescent="0.15">
      <c r="A5010">
        <v>-7.7081157360225916E-4</v>
      </c>
      <c r="B5010">
        <v>0</v>
      </c>
      <c r="C5010">
        <v>0</v>
      </c>
    </row>
    <row r="5011" spans="1:3" x14ac:dyDescent="0.15">
      <c r="A5011">
        <v>-6.8539584754034877E-4</v>
      </c>
      <c r="B5011">
        <v>0</v>
      </c>
      <c r="C5011">
        <v>0</v>
      </c>
    </row>
    <row r="5012" spans="1:3" x14ac:dyDescent="0.15">
      <c r="A5012">
        <v>-3.1614417093805969E-4</v>
      </c>
      <c r="B5012">
        <v>0</v>
      </c>
      <c r="C5012">
        <v>0</v>
      </c>
    </row>
    <row r="5013" spans="1:3" x14ac:dyDescent="0.15">
      <c r="A5013">
        <v>2.7876879903487861E-4</v>
      </c>
      <c r="B5013">
        <v>0</v>
      </c>
      <c r="C5013">
        <v>0</v>
      </c>
    </row>
    <row r="5014" spans="1:3" x14ac:dyDescent="0.15">
      <c r="A5014">
        <v>-3.6386243300512428E-4</v>
      </c>
      <c r="B5014">
        <v>0</v>
      </c>
      <c r="C5014">
        <v>0</v>
      </c>
    </row>
    <row r="5015" spans="1:3" x14ac:dyDescent="0.15">
      <c r="A5015">
        <v>-2.0979887631256131E-4</v>
      </c>
      <c r="B5015">
        <v>0</v>
      </c>
      <c r="C5015">
        <v>0</v>
      </c>
    </row>
    <row r="5016" spans="1:3" x14ac:dyDescent="0.15">
      <c r="A5016">
        <v>2.6999233523383742E-4</v>
      </c>
      <c r="B5016">
        <v>0</v>
      </c>
      <c r="C5016">
        <v>0</v>
      </c>
    </row>
    <row r="5017" spans="1:3" x14ac:dyDescent="0.15">
      <c r="A5017">
        <v>3.2217372790910298E-4</v>
      </c>
      <c r="B5017">
        <v>0</v>
      </c>
      <c r="C5017">
        <v>0</v>
      </c>
    </row>
    <row r="5018" spans="1:3" x14ac:dyDescent="0.15">
      <c r="A5018">
        <v>1.789669186109677E-4</v>
      </c>
      <c r="B5018">
        <v>0</v>
      </c>
      <c r="C5018">
        <v>0</v>
      </c>
    </row>
    <row r="5019" spans="1:3" x14ac:dyDescent="0.15">
      <c r="A5019">
        <v>-4.3594056478468701E-5</v>
      </c>
      <c r="B5019">
        <v>0</v>
      </c>
      <c r="C5019">
        <v>0</v>
      </c>
    </row>
    <row r="5020" spans="1:3" x14ac:dyDescent="0.15">
      <c r="A5020">
        <v>6.9255399284884334E-4</v>
      </c>
      <c r="B5020">
        <v>0</v>
      </c>
      <c r="C5020">
        <v>0</v>
      </c>
    </row>
    <row r="5021" spans="1:3" x14ac:dyDescent="0.15">
      <c r="A5021">
        <v>6.8137123889755458E-5</v>
      </c>
      <c r="B5021">
        <v>0</v>
      </c>
      <c r="C5021">
        <v>0</v>
      </c>
    </row>
    <row r="5022" spans="1:3" x14ac:dyDescent="0.15">
      <c r="A5022">
        <v>-2.0557665266096589E-5</v>
      </c>
      <c r="B5022">
        <v>0</v>
      </c>
      <c r="C5022">
        <v>0</v>
      </c>
    </row>
    <row r="5023" spans="1:3" x14ac:dyDescent="0.15">
      <c r="A5023">
        <v>-5.0672248471528292E-4</v>
      </c>
      <c r="B5023">
        <v>0</v>
      </c>
      <c r="C5023">
        <v>0</v>
      </c>
    </row>
    <row r="5024" spans="1:3" x14ac:dyDescent="0.15">
      <c r="A5024">
        <v>6.6218076972290874E-4</v>
      </c>
      <c r="B5024">
        <v>0</v>
      </c>
      <c r="C5024">
        <v>0</v>
      </c>
    </row>
    <row r="5025" spans="1:3" x14ac:dyDescent="0.15">
      <c r="A5025">
        <v>-3.5156257217749948E-4</v>
      </c>
      <c r="B5025">
        <v>0</v>
      </c>
      <c r="C5025">
        <v>0</v>
      </c>
    </row>
    <row r="5026" spans="1:3" x14ac:dyDescent="0.15">
      <c r="A5026">
        <v>-3.8823430077172821E-4</v>
      </c>
      <c r="B5026">
        <v>0</v>
      </c>
      <c r="C5026">
        <v>0</v>
      </c>
    </row>
    <row r="5027" spans="1:3" x14ac:dyDescent="0.15">
      <c r="A5027">
        <v>7.8855518950149417E-5</v>
      </c>
      <c r="B5027">
        <v>0</v>
      </c>
      <c r="C5027">
        <v>0</v>
      </c>
    </row>
    <row r="5028" spans="1:3" x14ac:dyDescent="0.15">
      <c r="A5028">
        <v>-1.6356114065274599E-4</v>
      </c>
      <c r="B5028">
        <v>0</v>
      </c>
      <c r="C5028">
        <v>0</v>
      </c>
    </row>
    <row r="5029" spans="1:3" x14ac:dyDescent="0.15">
      <c r="A5029">
        <v>-4.9715908244252205E-4</v>
      </c>
      <c r="B5029">
        <v>0</v>
      </c>
      <c r="C5029">
        <v>0</v>
      </c>
    </row>
    <row r="5030" spans="1:3" x14ac:dyDescent="0.15">
      <c r="A5030">
        <v>-1.099879154935479E-4</v>
      </c>
      <c r="B5030">
        <v>0</v>
      </c>
      <c r="C5030">
        <v>0</v>
      </c>
    </row>
    <row r="5031" spans="1:3" x14ac:dyDescent="0.15">
      <c r="A5031">
        <v>3.1627604039385909E-4</v>
      </c>
      <c r="B5031">
        <v>0</v>
      </c>
      <c r="C5031">
        <v>0</v>
      </c>
    </row>
    <row r="5032" spans="1:3" x14ac:dyDescent="0.15">
      <c r="A5032">
        <v>1.5481210721191019E-4</v>
      </c>
      <c r="B5032">
        <v>0</v>
      </c>
      <c r="C5032">
        <v>0</v>
      </c>
    </row>
    <row r="5033" spans="1:3" x14ac:dyDescent="0.15">
      <c r="A5033">
        <v>1.1950398766202849E-4</v>
      </c>
      <c r="B5033">
        <v>0</v>
      </c>
      <c r="C5033">
        <v>0</v>
      </c>
    </row>
    <row r="5034" spans="1:3" x14ac:dyDescent="0.15">
      <c r="A5034">
        <v>-2.8937796014361078E-4</v>
      </c>
      <c r="B5034">
        <v>0</v>
      </c>
      <c r="C5034">
        <v>0</v>
      </c>
    </row>
    <row r="5035" spans="1:3" x14ac:dyDescent="0.15">
      <c r="A5035">
        <v>3.6558523424901068E-4</v>
      </c>
      <c r="B5035">
        <v>0</v>
      </c>
      <c r="C5035">
        <v>0</v>
      </c>
    </row>
    <row r="5036" spans="1:3" x14ac:dyDescent="0.15">
      <c r="A5036">
        <v>2.0055065397173169E-4</v>
      </c>
      <c r="B5036">
        <v>0</v>
      </c>
      <c r="C5036">
        <v>0</v>
      </c>
    </row>
    <row r="5037" spans="1:3" x14ac:dyDescent="0.15">
      <c r="A5037">
        <v>-2.016650541918352E-4</v>
      </c>
      <c r="B5037">
        <v>0</v>
      </c>
      <c r="C5037">
        <v>0</v>
      </c>
    </row>
    <row r="5038" spans="1:3" x14ac:dyDescent="0.15">
      <c r="A5038">
        <v>-5.0341570749878883E-4</v>
      </c>
      <c r="B5038">
        <v>0</v>
      </c>
      <c r="C5038">
        <v>0</v>
      </c>
    </row>
    <row r="5039" spans="1:3" x14ac:dyDescent="0.15">
      <c r="A5039">
        <v>-1.9432755652815101E-4</v>
      </c>
      <c r="B5039">
        <v>0</v>
      </c>
      <c r="C5039">
        <v>0</v>
      </c>
    </row>
    <row r="5040" spans="1:3" x14ac:dyDescent="0.15">
      <c r="A5040">
        <v>1.6601251263637101E-4</v>
      </c>
      <c r="B5040">
        <v>0</v>
      </c>
      <c r="C5040">
        <v>0</v>
      </c>
    </row>
    <row r="5041" spans="1:3" x14ac:dyDescent="0.15">
      <c r="A5041">
        <v>-3.3779948716983199E-4</v>
      </c>
      <c r="B5041">
        <v>0</v>
      </c>
      <c r="C5041">
        <v>0</v>
      </c>
    </row>
    <row r="5042" spans="1:3" x14ac:dyDescent="0.15">
      <c r="A5042">
        <v>1.0369599294790531E-5</v>
      </c>
      <c r="B5042">
        <v>0</v>
      </c>
      <c r="C5042">
        <v>0</v>
      </c>
    </row>
    <row r="5043" spans="1:3" x14ac:dyDescent="0.15">
      <c r="A5043">
        <v>3.7475660064956173E-5</v>
      </c>
      <c r="B5043">
        <v>0</v>
      </c>
      <c r="C5043">
        <v>0</v>
      </c>
    </row>
    <row r="5044" spans="1:3" x14ac:dyDescent="0.15">
      <c r="A5044">
        <v>3.6966550396755338E-5</v>
      </c>
      <c r="B5044">
        <v>0</v>
      </c>
      <c r="C5044">
        <v>0</v>
      </c>
    </row>
    <row r="5045" spans="1:3" x14ac:dyDescent="0.15">
      <c r="A5045">
        <v>2.567815245129168E-4</v>
      </c>
      <c r="B5045">
        <v>0</v>
      </c>
      <c r="C5045">
        <v>0</v>
      </c>
    </row>
    <row r="5046" spans="1:3" x14ac:dyDescent="0.15">
      <c r="A5046">
        <v>1.7871623276732859E-4</v>
      </c>
      <c r="B5046">
        <v>0</v>
      </c>
      <c r="C5046">
        <v>0</v>
      </c>
    </row>
    <row r="5047" spans="1:3" x14ac:dyDescent="0.15">
      <c r="A5047">
        <v>-4.46441670646891E-4</v>
      </c>
      <c r="B5047">
        <v>0</v>
      </c>
      <c r="C5047">
        <v>0</v>
      </c>
    </row>
    <row r="5048" spans="1:3" x14ac:dyDescent="0.15">
      <c r="A5048">
        <v>-2.7212942950427532E-4</v>
      </c>
      <c r="B5048">
        <v>0</v>
      </c>
      <c r="C5048">
        <v>0</v>
      </c>
    </row>
    <row r="5049" spans="1:3" x14ac:dyDescent="0.15">
      <c r="A5049">
        <v>-5.4530310444533825E-4</v>
      </c>
      <c r="B5049">
        <v>0</v>
      </c>
      <c r="C5049">
        <v>0</v>
      </c>
    </row>
    <row r="5050" spans="1:3" x14ac:dyDescent="0.15">
      <c r="A5050">
        <v>1.6824548947624859E-4</v>
      </c>
      <c r="B5050">
        <v>0</v>
      </c>
      <c r="C5050">
        <v>0</v>
      </c>
    </row>
    <row r="5051" spans="1:3" x14ac:dyDescent="0.15">
      <c r="A5051">
        <v>-3.2612570066703477E-5</v>
      </c>
      <c r="B5051">
        <v>0</v>
      </c>
      <c r="C5051">
        <v>0</v>
      </c>
    </row>
    <row r="5052" spans="1:3" x14ac:dyDescent="0.15">
      <c r="A5052">
        <v>7.8829252743162215E-5</v>
      </c>
      <c r="B5052">
        <v>0</v>
      </c>
      <c r="C5052">
        <v>0</v>
      </c>
    </row>
    <row r="5053" spans="1:3" x14ac:dyDescent="0.15">
      <c r="A5053">
        <v>4.9076974391937256E-4</v>
      </c>
      <c r="B5053">
        <v>0</v>
      </c>
      <c r="C5053">
        <v>0</v>
      </c>
    </row>
    <row r="5054" spans="1:3" x14ac:dyDescent="0.15">
      <c r="A5054">
        <v>-3.5713269608095288E-4</v>
      </c>
      <c r="B5054">
        <v>0</v>
      </c>
      <c r="C5054">
        <v>0</v>
      </c>
    </row>
    <row r="5055" spans="1:3" x14ac:dyDescent="0.15">
      <c r="A5055">
        <v>5.6499382480978966E-4</v>
      </c>
      <c r="B5055">
        <v>0</v>
      </c>
      <c r="C5055">
        <v>0</v>
      </c>
    </row>
    <row r="5056" spans="1:3" x14ac:dyDescent="0.15">
      <c r="A5056">
        <v>7.537381025031209E-4</v>
      </c>
      <c r="B5056">
        <v>0</v>
      </c>
      <c r="C5056">
        <v>0</v>
      </c>
    </row>
    <row r="5057" spans="1:3" x14ac:dyDescent="0.15">
      <c r="A5057">
        <v>-2.445756399538368E-4</v>
      </c>
      <c r="B5057">
        <v>0</v>
      </c>
      <c r="C5057">
        <v>0</v>
      </c>
    </row>
    <row r="5058" spans="1:3" x14ac:dyDescent="0.15">
      <c r="A5058">
        <v>-4.2796136767719872E-6</v>
      </c>
      <c r="B5058">
        <v>0</v>
      </c>
      <c r="C5058">
        <v>0</v>
      </c>
    </row>
    <row r="5059" spans="1:3" x14ac:dyDescent="0.15">
      <c r="A5059">
        <v>1.0168061126023531E-3</v>
      </c>
      <c r="B5059">
        <v>0</v>
      </c>
      <c r="C5059">
        <v>0</v>
      </c>
    </row>
    <row r="5060" spans="1:3" x14ac:dyDescent="0.15">
      <c r="A5060">
        <v>-3.2244838075712318E-4</v>
      </c>
      <c r="B5060">
        <v>0</v>
      </c>
      <c r="C5060">
        <v>0</v>
      </c>
    </row>
    <row r="5061" spans="1:3" x14ac:dyDescent="0.15">
      <c r="A5061">
        <v>-1.607177982805297E-4</v>
      </c>
      <c r="B5061">
        <v>0</v>
      </c>
      <c r="C5061">
        <v>0</v>
      </c>
    </row>
    <row r="5062" spans="1:3" x14ac:dyDescent="0.15">
      <c r="A5062">
        <v>1.746906491462141E-4</v>
      </c>
      <c r="B5062">
        <v>0</v>
      </c>
      <c r="C5062">
        <v>0</v>
      </c>
    </row>
    <row r="5063" spans="1:3" x14ac:dyDescent="0.15">
      <c r="A5063">
        <v>-4.021802160423249E-4</v>
      </c>
      <c r="B5063">
        <v>0</v>
      </c>
      <c r="C5063">
        <v>0</v>
      </c>
    </row>
    <row r="5064" spans="1:3" x14ac:dyDescent="0.15">
      <c r="A5064">
        <v>2.022196349571459E-5</v>
      </c>
      <c r="B5064">
        <v>0</v>
      </c>
      <c r="C5064">
        <v>0</v>
      </c>
    </row>
    <row r="5065" spans="1:3" x14ac:dyDescent="0.15">
      <c r="A5065">
        <v>-3.0049760243855422E-4</v>
      </c>
      <c r="B5065">
        <v>0</v>
      </c>
      <c r="C5065">
        <v>0</v>
      </c>
    </row>
    <row r="5066" spans="1:3" x14ac:dyDescent="0.15">
      <c r="A5066">
        <v>1.4564370212610811E-4</v>
      </c>
      <c r="B5066">
        <v>0</v>
      </c>
      <c r="C5066">
        <v>0</v>
      </c>
    </row>
    <row r="5067" spans="1:3" x14ac:dyDescent="0.15">
      <c r="A5067">
        <v>1.6563925601076329E-4</v>
      </c>
      <c r="B5067">
        <v>0</v>
      </c>
      <c r="C5067">
        <v>0</v>
      </c>
    </row>
    <row r="5068" spans="1:3" x14ac:dyDescent="0.15">
      <c r="A5068">
        <v>3.6581023596227169E-4</v>
      </c>
      <c r="B5068">
        <v>0</v>
      </c>
      <c r="C5068">
        <v>0</v>
      </c>
    </row>
    <row r="5069" spans="1:3" x14ac:dyDescent="0.15">
      <c r="A5069">
        <v>7.3986542702186853E-5</v>
      </c>
      <c r="B5069">
        <v>0</v>
      </c>
      <c r="C5069">
        <v>0</v>
      </c>
    </row>
    <row r="5070" spans="1:3" x14ac:dyDescent="0.15">
      <c r="A5070">
        <v>1.166431975434534E-4</v>
      </c>
      <c r="B5070">
        <v>0</v>
      </c>
      <c r="C5070">
        <v>0</v>
      </c>
    </row>
    <row r="5071" spans="1:3" x14ac:dyDescent="0.15">
      <c r="A5071">
        <v>-4.8724652151577169E-4</v>
      </c>
      <c r="B5071">
        <v>0</v>
      </c>
      <c r="C5071">
        <v>0</v>
      </c>
    </row>
    <row r="5072" spans="1:3" x14ac:dyDescent="0.15">
      <c r="A5072">
        <v>-6.0025270795449615E-4</v>
      </c>
      <c r="B5072">
        <v>0</v>
      </c>
      <c r="C5072">
        <v>0</v>
      </c>
    </row>
    <row r="5073" spans="1:3" x14ac:dyDescent="0.15">
      <c r="A5073">
        <v>7.0130749372765422E-4</v>
      </c>
      <c r="B5073">
        <v>0</v>
      </c>
      <c r="C5073">
        <v>0</v>
      </c>
    </row>
    <row r="5074" spans="1:3" x14ac:dyDescent="0.15">
      <c r="A5074">
        <v>-3.7624060496455058E-5</v>
      </c>
      <c r="B5074">
        <v>0</v>
      </c>
      <c r="C5074">
        <v>0</v>
      </c>
    </row>
    <row r="5075" spans="1:3" x14ac:dyDescent="0.15">
      <c r="A5075">
        <v>4.2338614002801478E-4</v>
      </c>
      <c r="B5075">
        <v>0</v>
      </c>
      <c r="C5075">
        <v>0</v>
      </c>
    </row>
    <row r="5076" spans="1:3" x14ac:dyDescent="0.15">
      <c r="A5076">
        <v>-3.823935694526881E-4</v>
      </c>
      <c r="B5076">
        <v>0</v>
      </c>
      <c r="C5076">
        <v>0</v>
      </c>
    </row>
    <row r="5077" spans="1:3" x14ac:dyDescent="0.15">
      <c r="A5077">
        <v>1.226660970132798E-4</v>
      </c>
      <c r="B5077">
        <v>0</v>
      </c>
      <c r="C5077">
        <v>0</v>
      </c>
    </row>
    <row r="5078" spans="1:3" x14ac:dyDescent="0.15">
      <c r="A5078">
        <v>7.1539095370098948E-4</v>
      </c>
      <c r="B5078">
        <v>0</v>
      </c>
      <c r="C5078">
        <v>0</v>
      </c>
    </row>
    <row r="5079" spans="1:3" x14ac:dyDescent="0.15">
      <c r="A5079">
        <v>5.6343694450333714E-4</v>
      </c>
      <c r="B5079">
        <v>0</v>
      </c>
      <c r="C5079">
        <v>0</v>
      </c>
    </row>
    <row r="5080" spans="1:3" x14ac:dyDescent="0.15">
      <c r="A5080">
        <v>-2.272620185976848E-4</v>
      </c>
      <c r="B5080">
        <v>0</v>
      </c>
      <c r="C5080">
        <v>0</v>
      </c>
    </row>
    <row r="5081" spans="1:3" x14ac:dyDescent="0.15">
      <c r="A5081">
        <v>1.6026910452637819E-4</v>
      </c>
      <c r="B5081">
        <v>0</v>
      </c>
      <c r="C5081">
        <v>0</v>
      </c>
    </row>
    <row r="5082" spans="1:3" x14ac:dyDescent="0.15">
      <c r="A5082">
        <v>-3.623843367677182E-4</v>
      </c>
      <c r="B5082">
        <v>0</v>
      </c>
      <c r="C5082">
        <v>0</v>
      </c>
    </row>
    <row r="5083" spans="1:3" x14ac:dyDescent="0.15">
      <c r="A5083">
        <v>-4.6373013901757083E-5</v>
      </c>
      <c r="B5083">
        <v>0</v>
      </c>
      <c r="C5083">
        <v>0</v>
      </c>
    </row>
    <row r="5084" spans="1:3" x14ac:dyDescent="0.15">
      <c r="A5084">
        <v>-8.7255430116783828E-5</v>
      </c>
      <c r="B5084">
        <v>0</v>
      </c>
      <c r="C5084">
        <v>0</v>
      </c>
    </row>
    <row r="5085" spans="1:3" x14ac:dyDescent="0.15">
      <c r="A5085">
        <v>-8.418569341301918E-4</v>
      </c>
      <c r="B5085">
        <v>0</v>
      </c>
      <c r="C5085">
        <v>0</v>
      </c>
    </row>
    <row r="5086" spans="1:3" x14ac:dyDescent="0.15">
      <c r="A5086">
        <v>-6.004416718496941E-5</v>
      </c>
      <c r="B5086">
        <v>0</v>
      </c>
      <c r="C5086">
        <v>0</v>
      </c>
    </row>
    <row r="5087" spans="1:3" x14ac:dyDescent="0.15">
      <c r="A5087">
        <v>-6.3580402638763189E-4</v>
      </c>
      <c r="B5087">
        <v>0</v>
      </c>
      <c r="C5087">
        <v>0</v>
      </c>
    </row>
    <row r="5088" spans="1:3" x14ac:dyDescent="0.15">
      <c r="A5088">
        <v>2.9504456324502831E-4</v>
      </c>
      <c r="B5088">
        <v>0</v>
      </c>
      <c r="C5088">
        <v>0</v>
      </c>
    </row>
    <row r="5089" spans="1:3" x14ac:dyDescent="0.15">
      <c r="A5089">
        <v>-1.8668627308215949E-4</v>
      </c>
      <c r="B5089">
        <v>0</v>
      </c>
      <c r="C5089">
        <v>0</v>
      </c>
    </row>
    <row r="5090" spans="1:3" x14ac:dyDescent="0.15">
      <c r="A5090">
        <v>-2.1852739155292511E-4</v>
      </c>
      <c r="B5090">
        <v>0</v>
      </c>
      <c r="C5090">
        <v>0</v>
      </c>
    </row>
    <row r="5091" spans="1:3" x14ac:dyDescent="0.15">
      <c r="A5091">
        <v>7.1684647991787642E-5</v>
      </c>
      <c r="B5091">
        <v>0</v>
      </c>
      <c r="C5091">
        <v>0</v>
      </c>
    </row>
    <row r="5092" spans="1:3" x14ac:dyDescent="0.15">
      <c r="A5092">
        <v>-1.3520929314836391E-5</v>
      </c>
      <c r="B5092">
        <v>0</v>
      </c>
      <c r="C5092">
        <v>0</v>
      </c>
    </row>
    <row r="5093" spans="1:3" x14ac:dyDescent="0.15">
      <c r="A5093">
        <v>-8.1517988292034715E-5</v>
      </c>
      <c r="B5093">
        <v>0</v>
      </c>
      <c r="C5093">
        <v>0</v>
      </c>
    </row>
    <row r="5094" spans="1:3" x14ac:dyDescent="0.15">
      <c r="A5094">
        <v>1.5116257418412721E-4</v>
      </c>
      <c r="B5094">
        <v>0</v>
      </c>
      <c r="C5094">
        <v>0</v>
      </c>
    </row>
    <row r="5095" spans="1:3" x14ac:dyDescent="0.15">
      <c r="A5095">
        <v>2.7581278118304908E-4</v>
      </c>
      <c r="B5095">
        <v>0</v>
      </c>
      <c r="C5095">
        <v>0</v>
      </c>
    </row>
    <row r="5096" spans="1:3" x14ac:dyDescent="0.15">
      <c r="A5096">
        <v>3.9315337198786438E-4</v>
      </c>
      <c r="B5096">
        <v>0</v>
      </c>
      <c r="C5096">
        <v>0</v>
      </c>
    </row>
    <row r="5097" spans="1:3" x14ac:dyDescent="0.15">
      <c r="A5097">
        <v>1.5724483819212759E-4</v>
      </c>
      <c r="B5097">
        <v>0</v>
      </c>
      <c r="C5097">
        <v>0</v>
      </c>
    </row>
    <row r="5098" spans="1:3" x14ac:dyDescent="0.15">
      <c r="A5098">
        <v>-5.1176355918869376E-4</v>
      </c>
      <c r="B5098">
        <v>0</v>
      </c>
      <c r="C5098">
        <v>0</v>
      </c>
    </row>
    <row r="5099" spans="1:3" x14ac:dyDescent="0.15">
      <c r="A5099">
        <v>-7.4710311309900135E-5</v>
      </c>
      <c r="B5099">
        <v>0</v>
      </c>
      <c r="C5099">
        <v>0</v>
      </c>
    </row>
    <row r="5100" spans="1:3" x14ac:dyDescent="0.15">
      <c r="A5100">
        <v>-2.251414553029463E-4</v>
      </c>
      <c r="B5100">
        <v>0</v>
      </c>
      <c r="C5100">
        <v>0</v>
      </c>
    </row>
    <row r="5101" spans="1:3" x14ac:dyDescent="0.15">
      <c r="A5101">
        <v>-8.3760081906802952E-5</v>
      </c>
      <c r="B5101">
        <v>0</v>
      </c>
      <c r="C5101">
        <v>0</v>
      </c>
    </row>
    <row r="5102" spans="1:3" x14ac:dyDescent="0.15">
      <c r="A5102">
        <v>-7.5023435056209564E-4</v>
      </c>
      <c r="B5102">
        <v>0</v>
      </c>
      <c r="C5102">
        <v>0</v>
      </c>
    </row>
    <row r="5103" spans="1:3" x14ac:dyDescent="0.15">
      <c r="A5103">
        <v>-7.7314110239967704E-4</v>
      </c>
      <c r="B5103">
        <v>0</v>
      </c>
      <c r="C5103">
        <v>0</v>
      </c>
    </row>
    <row r="5104" spans="1:3" x14ac:dyDescent="0.15">
      <c r="A5104">
        <v>-5.4038799135014415E-4</v>
      </c>
      <c r="B5104">
        <v>0</v>
      </c>
      <c r="C5104">
        <v>0</v>
      </c>
    </row>
    <row r="5105" spans="1:3" x14ac:dyDescent="0.15">
      <c r="A5105">
        <v>-1.8391765479464081E-5</v>
      </c>
      <c r="B5105">
        <v>0</v>
      </c>
      <c r="C5105">
        <v>0</v>
      </c>
    </row>
    <row r="5106" spans="1:3" x14ac:dyDescent="0.15">
      <c r="A5106">
        <v>1.3448226673062891E-4</v>
      </c>
      <c r="B5106">
        <v>0</v>
      </c>
      <c r="C5106">
        <v>0</v>
      </c>
    </row>
    <row r="5107" spans="1:3" x14ac:dyDescent="0.15">
      <c r="A5107">
        <v>-8.6283042037393898E-5</v>
      </c>
      <c r="B5107">
        <v>0</v>
      </c>
      <c r="C5107">
        <v>0</v>
      </c>
    </row>
    <row r="5108" spans="1:3" x14ac:dyDescent="0.15">
      <c r="A5108">
        <v>1.489478308940306E-4</v>
      </c>
      <c r="B5108">
        <v>0</v>
      </c>
      <c r="C5108">
        <v>0</v>
      </c>
    </row>
    <row r="5109" spans="1:3" x14ac:dyDescent="0.15">
      <c r="A5109">
        <v>4.9444660544395447E-4</v>
      </c>
      <c r="B5109">
        <v>0</v>
      </c>
      <c r="C5109">
        <v>0</v>
      </c>
    </row>
    <row r="5110" spans="1:3" x14ac:dyDescent="0.15">
      <c r="A5110">
        <v>-3.589621046558022E-4</v>
      </c>
      <c r="B5110">
        <v>0</v>
      </c>
      <c r="C5110">
        <v>0</v>
      </c>
    </row>
    <row r="5111" spans="1:3" x14ac:dyDescent="0.15">
      <c r="A5111">
        <v>-3.2767115044407552E-4</v>
      </c>
      <c r="B5111">
        <v>0</v>
      </c>
      <c r="C5111">
        <v>0</v>
      </c>
    </row>
    <row r="5112" spans="1:3" x14ac:dyDescent="0.15">
      <c r="A5112">
        <v>-6.1754306079819798E-4</v>
      </c>
      <c r="B5112">
        <v>0</v>
      </c>
      <c r="C5112">
        <v>0</v>
      </c>
    </row>
    <row r="5113" spans="1:3" x14ac:dyDescent="0.15">
      <c r="A5113">
        <v>-3.426655603107065E-4</v>
      </c>
      <c r="B5113">
        <v>0</v>
      </c>
      <c r="C5113">
        <v>0</v>
      </c>
    </row>
    <row r="5114" spans="1:3" x14ac:dyDescent="0.15">
      <c r="A5114">
        <v>5.1655946299433708E-4</v>
      </c>
      <c r="B5114">
        <v>0</v>
      </c>
      <c r="C5114">
        <v>0</v>
      </c>
    </row>
    <row r="5115" spans="1:3" x14ac:dyDescent="0.15">
      <c r="A5115">
        <v>-3.877439012285322E-4</v>
      </c>
      <c r="B5115">
        <v>0</v>
      </c>
      <c r="C5115">
        <v>0</v>
      </c>
    </row>
    <row r="5116" spans="1:3" x14ac:dyDescent="0.15">
      <c r="A5116">
        <v>4.5262728235684341E-4</v>
      </c>
      <c r="B5116">
        <v>0</v>
      </c>
      <c r="C5116">
        <v>0</v>
      </c>
    </row>
    <row r="5117" spans="1:3" x14ac:dyDescent="0.15">
      <c r="A5117">
        <v>-1.2450979556888339E-4</v>
      </c>
      <c r="B5117">
        <v>0</v>
      </c>
      <c r="C5117">
        <v>0</v>
      </c>
    </row>
    <row r="5118" spans="1:3" x14ac:dyDescent="0.15">
      <c r="A5118">
        <v>-2.8964137891307468E-4</v>
      </c>
      <c r="B5118">
        <v>0</v>
      </c>
      <c r="C5118">
        <v>0</v>
      </c>
    </row>
    <row r="5119" spans="1:3" x14ac:dyDescent="0.15">
      <c r="A5119">
        <v>4.9297587247565389E-4</v>
      </c>
      <c r="B5119">
        <v>0</v>
      </c>
      <c r="C5119">
        <v>0</v>
      </c>
    </row>
    <row r="5120" spans="1:3" x14ac:dyDescent="0.15">
      <c r="A5120">
        <v>-4.9823627341538668E-4</v>
      </c>
      <c r="B5120">
        <v>0</v>
      </c>
      <c r="C5120">
        <v>0</v>
      </c>
    </row>
    <row r="5121" spans="1:3" x14ac:dyDescent="0.15">
      <c r="A5121">
        <v>-5.0426012603566051E-4</v>
      </c>
      <c r="B5121">
        <v>0</v>
      </c>
      <c r="C5121">
        <v>0</v>
      </c>
    </row>
    <row r="5122" spans="1:3" x14ac:dyDescent="0.15">
      <c r="A5122">
        <v>1.7249940356123261E-5</v>
      </c>
      <c r="B5122">
        <v>0</v>
      </c>
      <c r="C5122">
        <v>0</v>
      </c>
    </row>
    <row r="5123" spans="1:3" x14ac:dyDescent="0.15">
      <c r="A5123">
        <v>-1.5775416613905691E-5</v>
      </c>
      <c r="B5123">
        <v>0</v>
      </c>
      <c r="C5123">
        <v>0</v>
      </c>
    </row>
    <row r="5124" spans="1:3" x14ac:dyDescent="0.15">
      <c r="A5124">
        <v>-3.7002144381403918E-4</v>
      </c>
      <c r="B5124">
        <v>0</v>
      </c>
      <c r="C5124">
        <v>0</v>
      </c>
    </row>
    <row r="5125" spans="1:3" x14ac:dyDescent="0.15">
      <c r="A5125">
        <v>-1.4515111979562789E-4</v>
      </c>
      <c r="B5125">
        <v>0</v>
      </c>
      <c r="C5125">
        <v>0</v>
      </c>
    </row>
    <row r="5126" spans="1:3" x14ac:dyDescent="0.15">
      <c r="A5126">
        <v>-5.1662512123584747E-4</v>
      </c>
      <c r="B5126">
        <v>0</v>
      </c>
      <c r="C5126">
        <v>0</v>
      </c>
    </row>
    <row r="5127" spans="1:3" x14ac:dyDescent="0.15">
      <c r="A5127">
        <v>-1.798935700207949E-4</v>
      </c>
      <c r="B5127">
        <v>0</v>
      </c>
      <c r="C5127">
        <v>0</v>
      </c>
    </row>
    <row r="5128" spans="1:3" x14ac:dyDescent="0.15">
      <c r="A5128">
        <v>-1.039304552250542E-4</v>
      </c>
      <c r="B5128">
        <v>0</v>
      </c>
      <c r="C5128">
        <v>0</v>
      </c>
    </row>
    <row r="5129" spans="1:3" x14ac:dyDescent="0.15">
      <c r="A5129">
        <v>3.9685331284999847E-4</v>
      </c>
      <c r="B5129">
        <v>0</v>
      </c>
      <c r="C5129">
        <v>0</v>
      </c>
    </row>
    <row r="5130" spans="1:3" x14ac:dyDescent="0.15">
      <c r="A5130">
        <v>9.5566727395635098E-5</v>
      </c>
      <c r="B5130">
        <v>0</v>
      </c>
      <c r="C5130">
        <v>0</v>
      </c>
    </row>
    <row r="5131" spans="1:3" x14ac:dyDescent="0.15">
      <c r="A5131">
        <v>1.0610948083922269E-3</v>
      </c>
      <c r="B5131">
        <v>0</v>
      </c>
      <c r="C5131">
        <v>0</v>
      </c>
    </row>
    <row r="5132" spans="1:3" x14ac:dyDescent="0.15">
      <c r="A5132">
        <v>1.6621770337224011E-3</v>
      </c>
      <c r="B5132">
        <v>0</v>
      </c>
      <c r="C5132">
        <v>0</v>
      </c>
    </row>
    <row r="5133" spans="1:3" x14ac:dyDescent="0.15">
      <c r="A5133">
        <v>1.3875092845410111E-3</v>
      </c>
      <c r="B5133">
        <v>0</v>
      </c>
      <c r="C5133">
        <v>0</v>
      </c>
    </row>
    <row r="5134" spans="1:3" x14ac:dyDescent="0.15">
      <c r="A5134">
        <v>1.200400991365314E-3</v>
      </c>
      <c r="B5134">
        <v>0</v>
      </c>
      <c r="C5134">
        <v>0</v>
      </c>
    </row>
    <row r="5135" spans="1:3" x14ac:dyDescent="0.15">
      <c r="A5135">
        <v>3.5029647406190629E-3</v>
      </c>
      <c r="B5135">
        <v>0</v>
      </c>
      <c r="C5135">
        <v>0</v>
      </c>
    </row>
    <row r="5136" spans="1:3" x14ac:dyDescent="0.15">
      <c r="A5136">
        <v>7.4940541526302695E-4</v>
      </c>
      <c r="B5136">
        <v>0</v>
      </c>
      <c r="C5136">
        <v>0</v>
      </c>
    </row>
    <row r="5137" spans="1:3" x14ac:dyDescent="0.15">
      <c r="A5137">
        <v>2.366608008742332E-3</v>
      </c>
      <c r="B5137">
        <v>0</v>
      </c>
      <c r="C5137">
        <v>0</v>
      </c>
    </row>
    <row r="5138" spans="1:3" x14ac:dyDescent="0.15">
      <c r="A5138">
        <v>8.5984490811824799E-2</v>
      </c>
      <c r="B5138">
        <v>0.1003768742084503</v>
      </c>
      <c r="C5138">
        <v>0.1003768742084503</v>
      </c>
    </row>
    <row r="5139" spans="1:3" x14ac:dyDescent="0.15">
      <c r="A5139">
        <v>8.3147406578063965E-2</v>
      </c>
      <c r="B5139">
        <v>9.5558725297451019E-2</v>
      </c>
      <c r="C5139">
        <v>9.5558725297451019E-2</v>
      </c>
    </row>
    <row r="5140" spans="1:3" x14ac:dyDescent="0.15">
      <c r="A5140">
        <v>7.580219954252243E-2</v>
      </c>
      <c r="B5140">
        <v>8.8139519095420837E-2</v>
      </c>
      <c r="C5140">
        <v>8.8139519095420837E-2</v>
      </c>
    </row>
    <row r="5141" spans="1:3" x14ac:dyDescent="0.15">
      <c r="A5141">
        <v>7.4806995689868927E-2</v>
      </c>
      <c r="B5141">
        <v>8.6783550679683685E-2</v>
      </c>
      <c r="C5141">
        <v>8.6783550679683685E-2</v>
      </c>
    </row>
    <row r="5142" spans="1:3" x14ac:dyDescent="0.15">
      <c r="A5142">
        <v>7.5979836285114288E-2</v>
      </c>
      <c r="B5142">
        <v>9.2828840017318726E-2</v>
      </c>
      <c r="C5142">
        <v>9.2828840017318726E-2</v>
      </c>
    </row>
    <row r="5143" spans="1:3" x14ac:dyDescent="0.15">
      <c r="A5143">
        <v>7.8229553997516632E-2</v>
      </c>
      <c r="B5143">
        <v>9.9244095385074615E-2</v>
      </c>
      <c r="C5143">
        <v>9.9244095385074615E-2</v>
      </c>
    </row>
    <row r="5144" spans="1:3" x14ac:dyDescent="0.15">
      <c r="A5144">
        <v>8.2154475152492523E-2</v>
      </c>
      <c r="B5144">
        <v>0.10255087912082669</v>
      </c>
      <c r="C5144">
        <v>0.10255087912082669</v>
      </c>
    </row>
    <row r="5145" spans="1:3" x14ac:dyDescent="0.15">
      <c r="A5145">
        <v>8.642270416021347E-2</v>
      </c>
      <c r="B5145">
        <v>0.10762278735637661</v>
      </c>
      <c r="C5145">
        <v>0.10762278735637661</v>
      </c>
    </row>
    <row r="5146" spans="1:3" x14ac:dyDescent="0.15">
      <c r="A5146">
        <v>9.0622603893280029E-2</v>
      </c>
      <c r="B5146">
        <v>0.1157095357775688</v>
      </c>
      <c r="C5146">
        <v>0.1157095357775688</v>
      </c>
    </row>
    <row r="5147" spans="1:3" x14ac:dyDescent="0.15">
      <c r="A5147">
        <v>9.3182533979415894E-2</v>
      </c>
      <c r="B5147">
        <v>0.1187462881207466</v>
      </c>
      <c r="C5147">
        <v>0.1187462881207466</v>
      </c>
    </row>
    <row r="5148" spans="1:3" x14ac:dyDescent="0.15">
      <c r="A5148">
        <v>9.1326579451560974E-2</v>
      </c>
      <c r="B5148">
        <v>0.1153412982821465</v>
      </c>
      <c r="C5148">
        <v>0.1153412982821465</v>
      </c>
    </row>
    <row r="5149" spans="1:3" x14ac:dyDescent="0.15">
      <c r="A5149">
        <v>8.7883375585079193E-2</v>
      </c>
      <c r="B5149">
        <v>0.1128666996955872</v>
      </c>
      <c r="C5149">
        <v>0.1128666996955872</v>
      </c>
    </row>
    <row r="5150" spans="1:3" x14ac:dyDescent="0.15">
      <c r="A5150">
        <v>8.2006506621837616E-2</v>
      </c>
      <c r="B5150">
        <v>0.10866498202085489</v>
      </c>
      <c r="C5150">
        <v>0.10866498202085489</v>
      </c>
    </row>
    <row r="5151" spans="1:3" x14ac:dyDescent="0.15">
      <c r="A5151">
        <v>7.607366144657135E-2</v>
      </c>
      <c r="B5151">
        <v>0.1005533784627914</v>
      </c>
      <c r="C5151">
        <v>0.1005533784627914</v>
      </c>
    </row>
    <row r="5152" spans="1:3" x14ac:dyDescent="0.15">
      <c r="A5152">
        <v>7.4121668934822083E-2</v>
      </c>
      <c r="B5152">
        <v>9.9163874983787537E-2</v>
      </c>
      <c r="C5152">
        <v>9.9163874983787537E-2</v>
      </c>
    </row>
    <row r="5153" spans="1:3" x14ac:dyDescent="0.15">
      <c r="A5153">
        <v>7.488887757062912E-2</v>
      </c>
      <c r="B5153">
        <v>0.10372473299503331</v>
      </c>
      <c r="C5153">
        <v>0.10372473299503331</v>
      </c>
    </row>
    <row r="5154" spans="1:3" x14ac:dyDescent="0.15">
      <c r="A5154">
        <v>7.9099453985691071E-2</v>
      </c>
      <c r="B5154">
        <v>0.10684994608163829</v>
      </c>
      <c r="C5154">
        <v>0.10684994608163829</v>
      </c>
    </row>
    <row r="5155" spans="1:3" x14ac:dyDescent="0.15">
      <c r="A5155">
        <v>8.4821820259094238E-2</v>
      </c>
      <c r="B5155">
        <v>0.1128449738025665</v>
      </c>
      <c r="C5155">
        <v>0.1128449738025665</v>
      </c>
    </row>
    <row r="5156" spans="1:3" x14ac:dyDescent="0.15">
      <c r="A5156">
        <v>9.1367229819297791E-2</v>
      </c>
      <c r="B5156">
        <v>0.11972905695438391</v>
      </c>
      <c r="C5156">
        <v>0.11972905695438391</v>
      </c>
    </row>
    <row r="5157" spans="1:3" x14ac:dyDescent="0.15">
      <c r="A5157">
        <v>9.9973812699317932E-2</v>
      </c>
      <c r="B5157">
        <v>0.1294205188751221</v>
      </c>
      <c r="C5157">
        <v>0.1294205188751221</v>
      </c>
    </row>
    <row r="5158" spans="1:3" x14ac:dyDescent="0.15">
      <c r="A5158">
        <v>0.1123051792383194</v>
      </c>
      <c r="B5158">
        <v>0.14835928380489349</v>
      </c>
      <c r="C5158">
        <v>0.14835928380489349</v>
      </c>
    </row>
    <row r="5159" spans="1:3" x14ac:dyDescent="0.15">
      <c r="A5159">
        <v>0.122439943253994</v>
      </c>
      <c r="B5159">
        <v>0.16136263310909271</v>
      </c>
      <c r="C5159">
        <v>0.16136263310909271</v>
      </c>
    </row>
    <row r="5160" spans="1:3" x14ac:dyDescent="0.15">
      <c r="A5160">
        <v>0.13232652842998499</v>
      </c>
      <c r="B5160">
        <v>0.171365812420845</v>
      </c>
      <c r="C5160">
        <v>0.171365812420845</v>
      </c>
    </row>
    <row r="5161" spans="1:3" x14ac:dyDescent="0.15">
      <c r="A5161">
        <v>0.14454807341098791</v>
      </c>
      <c r="B5161">
        <v>0.19122746586799619</v>
      </c>
      <c r="C5161">
        <v>0.19122746586799619</v>
      </c>
    </row>
    <row r="5162" spans="1:3" x14ac:dyDescent="0.15">
      <c r="A5162">
        <v>0.15285313129425049</v>
      </c>
      <c r="B5162">
        <v>0.2005770355463028</v>
      </c>
      <c r="C5162">
        <v>0.2005770355463028</v>
      </c>
    </row>
    <row r="5163" spans="1:3" x14ac:dyDescent="0.15">
      <c r="A5163">
        <v>0.16234754025936129</v>
      </c>
      <c r="B5163">
        <v>0.2084209322929382</v>
      </c>
      <c r="C5163">
        <v>0.2084209322929382</v>
      </c>
    </row>
    <row r="5164" spans="1:3" x14ac:dyDescent="0.15">
      <c r="A5164">
        <v>0.17702861130237579</v>
      </c>
      <c r="B5164">
        <v>0.23407694697380069</v>
      </c>
      <c r="C5164">
        <v>0.23407694697380069</v>
      </c>
    </row>
    <row r="5165" spans="1:3" x14ac:dyDescent="0.15">
      <c r="A5165">
        <v>0.18960995972156519</v>
      </c>
      <c r="B5165">
        <v>0.25001886487007141</v>
      </c>
      <c r="C5165">
        <v>0.25001886487007141</v>
      </c>
    </row>
    <row r="5166" spans="1:3" x14ac:dyDescent="0.15">
      <c r="A5166">
        <v>0.19995702803134921</v>
      </c>
      <c r="B5166">
        <v>0.26051434874534612</v>
      </c>
      <c r="C5166">
        <v>0.26051434874534612</v>
      </c>
    </row>
    <row r="5167" spans="1:3" x14ac:dyDescent="0.15">
      <c r="A5167">
        <v>0.2145451158285141</v>
      </c>
      <c r="B5167">
        <v>0.27995920181274409</v>
      </c>
      <c r="C5167">
        <v>0.27995920181274409</v>
      </c>
    </row>
    <row r="5168" spans="1:3" x14ac:dyDescent="0.15">
      <c r="A5168">
        <v>0.2290208637714386</v>
      </c>
      <c r="B5168">
        <v>0.28607827425003052</v>
      </c>
      <c r="C5168">
        <v>0.28607827425003052</v>
      </c>
    </row>
    <row r="5169" spans="1:3" x14ac:dyDescent="0.15">
      <c r="A5169">
        <v>0.25377532839775091</v>
      </c>
      <c r="B5169">
        <v>0.30834305286407471</v>
      </c>
      <c r="C5169">
        <v>0.30834305286407471</v>
      </c>
    </row>
    <row r="5170" spans="1:3" x14ac:dyDescent="0.15">
      <c r="A5170">
        <v>0.29575824737548828</v>
      </c>
      <c r="B5170">
        <v>0.37098023295402532</v>
      </c>
      <c r="C5170">
        <v>0.37098023295402532</v>
      </c>
    </row>
    <row r="5171" spans="1:3" x14ac:dyDescent="0.15">
      <c r="A5171">
        <v>0.33121547102928162</v>
      </c>
      <c r="B5171">
        <v>0.41821485757827759</v>
      </c>
      <c r="C5171">
        <v>0.41821485757827759</v>
      </c>
    </row>
    <row r="5172" spans="1:3" x14ac:dyDescent="0.15">
      <c r="A5172">
        <v>0.34611091017723078</v>
      </c>
      <c r="B5172">
        <v>0.43196704983711243</v>
      </c>
      <c r="C5172">
        <v>0.43196704983711243</v>
      </c>
    </row>
    <row r="5173" spans="1:3" x14ac:dyDescent="0.15">
      <c r="A5173">
        <v>0.35007920861244202</v>
      </c>
      <c r="B5173">
        <v>0.43852943181991583</v>
      </c>
      <c r="C5173">
        <v>0.43852943181991583</v>
      </c>
    </row>
    <row r="5174" spans="1:3" x14ac:dyDescent="0.15">
      <c r="A5174">
        <v>0.34240573644638062</v>
      </c>
      <c r="B5174">
        <v>0.42826354503631592</v>
      </c>
      <c r="C5174">
        <v>0.42826354503631592</v>
      </c>
    </row>
    <row r="5175" spans="1:3" x14ac:dyDescent="0.15">
      <c r="A5175">
        <v>0.32044187188148499</v>
      </c>
      <c r="B5175">
        <v>0.39839205145835882</v>
      </c>
      <c r="C5175">
        <v>0.39839205145835882</v>
      </c>
    </row>
    <row r="5176" spans="1:3" x14ac:dyDescent="0.15">
      <c r="A5176">
        <v>0.29950886964797968</v>
      </c>
      <c r="B5176">
        <v>0.3728598952293396</v>
      </c>
      <c r="C5176">
        <v>0.3728598952293396</v>
      </c>
    </row>
    <row r="5177" spans="1:3" x14ac:dyDescent="0.15">
      <c r="A5177">
        <v>0.29306283593177801</v>
      </c>
      <c r="B5177">
        <v>0.36638063192367548</v>
      </c>
      <c r="C5177">
        <v>0.36638063192367548</v>
      </c>
    </row>
    <row r="5178" spans="1:3" x14ac:dyDescent="0.15">
      <c r="A5178">
        <v>0.29287979006767267</v>
      </c>
      <c r="B5178">
        <v>0.37421277165412897</v>
      </c>
      <c r="C5178">
        <v>0.37421277165412897</v>
      </c>
    </row>
    <row r="5179" spans="1:3" x14ac:dyDescent="0.15">
      <c r="A5179">
        <v>0.29358434677124018</v>
      </c>
      <c r="B5179">
        <v>0.37876957654952997</v>
      </c>
      <c r="C5179">
        <v>0.37876957654952997</v>
      </c>
    </row>
    <row r="5180" spans="1:3" x14ac:dyDescent="0.15">
      <c r="A5180">
        <v>0.2928529679775238</v>
      </c>
      <c r="B5180">
        <v>0.38112273812294012</v>
      </c>
      <c r="C5180">
        <v>0.38112273812294012</v>
      </c>
    </row>
    <row r="5181" spans="1:3" x14ac:dyDescent="0.15">
      <c r="A5181">
        <v>0.29258063435554499</v>
      </c>
      <c r="B5181">
        <v>0.39338803291320801</v>
      </c>
      <c r="C5181">
        <v>0.39338803291320801</v>
      </c>
    </row>
    <row r="5182" spans="1:3" x14ac:dyDescent="0.15">
      <c r="A5182">
        <v>0.2864055335521698</v>
      </c>
      <c r="B5182">
        <v>0.39736339449882507</v>
      </c>
      <c r="C5182">
        <v>0.39736339449882507</v>
      </c>
    </row>
    <row r="5183" spans="1:3" x14ac:dyDescent="0.15">
      <c r="A5183">
        <v>0.26861962676048279</v>
      </c>
      <c r="B5183">
        <v>0.37793618440628052</v>
      </c>
      <c r="C5183">
        <v>0.37793618440628052</v>
      </c>
    </row>
    <row r="5184" spans="1:3" x14ac:dyDescent="0.15">
      <c r="A5184">
        <v>0.24508361518383029</v>
      </c>
      <c r="B5184">
        <v>0.3508421778678894</v>
      </c>
      <c r="C5184">
        <v>0.3508421778678894</v>
      </c>
    </row>
    <row r="5185" spans="1:3" x14ac:dyDescent="0.15">
      <c r="A5185">
        <v>0.21935153007507319</v>
      </c>
      <c r="B5185">
        <v>0.3203795850276947</v>
      </c>
      <c r="C5185">
        <v>0.3203795850276947</v>
      </c>
    </row>
    <row r="5186" spans="1:3" x14ac:dyDescent="0.15">
      <c r="A5186">
        <v>0.18773221969604489</v>
      </c>
      <c r="B5186">
        <v>0.28018465638160711</v>
      </c>
      <c r="C5186">
        <v>0.28018465638160711</v>
      </c>
    </row>
    <row r="5187" spans="1:3" x14ac:dyDescent="0.15">
      <c r="A5187">
        <v>0.15581642091274259</v>
      </c>
      <c r="B5187">
        <v>0.24219858646392819</v>
      </c>
      <c r="C5187">
        <v>0.24219858646392819</v>
      </c>
    </row>
    <row r="5188" spans="1:3" x14ac:dyDescent="0.15">
      <c r="A5188">
        <v>0.13312765955924991</v>
      </c>
      <c r="B5188">
        <v>0.21669106185436249</v>
      </c>
      <c r="C5188">
        <v>0.21669106185436249</v>
      </c>
    </row>
    <row r="5189" spans="1:3" x14ac:dyDescent="0.15">
      <c r="A5189">
        <v>0.1146985217928886</v>
      </c>
      <c r="B5189">
        <v>0.1968565434217453</v>
      </c>
      <c r="C5189">
        <v>0.1968565434217453</v>
      </c>
    </row>
    <row r="5190" spans="1:3" x14ac:dyDescent="0.15">
      <c r="A5190">
        <v>9.8571270704269409E-2</v>
      </c>
      <c r="B5190">
        <v>0.17864666879177091</v>
      </c>
      <c r="C5190">
        <v>0.17864666879177091</v>
      </c>
    </row>
    <row r="5191" spans="1:3" x14ac:dyDescent="0.15">
      <c r="A5191">
        <v>8.6289197206497192E-2</v>
      </c>
      <c r="B5191">
        <v>0.167498454451561</v>
      </c>
      <c r="C5191">
        <v>0.167498454451561</v>
      </c>
    </row>
    <row r="5192" spans="1:3" x14ac:dyDescent="0.15">
      <c r="A5192">
        <v>7.8193411231040955E-2</v>
      </c>
      <c r="B5192">
        <v>0.16236844658851621</v>
      </c>
      <c r="C5192">
        <v>0.16236844658851621</v>
      </c>
    </row>
    <row r="5193" spans="1:3" x14ac:dyDescent="0.15">
      <c r="A5193">
        <v>7.0709295570850372E-2</v>
      </c>
      <c r="B5193">
        <v>0.15228624641895289</v>
      </c>
      <c r="C5193">
        <v>0.15228624641895289</v>
      </c>
    </row>
    <row r="5194" spans="1:3" x14ac:dyDescent="0.15">
      <c r="A5194">
        <v>6.1110295355319977E-2</v>
      </c>
      <c r="B5194">
        <v>0.13489870727062231</v>
      </c>
      <c r="C5194">
        <v>0.13489870727062231</v>
      </c>
    </row>
    <row r="5195" spans="1:3" x14ac:dyDescent="0.15">
      <c r="A5195">
        <v>5.0752062350511551E-2</v>
      </c>
      <c r="B5195">
        <v>0.1187818571925163</v>
      </c>
      <c r="C5195">
        <v>0.1187818571925163</v>
      </c>
    </row>
    <row r="5196" spans="1:3" x14ac:dyDescent="0.15">
      <c r="A5196">
        <v>4.0594484657049179E-2</v>
      </c>
      <c r="B5196">
        <v>0.10519809275865551</v>
      </c>
      <c r="C5196">
        <v>0.10519809275865551</v>
      </c>
    </row>
    <row r="5197" spans="1:3" x14ac:dyDescent="0.15">
      <c r="A5197">
        <v>2.84261554479599E-2</v>
      </c>
      <c r="B5197">
        <v>8.8515467941761017E-2</v>
      </c>
      <c r="C5197">
        <v>8.8515467941761017E-2</v>
      </c>
    </row>
    <row r="5198" spans="1:3" x14ac:dyDescent="0.15">
      <c r="A5198">
        <v>1.7635926604270939E-2</v>
      </c>
      <c r="B5198">
        <v>7.1635879576206207E-2</v>
      </c>
      <c r="C5198">
        <v>7.1635879576206207E-2</v>
      </c>
    </row>
    <row r="5199" spans="1:3" x14ac:dyDescent="0.15">
      <c r="A5199">
        <v>1.2066191993653771E-2</v>
      </c>
      <c r="B5199">
        <v>6.332310289144516E-2</v>
      </c>
      <c r="C5199">
        <v>6.332310289144516E-2</v>
      </c>
    </row>
    <row r="5200" spans="1:3" x14ac:dyDescent="0.15">
      <c r="A5200">
        <v>1.035470794886351E-2</v>
      </c>
      <c r="B5200">
        <v>6.257232278585434E-2</v>
      </c>
      <c r="C5200">
        <v>6.257232278585434E-2</v>
      </c>
    </row>
    <row r="5201" spans="1:3" x14ac:dyDescent="0.15">
      <c r="A5201">
        <v>1.0900505818426611E-2</v>
      </c>
      <c r="B5201">
        <v>6.5508946776390076E-2</v>
      </c>
      <c r="C5201">
        <v>6.5508946776390076E-2</v>
      </c>
    </row>
    <row r="5202" spans="1:3" x14ac:dyDescent="0.15">
      <c r="A5202">
        <v>1.5532964840531349E-2</v>
      </c>
      <c r="B5202">
        <v>7.4623748660087585E-2</v>
      </c>
      <c r="C5202">
        <v>7.4623748660087585E-2</v>
      </c>
    </row>
    <row r="5203" spans="1:3" x14ac:dyDescent="0.15">
      <c r="A5203">
        <v>2.205635420978069E-2</v>
      </c>
      <c r="B5203">
        <v>8.2420177757740021E-2</v>
      </c>
      <c r="C5203">
        <v>8.2420177757740021E-2</v>
      </c>
    </row>
    <row r="5204" spans="1:3" x14ac:dyDescent="0.15">
      <c r="A5204">
        <v>2.5720534846186641E-2</v>
      </c>
      <c r="B5204">
        <v>8.2987576723098755E-2</v>
      </c>
      <c r="C5204">
        <v>8.2987576723098755E-2</v>
      </c>
    </row>
    <row r="5205" spans="1:3" x14ac:dyDescent="0.15">
      <c r="A5205">
        <v>3.1954538077116013E-2</v>
      </c>
      <c r="B5205">
        <v>9.2032253742218018E-2</v>
      </c>
      <c r="C5205">
        <v>9.2032253742218018E-2</v>
      </c>
    </row>
    <row r="5206" spans="1:3" x14ac:dyDescent="0.15">
      <c r="A5206">
        <v>4.513215646147728E-2</v>
      </c>
      <c r="B5206">
        <v>0.1140737757086754</v>
      </c>
      <c r="C5206">
        <v>0.1140737757086754</v>
      </c>
    </row>
    <row r="5207" spans="1:3" x14ac:dyDescent="0.15">
      <c r="A5207">
        <v>4.9360685050487518E-2</v>
      </c>
      <c r="B5207">
        <v>0.1239093691110611</v>
      </c>
      <c r="C5207">
        <v>0.1239093691110611</v>
      </c>
    </row>
    <row r="5208" spans="1:3" x14ac:dyDescent="0.15">
      <c r="A5208">
        <v>4.242667555809021E-2</v>
      </c>
      <c r="B5208">
        <v>0.1127163767814636</v>
      </c>
      <c r="C5208">
        <v>0.1127163767814636</v>
      </c>
    </row>
    <row r="5209" spans="1:3" x14ac:dyDescent="0.15">
      <c r="A5209">
        <v>3.2935228198766708E-2</v>
      </c>
      <c r="B5209">
        <v>0.10331133008003229</v>
      </c>
      <c r="C5209">
        <v>0.10331133008003229</v>
      </c>
    </row>
    <row r="5210" spans="1:3" x14ac:dyDescent="0.15">
      <c r="A5210">
        <v>2.5226134806871411E-2</v>
      </c>
      <c r="B5210">
        <v>0.1025847345590591</v>
      </c>
      <c r="C5210">
        <v>0.1025847345590591</v>
      </c>
    </row>
    <row r="5211" spans="1:3" x14ac:dyDescent="0.15">
      <c r="A5211">
        <v>2.7688411995768551E-2</v>
      </c>
      <c r="B5211">
        <v>0.1049963980913162</v>
      </c>
      <c r="C5211">
        <v>0.1049963980913162</v>
      </c>
    </row>
    <row r="5212" spans="1:3" x14ac:dyDescent="0.15">
      <c r="A5212">
        <v>6.7069895565509796E-2</v>
      </c>
      <c r="B5212">
        <v>0.1355429142713547</v>
      </c>
      <c r="C5212">
        <v>0.1355429142713547</v>
      </c>
    </row>
    <row r="5213" spans="1:3" x14ac:dyDescent="0.15">
      <c r="A5213">
        <v>0.1500779390335083</v>
      </c>
      <c r="B5213">
        <v>0.21474345028400421</v>
      </c>
      <c r="C5213">
        <v>0.21474345028400421</v>
      </c>
    </row>
    <row r="5214" spans="1:3" x14ac:dyDescent="0.15">
      <c r="A5214">
        <v>0.26934871077537542</v>
      </c>
      <c r="B5214">
        <v>0.33344164490699768</v>
      </c>
      <c r="C5214">
        <v>0.33344164490699768</v>
      </c>
    </row>
    <row r="5215" spans="1:3" x14ac:dyDescent="0.15">
      <c r="A5215">
        <v>0.42758402228355408</v>
      </c>
      <c r="B5215">
        <v>0.49883708357810969</v>
      </c>
      <c r="C5215">
        <v>0.49883708357810969</v>
      </c>
    </row>
    <row r="5216" spans="1:3" x14ac:dyDescent="0.15">
      <c r="A5216">
        <v>0.61710900068283081</v>
      </c>
      <c r="B5216">
        <v>0.70840603113174438</v>
      </c>
      <c r="C5216">
        <v>0.70840603113174438</v>
      </c>
    </row>
    <row r="5217" spans="1:3" x14ac:dyDescent="0.15">
      <c r="A5217">
        <v>0.81351357698440552</v>
      </c>
      <c r="B5217">
        <v>0.91527390480041504</v>
      </c>
      <c r="C5217">
        <v>0.91527390480041504</v>
      </c>
    </row>
    <row r="5218" spans="1:3" x14ac:dyDescent="0.15">
      <c r="A5218">
        <v>1.0033257007598879</v>
      </c>
      <c r="B5218">
        <v>1.099155068397522</v>
      </c>
      <c r="C5218">
        <v>1.099155068397522</v>
      </c>
    </row>
    <row r="5219" spans="1:3" x14ac:dyDescent="0.15">
      <c r="A5219">
        <v>1.1860049962997441</v>
      </c>
      <c r="B5219">
        <v>1.272374153137207</v>
      </c>
      <c r="C5219">
        <v>1.272374153137207</v>
      </c>
    </row>
    <row r="5220" spans="1:3" x14ac:dyDescent="0.15">
      <c r="A5220">
        <v>1.360798597335815</v>
      </c>
      <c r="B5220">
        <v>1.436814069747925</v>
      </c>
      <c r="C5220">
        <v>1.436814069747925</v>
      </c>
    </row>
    <row r="5221" spans="1:3" x14ac:dyDescent="0.15">
      <c r="A5221">
        <v>1.5277829170227051</v>
      </c>
      <c r="B5221">
        <v>1.6001162528991699</v>
      </c>
      <c r="C5221">
        <v>1.6001162528991699</v>
      </c>
    </row>
    <row r="5222" spans="1:3" x14ac:dyDescent="0.15">
      <c r="A5222">
        <v>1.6793087720870969</v>
      </c>
      <c r="B5222">
        <v>1.753986597061157</v>
      </c>
      <c r="C5222">
        <v>1.753986597061157</v>
      </c>
    </row>
    <row r="5223" spans="1:3" x14ac:dyDescent="0.15">
      <c r="A5223">
        <v>1.7968736886978149</v>
      </c>
      <c r="B5223">
        <v>1.869934558868408</v>
      </c>
      <c r="C5223">
        <v>1.869934558868408</v>
      </c>
    </row>
    <row r="5224" spans="1:3" x14ac:dyDescent="0.15">
      <c r="A5224">
        <v>1.86943519115448</v>
      </c>
      <c r="B5224">
        <v>1.9425448179245</v>
      </c>
      <c r="C5224">
        <v>1.9425448179245</v>
      </c>
    </row>
    <row r="5225" spans="1:3" x14ac:dyDescent="0.15">
      <c r="A5225">
        <v>1.895288348197937</v>
      </c>
      <c r="B5225">
        <v>1.969901442527771</v>
      </c>
      <c r="C5225">
        <v>1.969901442527771</v>
      </c>
    </row>
    <row r="5226" spans="1:3" x14ac:dyDescent="0.15">
      <c r="A5226">
        <v>1.8692407608032231</v>
      </c>
      <c r="B5226">
        <v>1.942750215530396</v>
      </c>
      <c r="C5226">
        <v>1.942750215530396</v>
      </c>
    </row>
    <row r="5227" spans="1:3" x14ac:dyDescent="0.15">
      <c r="A5227">
        <v>1.7793759107589719</v>
      </c>
      <c r="B5227">
        <v>1.86097776889801</v>
      </c>
      <c r="C5227">
        <v>1.86097776889801</v>
      </c>
    </row>
    <row r="5228" spans="1:3" x14ac:dyDescent="0.15">
      <c r="A5228">
        <v>1.610320925712585</v>
      </c>
      <c r="B5228">
        <v>1.7062370777130129</v>
      </c>
      <c r="C5228">
        <v>1.7062370777130129</v>
      </c>
    </row>
    <row r="5229" spans="1:3" x14ac:dyDescent="0.15">
      <c r="A5229">
        <v>1.3587789535522461</v>
      </c>
      <c r="B5229">
        <v>1.4564951658248899</v>
      </c>
      <c r="C5229">
        <v>1.4564951658248899</v>
      </c>
    </row>
    <row r="5230" spans="1:3" x14ac:dyDescent="0.15">
      <c r="A5230">
        <v>1.057366728782654</v>
      </c>
      <c r="B5230">
        <v>1.1412390470504761</v>
      </c>
      <c r="C5230">
        <v>1.1412390470504761</v>
      </c>
    </row>
    <row r="5231" spans="1:3" x14ac:dyDescent="0.15">
      <c r="A5231">
        <v>0.7557978630065918</v>
      </c>
      <c r="B5231">
        <v>0.82705605030059814</v>
      </c>
      <c r="C5231">
        <v>0.82705605030059814</v>
      </c>
    </row>
    <row r="5232" spans="1:3" x14ac:dyDescent="0.15">
      <c r="A5232">
        <v>0.4974311888217926</v>
      </c>
      <c r="B5232">
        <v>0.56130385398864746</v>
      </c>
      <c r="C5232">
        <v>0.56130385398864746</v>
      </c>
    </row>
    <row r="5233" spans="1:3" x14ac:dyDescent="0.15">
      <c r="A5233">
        <v>0.29731962084770203</v>
      </c>
      <c r="B5233">
        <v>0.36437615752220148</v>
      </c>
      <c r="C5233">
        <v>0.36437615752220148</v>
      </c>
    </row>
    <row r="5234" spans="1:3" x14ac:dyDescent="0.15">
      <c r="A5234">
        <v>0.16323068737983701</v>
      </c>
      <c r="B5234">
        <v>0.24445733428001401</v>
      </c>
      <c r="C5234">
        <v>0.24445733428001401</v>
      </c>
    </row>
    <row r="5235" spans="1:3" x14ac:dyDescent="0.15">
      <c r="A5235">
        <v>8.5915319621562958E-2</v>
      </c>
      <c r="B5235">
        <v>0.18340407311916351</v>
      </c>
      <c r="C5235">
        <v>0.18340407311916351</v>
      </c>
    </row>
    <row r="5236" spans="1:3" x14ac:dyDescent="0.15">
      <c r="A5236">
        <v>4.5626532286405563E-2</v>
      </c>
      <c r="B5236">
        <v>0.1519749462604523</v>
      </c>
      <c r="C5236">
        <v>0.1519749462604523</v>
      </c>
    </row>
    <row r="5237" spans="1:3" x14ac:dyDescent="0.15">
      <c r="A5237">
        <v>2.691611647605896E-2</v>
      </c>
      <c r="B5237">
        <v>0.13201422989368439</v>
      </c>
      <c r="C5237">
        <v>0.13201422989368439</v>
      </c>
    </row>
    <row r="5238" spans="1:3" x14ac:dyDescent="0.15">
      <c r="A5238">
        <v>1.2048722244799141E-2</v>
      </c>
      <c r="B5238">
        <v>0.1041266992688179</v>
      </c>
      <c r="C5238">
        <v>0.1041266992688179</v>
      </c>
    </row>
    <row r="5239" spans="1:3" x14ac:dyDescent="0.15">
      <c r="A5239">
        <v>-4.3544494546949863E-3</v>
      </c>
      <c r="B5239">
        <v>8.009057492017746E-2</v>
      </c>
      <c r="C5239">
        <v>8.009057492017746E-2</v>
      </c>
    </row>
    <row r="5240" spans="1:3" x14ac:dyDescent="0.15">
      <c r="A5240">
        <v>-2.037619054317474E-2</v>
      </c>
      <c r="B5240">
        <v>7.8123964369297028E-2</v>
      </c>
      <c r="C5240">
        <v>7.8123964369297028E-2</v>
      </c>
    </row>
    <row r="5241" spans="1:3" x14ac:dyDescent="0.15">
      <c r="A5241">
        <v>-4.6399381011724472E-2</v>
      </c>
      <c r="B5241">
        <v>5.1203809678554528E-2</v>
      </c>
      <c r="C5241">
        <v>5.1203809678554528E-2</v>
      </c>
    </row>
    <row r="5242" spans="1:3" x14ac:dyDescent="0.15">
      <c r="A5242">
        <v>-8.35108682513237E-2</v>
      </c>
      <c r="B5242">
        <v>-1.4892410486936569E-2</v>
      </c>
      <c r="C5242">
        <v>-1.4892410486936569E-2</v>
      </c>
    </row>
    <row r="5243" spans="1:3" x14ac:dyDescent="0.15">
      <c r="A5243">
        <v>-0.107003390789032</v>
      </c>
      <c r="B5243">
        <v>-5.4045289754867547E-2</v>
      </c>
      <c r="C5243">
        <v>-5.4045289754867547E-2</v>
      </c>
    </row>
    <row r="5244" spans="1:3" x14ac:dyDescent="0.15">
      <c r="A5244">
        <v>-0.1161662936210632</v>
      </c>
      <c r="B5244">
        <v>-5.7464867830276489E-2</v>
      </c>
      <c r="C5244">
        <v>-5.7464867830276489E-2</v>
      </c>
    </row>
    <row r="5245" spans="1:3" x14ac:dyDescent="0.15">
      <c r="A5245">
        <v>-0.12251871824264531</v>
      </c>
      <c r="B5245">
        <v>-6.5736487507820129E-2</v>
      </c>
      <c r="C5245">
        <v>-6.5736487507820129E-2</v>
      </c>
    </row>
    <row r="5246" spans="1:3" x14ac:dyDescent="0.15">
      <c r="A5246">
        <v>-0.1236630082130432</v>
      </c>
      <c r="B5246">
        <v>-7.49555304646492E-2</v>
      </c>
      <c r="C5246">
        <v>-7.49555304646492E-2</v>
      </c>
    </row>
    <row r="5247" spans="1:3" x14ac:dyDescent="0.15">
      <c r="A5247">
        <v>-0.1224228292703629</v>
      </c>
      <c r="B5247">
        <v>-7.7941834926605225E-2</v>
      </c>
      <c r="C5247">
        <v>-7.7941834926605225E-2</v>
      </c>
    </row>
    <row r="5248" spans="1:3" x14ac:dyDescent="0.15">
      <c r="A5248">
        <v>-0.12354471534490589</v>
      </c>
      <c r="B5248">
        <v>-8.1901729106903076E-2</v>
      </c>
      <c r="C5248">
        <v>-8.1901729106903076E-2</v>
      </c>
    </row>
    <row r="5249" spans="1:3" x14ac:dyDescent="0.15">
      <c r="A5249">
        <v>-0.1280242204666138</v>
      </c>
      <c r="B5249">
        <v>-8.4701322019100189E-2</v>
      </c>
      <c r="C5249">
        <v>-8.4701322019100189E-2</v>
      </c>
    </row>
    <row r="5250" spans="1:3" x14ac:dyDescent="0.15">
      <c r="A5250">
        <v>-0.13438376784324649</v>
      </c>
      <c r="B5250">
        <v>-9.0617232024669647E-2</v>
      </c>
      <c r="C5250">
        <v>-9.0617232024669647E-2</v>
      </c>
    </row>
    <row r="5251" spans="1:3" x14ac:dyDescent="0.15">
      <c r="A5251">
        <v>-0.13722299039363861</v>
      </c>
      <c r="B5251">
        <v>-9.7290404140949249E-2</v>
      </c>
      <c r="C5251">
        <v>-9.7290404140949249E-2</v>
      </c>
    </row>
    <row r="5252" spans="1:3" x14ac:dyDescent="0.15">
      <c r="A5252">
        <v>-0.1367831081151962</v>
      </c>
      <c r="B5252">
        <v>-9.6944384276866913E-2</v>
      </c>
      <c r="C5252">
        <v>-9.6944384276866913E-2</v>
      </c>
    </row>
    <row r="5253" spans="1:3" x14ac:dyDescent="0.15">
      <c r="A5253">
        <v>-0.14247666299343109</v>
      </c>
      <c r="B5253">
        <v>-9.7381949424743652E-2</v>
      </c>
      <c r="C5253">
        <v>-9.7381949424743652E-2</v>
      </c>
    </row>
    <row r="5254" spans="1:3" x14ac:dyDescent="0.15">
      <c r="A5254">
        <v>-0.14569737017154691</v>
      </c>
      <c r="B5254">
        <v>-0.1033391654491425</v>
      </c>
      <c r="C5254">
        <v>-0.1033391654491425</v>
      </c>
    </row>
    <row r="5255" spans="1:3" x14ac:dyDescent="0.15">
      <c r="A5255">
        <v>-0.14618983864784241</v>
      </c>
      <c r="B5255">
        <v>-0.1067160591483116</v>
      </c>
      <c r="C5255">
        <v>-0.1067160591483116</v>
      </c>
    </row>
    <row r="5256" spans="1:3" x14ac:dyDescent="0.15">
      <c r="A5256">
        <v>-0.15020404756069181</v>
      </c>
      <c r="B5256">
        <v>-0.1038557887077332</v>
      </c>
      <c r="C5256">
        <v>-0.1038557887077332</v>
      </c>
    </row>
    <row r="5257" spans="1:3" x14ac:dyDescent="0.15">
      <c r="A5257">
        <v>-0.13232164084911349</v>
      </c>
      <c r="B5257">
        <v>-0.1003768742084503</v>
      </c>
      <c r="C5257">
        <v>-0.1003768742084503</v>
      </c>
    </row>
    <row r="5258" spans="1:3" x14ac:dyDescent="0.15">
      <c r="A5258">
        <v>-8.7127931416034698E-2</v>
      </c>
      <c r="B5258">
        <v>0</v>
      </c>
      <c r="C5258">
        <v>0</v>
      </c>
    </row>
    <row r="5259" spans="1:3" x14ac:dyDescent="0.15">
      <c r="A5259">
        <v>-7.1300111711025238E-2</v>
      </c>
      <c r="B5259">
        <v>0</v>
      </c>
      <c r="C5259">
        <v>0</v>
      </c>
    </row>
    <row r="5260" spans="1:3" x14ac:dyDescent="0.15">
      <c r="A5260">
        <v>-7.6270878314971924E-2</v>
      </c>
      <c r="B5260">
        <v>0</v>
      </c>
      <c r="C5260">
        <v>0</v>
      </c>
    </row>
    <row r="5261" spans="1:3" x14ac:dyDescent="0.15">
      <c r="A5261">
        <v>-7.4922420084476471E-2</v>
      </c>
      <c r="B5261">
        <v>0</v>
      </c>
      <c r="C5261">
        <v>0</v>
      </c>
    </row>
    <row r="5262" spans="1:3" x14ac:dyDescent="0.15">
      <c r="A5262">
        <v>-7.4604272842407227E-2</v>
      </c>
      <c r="B5262">
        <v>0</v>
      </c>
      <c r="C5262">
        <v>0</v>
      </c>
    </row>
    <row r="5263" spans="1:3" x14ac:dyDescent="0.15">
      <c r="A5263">
        <v>-7.914801687002182E-2</v>
      </c>
      <c r="B5263">
        <v>0</v>
      </c>
      <c r="C5263">
        <v>0</v>
      </c>
    </row>
    <row r="5264" spans="1:3" x14ac:dyDescent="0.15">
      <c r="A5264">
        <v>-7.7225640416145325E-2</v>
      </c>
      <c r="B5264">
        <v>0</v>
      </c>
      <c r="C5264">
        <v>0</v>
      </c>
    </row>
    <row r="5265" spans="1:3" x14ac:dyDescent="0.15">
      <c r="A5265">
        <v>-7.7269040048122406E-2</v>
      </c>
      <c r="B5265">
        <v>0</v>
      </c>
      <c r="C5265">
        <v>0</v>
      </c>
    </row>
    <row r="5266" spans="1:3" x14ac:dyDescent="0.15">
      <c r="A5266">
        <v>-7.9176485538482666E-2</v>
      </c>
      <c r="B5266">
        <v>0</v>
      </c>
      <c r="C5266">
        <v>0</v>
      </c>
    </row>
    <row r="5267" spans="1:3" x14ac:dyDescent="0.15">
      <c r="A5267">
        <v>-7.863280177116394E-2</v>
      </c>
      <c r="B5267">
        <v>0</v>
      </c>
      <c r="C5267">
        <v>0</v>
      </c>
    </row>
    <row r="5268" spans="1:3" x14ac:dyDescent="0.15">
      <c r="A5268">
        <v>-7.788597047328949E-2</v>
      </c>
      <c r="B5268">
        <v>0</v>
      </c>
      <c r="C5268">
        <v>0</v>
      </c>
    </row>
    <row r="5269" spans="1:3" x14ac:dyDescent="0.15">
      <c r="A5269">
        <v>-7.709234207868576E-2</v>
      </c>
      <c r="B5269">
        <v>0</v>
      </c>
      <c r="C5269">
        <v>0</v>
      </c>
    </row>
    <row r="5270" spans="1:3" x14ac:dyDescent="0.15">
      <c r="A5270">
        <v>-7.655470073223114E-2</v>
      </c>
      <c r="B5270">
        <v>0</v>
      </c>
      <c r="C5270">
        <v>0</v>
      </c>
    </row>
    <row r="5271" spans="1:3" x14ac:dyDescent="0.15">
      <c r="A5271">
        <v>-7.5849227607250214E-2</v>
      </c>
      <c r="B5271">
        <v>0</v>
      </c>
      <c r="C5271">
        <v>0</v>
      </c>
    </row>
    <row r="5272" spans="1:3" x14ac:dyDescent="0.15">
      <c r="A5272">
        <v>-7.4833765625953674E-2</v>
      </c>
      <c r="B5272">
        <v>0</v>
      </c>
      <c r="C5272">
        <v>0</v>
      </c>
    </row>
    <row r="5273" spans="1:3" x14ac:dyDescent="0.15">
      <c r="A5273">
        <v>-7.425486296415329E-2</v>
      </c>
      <c r="B5273">
        <v>0</v>
      </c>
      <c r="C5273">
        <v>0</v>
      </c>
    </row>
    <row r="5274" spans="1:3" x14ac:dyDescent="0.15">
      <c r="A5274">
        <v>-7.3525846004486084E-2</v>
      </c>
      <c r="B5274">
        <v>0</v>
      </c>
      <c r="C5274">
        <v>0</v>
      </c>
    </row>
    <row r="5275" spans="1:3" x14ac:dyDescent="0.15">
      <c r="A5275">
        <v>-7.2694160044193268E-2</v>
      </c>
      <c r="B5275">
        <v>0</v>
      </c>
      <c r="C5275">
        <v>0</v>
      </c>
    </row>
    <row r="5276" spans="1:3" x14ac:dyDescent="0.15">
      <c r="A5276">
        <v>-7.2905577719211578E-2</v>
      </c>
      <c r="B5276">
        <v>0</v>
      </c>
      <c r="C5276">
        <v>0</v>
      </c>
    </row>
    <row r="5277" spans="1:3" x14ac:dyDescent="0.15">
      <c r="A5277">
        <v>-7.4023663997650146E-2</v>
      </c>
      <c r="B5277">
        <v>0</v>
      </c>
      <c r="C5277">
        <v>0</v>
      </c>
    </row>
    <row r="5278" spans="1:3" x14ac:dyDescent="0.15">
      <c r="A5278">
        <v>-7.3876403272151947E-2</v>
      </c>
      <c r="B5278">
        <v>0</v>
      </c>
      <c r="C5278">
        <v>0</v>
      </c>
    </row>
    <row r="5279" spans="1:3" x14ac:dyDescent="0.15">
      <c r="A5279">
        <v>-7.464396208524704E-2</v>
      </c>
      <c r="B5279">
        <v>0</v>
      </c>
      <c r="C5279">
        <v>0</v>
      </c>
    </row>
    <row r="5280" spans="1:3" x14ac:dyDescent="0.15">
      <c r="A5280">
        <v>-7.3201343417167664E-2</v>
      </c>
      <c r="B5280">
        <v>0</v>
      </c>
      <c r="C5280">
        <v>0</v>
      </c>
    </row>
    <row r="5281" spans="1:3" x14ac:dyDescent="0.15">
      <c r="A5281">
        <v>-7.0697776973247528E-2</v>
      </c>
      <c r="B5281">
        <v>0</v>
      </c>
      <c r="C5281">
        <v>0</v>
      </c>
    </row>
    <row r="5282" spans="1:3" x14ac:dyDescent="0.15">
      <c r="A5282">
        <v>-6.8859659135341644E-2</v>
      </c>
      <c r="B5282">
        <v>0</v>
      </c>
      <c r="C5282">
        <v>0</v>
      </c>
    </row>
    <row r="5283" spans="1:3" x14ac:dyDescent="0.15">
      <c r="A5283">
        <v>-6.924738734960556E-2</v>
      </c>
      <c r="B5283">
        <v>0</v>
      </c>
      <c r="C5283">
        <v>0</v>
      </c>
    </row>
    <row r="5284" spans="1:3" x14ac:dyDescent="0.15">
      <c r="A5284">
        <v>-7.0087037980556488E-2</v>
      </c>
      <c r="B5284">
        <v>0</v>
      </c>
      <c r="C5284">
        <v>0</v>
      </c>
    </row>
    <row r="5285" spans="1:3" x14ac:dyDescent="0.15">
      <c r="A5285">
        <v>-7.0501402020454407E-2</v>
      </c>
      <c r="B5285">
        <v>0</v>
      </c>
      <c r="C5285">
        <v>0</v>
      </c>
    </row>
    <row r="5286" spans="1:3" x14ac:dyDescent="0.15">
      <c r="A5286">
        <v>-7.001718133687973E-2</v>
      </c>
      <c r="B5286">
        <v>0</v>
      </c>
      <c r="C5286">
        <v>0</v>
      </c>
    </row>
    <row r="5287" spans="1:3" x14ac:dyDescent="0.15">
      <c r="A5287">
        <v>-6.959802657365799E-2</v>
      </c>
      <c r="B5287">
        <v>0</v>
      </c>
      <c r="C5287">
        <v>0</v>
      </c>
    </row>
    <row r="5288" spans="1:3" x14ac:dyDescent="0.15">
      <c r="A5288">
        <v>-6.9998644292354584E-2</v>
      </c>
      <c r="B5288">
        <v>0</v>
      </c>
      <c r="C5288">
        <v>0</v>
      </c>
    </row>
    <row r="5289" spans="1:3" x14ac:dyDescent="0.15">
      <c r="A5289">
        <v>-7.0416815578937531E-2</v>
      </c>
      <c r="B5289">
        <v>0</v>
      </c>
      <c r="C5289">
        <v>0</v>
      </c>
    </row>
    <row r="5290" spans="1:3" x14ac:dyDescent="0.15">
      <c r="A5290">
        <v>-7.1039251983165741E-2</v>
      </c>
      <c r="B5290">
        <v>0</v>
      </c>
      <c r="C5290">
        <v>0</v>
      </c>
    </row>
    <row r="5291" spans="1:3" x14ac:dyDescent="0.15">
      <c r="A5291">
        <v>-7.0750616490840912E-2</v>
      </c>
      <c r="B5291">
        <v>0</v>
      </c>
      <c r="C5291">
        <v>0</v>
      </c>
    </row>
    <row r="5292" spans="1:3" x14ac:dyDescent="0.15">
      <c r="A5292">
        <v>-7.0117376744747162E-2</v>
      </c>
      <c r="B5292">
        <v>0</v>
      </c>
      <c r="C5292">
        <v>0</v>
      </c>
    </row>
    <row r="5293" spans="1:3" x14ac:dyDescent="0.15">
      <c r="A5293">
        <v>-6.9079697132110596E-2</v>
      </c>
      <c r="B5293">
        <v>0</v>
      </c>
      <c r="C5293">
        <v>0</v>
      </c>
    </row>
    <row r="5294" spans="1:3" x14ac:dyDescent="0.15">
      <c r="A5294">
        <v>-6.7788712680339813E-2</v>
      </c>
      <c r="B5294">
        <v>0</v>
      </c>
      <c r="C5294">
        <v>0</v>
      </c>
    </row>
    <row r="5295" spans="1:3" x14ac:dyDescent="0.15">
      <c r="A5295">
        <v>-6.716754287481308E-2</v>
      </c>
      <c r="B5295">
        <v>0</v>
      </c>
      <c r="C5295">
        <v>0</v>
      </c>
    </row>
    <row r="5296" spans="1:3" x14ac:dyDescent="0.15">
      <c r="A5296">
        <v>-6.6496066749095917E-2</v>
      </c>
      <c r="B5296">
        <v>0</v>
      </c>
      <c r="C5296">
        <v>0</v>
      </c>
    </row>
    <row r="5297" spans="1:3" x14ac:dyDescent="0.15">
      <c r="A5297">
        <v>-6.6003516316413879E-2</v>
      </c>
      <c r="B5297">
        <v>0</v>
      </c>
      <c r="C5297">
        <v>0</v>
      </c>
    </row>
    <row r="5298" spans="1:3" x14ac:dyDescent="0.15">
      <c r="A5298">
        <v>-6.5544478595256805E-2</v>
      </c>
      <c r="B5298">
        <v>0</v>
      </c>
      <c r="C5298">
        <v>0</v>
      </c>
    </row>
    <row r="5299" spans="1:3" x14ac:dyDescent="0.15">
      <c r="A5299">
        <v>-6.4977757632732391E-2</v>
      </c>
      <c r="B5299">
        <v>0</v>
      </c>
      <c r="C5299">
        <v>0</v>
      </c>
    </row>
    <row r="5300" spans="1:3" x14ac:dyDescent="0.15">
      <c r="A5300">
        <v>-6.5323658287525177E-2</v>
      </c>
      <c r="B5300">
        <v>0</v>
      </c>
      <c r="C5300">
        <v>0</v>
      </c>
    </row>
    <row r="5301" spans="1:3" x14ac:dyDescent="0.15">
      <c r="A5301">
        <v>-6.4958095550537109E-2</v>
      </c>
      <c r="B5301">
        <v>0</v>
      </c>
      <c r="C5301">
        <v>0</v>
      </c>
    </row>
    <row r="5302" spans="1:3" x14ac:dyDescent="0.15">
      <c r="A5302">
        <v>-6.506802886724472E-2</v>
      </c>
      <c r="B5302">
        <v>0</v>
      </c>
      <c r="C5302">
        <v>0</v>
      </c>
    </row>
    <row r="5303" spans="1:3" x14ac:dyDescent="0.15">
      <c r="A5303">
        <v>-6.4194530248641968E-2</v>
      </c>
      <c r="B5303">
        <v>0</v>
      </c>
      <c r="C5303">
        <v>0</v>
      </c>
    </row>
    <row r="5304" spans="1:3" x14ac:dyDescent="0.15">
      <c r="A5304">
        <v>-6.3136354088783264E-2</v>
      </c>
      <c r="B5304">
        <v>0</v>
      </c>
      <c r="C5304">
        <v>0</v>
      </c>
    </row>
    <row r="5305" spans="1:3" x14ac:dyDescent="0.15">
      <c r="A5305">
        <v>-6.1921276152133942E-2</v>
      </c>
      <c r="B5305">
        <v>0</v>
      </c>
      <c r="C5305">
        <v>0</v>
      </c>
    </row>
    <row r="5306" spans="1:3" x14ac:dyDescent="0.15">
      <c r="A5306">
        <v>-6.1226673424243927E-2</v>
      </c>
      <c r="B5306">
        <v>0</v>
      </c>
      <c r="C5306">
        <v>0</v>
      </c>
    </row>
    <row r="5307" spans="1:3" x14ac:dyDescent="0.15">
      <c r="A5307">
        <v>-6.0702741146087653E-2</v>
      </c>
      <c r="B5307">
        <v>0</v>
      </c>
      <c r="C5307">
        <v>0</v>
      </c>
    </row>
    <row r="5308" spans="1:3" x14ac:dyDescent="0.15">
      <c r="A5308">
        <v>-5.9717655181884773E-2</v>
      </c>
      <c r="B5308">
        <v>0</v>
      </c>
      <c r="C5308">
        <v>0</v>
      </c>
    </row>
    <row r="5309" spans="1:3" x14ac:dyDescent="0.15">
      <c r="A5309">
        <v>-5.9104245156049728E-2</v>
      </c>
      <c r="B5309">
        <v>0</v>
      </c>
      <c r="C5309">
        <v>0</v>
      </c>
    </row>
    <row r="5310" spans="1:3" x14ac:dyDescent="0.15">
      <c r="A5310">
        <v>-5.8467864990234382E-2</v>
      </c>
      <c r="B5310">
        <v>0</v>
      </c>
      <c r="C5310">
        <v>0</v>
      </c>
    </row>
    <row r="5311" spans="1:3" x14ac:dyDescent="0.15">
      <c r="A5311">
        <v>-5.7060379534959793E-2</v>
      </c>
      <c r="B5311">
        <v>0</v>
      </c>
      <c r="C5311">
        <v>0</v>
      </c>
    </row>
    <row r="5312" spans="1:3" x14ac:dyDescent="0.15">
      <c r="A5312">
        <v>-5.6059546768665307E-2</v>
      </c>
      <c r="B5312">
        <v>0</v>
      </c>
      <c r="C5312">
        <v>0</v>
      </c>
    </row>
    <row r="5313" spans="1:3" x14ac:dyDescent="0.15">
      <c r="A5313">
        <v>-5.5849041789770133E-2</v>
      </c>
      <c r="B5313">
        <v>0</v>
      </c>
      <c r="C5313">
        <v>0</v>
      </c>
    </row>
    <row r="5314" spans="1:3" x14ac:dyDescent="0.15">
      <c r="A5314">
        <v>-5.5107533931732178E-2</v>
      </c>
      <c r="B5314">
        <v>0</v>
      </c>
      <c r="C5314">
        <v>0</v>
      </c>
    </row>
    <row r="5315" spans="1:3" x14ac:dyDescent="0.15">
      <c r="A5315">
        <v>-5.3961377590894699E-2</v>
      </c>
      <c r="B5315">
        <v>0</v>
      </c>
      <c r="C5315">
        <v>0</v>
      </c>
    </row>
    <row r="5316" spans="1:3" x14ac:dyDescent="0.15">
      <c r="A5316">
        <v>-5.2587725222110748E-2</v>
      </c>
      <c r="B5316">
        <v>0</v>
      </c>
      <c r="C5316">
        <v>0</v>
      </c>
    </row>
    <row r="5317" spans="1:3" x14ac:dyDescent="0.15">
      <c r="A5317">
        <v>-5.2094485610723502E-2</v>
      </c>
      <c r="B5317">
        <v>0</v>
      </c>
      <c r="C5317">
        <v>0</v>
      </c>
    </row>
    <row r="5318" spans="1:3" x14ac:dyDescent="0.15">
      <c r="A5318">
        <v>-5.0808846950531013E-2</v>
      </c>
      <c r="B5318">
        <v>0</v>
      </c>
      <c r="C5318">
        <v>0</v>
      </c>
    </row>
    <row r="5319" spans="1:3" x14ac:dyDescent="0.15">
      <c r="A5319">
        <v>-5.0622016191482537E-2</v>
      </c>
      <c r="B5319">
        <v>0</v>
      </c>
      <c r="C5319">
        <v>0</v>
      </c>
    </row>
    <row r="5320" spans="1:3" x14ac:dyDescent="0.15">
      <c r="A5320">
        <v>-4.9638692289590843E-2</v>
      </c>
      <c r="B5320">
        <v>0</v>
      </c>
      <c r="C5320">
        <v>0</v>
      </c>
    </row>
    <row r="5321" spans="1:3" x14ac:dyDescent="0.15">
      <c r="A5321">
        <v>-4.8766966909170151E-2</v>
      </c>
      <c r="B5321">
        <v>0</v>
      </c>
      <c r="C5321">
        <v>0</v>
      </c>
    </row>
    <row r="5322" spans="1:3" x14ac:dyDescent="0.15">
      <c r="A5322">
        <v>-4.8323977738618851E-2</v>
      </c>
      <c r="B5322">
        <v>0</v>
      </c>
      <c r="C5322">
        <v>0</v>
      </c>
    </row>
    <row r="5323" spans="1:3" x14ac:dyDescent="0.15">
      <c r="A5323">
        <v>-4.8227500170469277E-2</v>
      </c>
      <c r="B5323">
        <v>0</v>
      </c>
      <c r="C5323">
        <v>0</v>
      </c>
    </row>
    <row r="5324" spans="1:3" x14ac:dyDescent="0.15">
      <c r="A5324">
        <v>-4.7464009374380112E-2</v>
      </c>
      <c r="B5324">
        <v>0</v>
      </c>
      <c r="C5324">
        <v>0</v>
      </c>
    </row>
    <row r="5325" spans="1:3" x14ac:dyDescent="0.15">
      <c r="A5325">
        <v>-4.7056045383214951E-2</v>
      </c>
      <c r="B5325">
        <v>0</v>
      </c>
      <c r="C5325">
        <v>0</v>
      </c>
    </row>
    <row r="5326" spans="1:3" x14ac:dyDescent="0.15">
      <c r="A5326">
        <v>-4.569074884057045E-2</v>
      </c>
      <c r="B5326">
        <v>0</v>
      </c>
      <c r="C5326">
        <v>0</v>
      </c>
    </row>
    <row r="5327" spans="1:3" x14ac:dyDescent="0.15">
      <c r="A5327">
        <v>-4.4865868985652917E-2</v>
      </c>
      <c r="B5327">
        <v>0</v>
      </c>
      <c r="C5327">
        <v>0</v>
      </c>
    </row>
    <row r="5328" spans="1:3" x14ac:dyDescent="0.15">
      <c r="A5328">
        <v>-4.3601024895906448E-2</v>
      </c>
      <c r="B5328">
        <v>0</v>
      </c>
      <c r="C5328">
        <v>0</v>
      </c>
    </row>
    <row r="5329" spans="1:3" x14ac:dyDescent="0.15">
      <c r="A5329">
        <v>-4.2771201580762863E-2</v>
      </c>
      <c r="B5329">
        <v>0</v>
      </c>
      <c r="C5329">
        <v>0</v>
      </c>
    </row>
    <row r="5330" spans="1:3" x14ac:dyDescent="0.15">
      <c r="A5330">
        <v>-4.1359718888998032E-2</v>
      </c>
      <c r="B5330">
        <v>0</v>
      </c>
      <c r="C5330">
        <v>0</v>
      </c>
    </row>
    <row r="5331" spans="1:3" x14ac:dyDescent="0.15">
      <c r="A5331">
        <v>-3.9843756705522537E-2</v>
      </c>
      <c r="B5331">
        <v>0</v>
      </c>
      <c r="C5331">
        <v>0</v>
      </c>
    </row>
    <row r="5332" spans="1:3" x14ac:dyDescent="0.15">
      <c r="A5332">
        <v>-3.8940891623497009E-2</v>
      </c>
      <c r="B5332">
        <v>0</v>
      </c>
      <c r="C5332">
        <v>0</v>
      </c>
    </row>
    <row r="5333" spans="1:3" x14ac:dyDescent="0.15">
      <c r="A5333">
        <v>-3.7557631731033332E-2</v>
      </c>
      <c r="B5333">
        <v>0</v>
      </c>
      <c r="C5333">
        <v>0</v>
      </c>
    </row>
    <row r="5334" spans="1:3" x14ac:dyDescent="0.15">
      <c r="A5334">
        <v>-3.6776106804609299E-2</v>
      </c>
      <c r="B5334">
        <v>0</v>
      </c>
      <c r="C5334">
        <v>0</v>
      </c>
    </row>
    <row r="5335" spans="1:3" x14ac:dyDescent="0.15">
      <c r="A5335">
        <v>-3.5797379910945892E-2</v>
      </c>
      <c r="B5335">
        <v>0</v>
      </c>
      <c r="C5335">
        <v>0</v>
      </c>
    </row>
    <row r="5336" spans="1:3" x14ac:dyDescent="0.15">
      <c r="A5336">
        <v>-3.553437814116478E-2</v>
      </c>
      <c r="B5336">
        <v>0</v>
      </c>
      <c r="C5336">
        <v>0</v>
      </c>
    </row>
    <row r="5337" spans="1:3" x14ac:dyDescent="0.15">
      <c r="A5337">
        <v>-3.4245159476995468E-2</v>
      </c>
      <c r="B5337">
        <v>0</v>
      </c>
      <c r="C5337">
        <v>0</v>
      </c>
    </row>
    <row r="5338" spans="1:3" x14ac:dyDescent="0.15">
      <c r="A5338">
        <v>-3.3087905496358871E-2</v>
      </c>
      <c r="B5338">
        <v>0</v>
      </c>
      <c r="C5338">
        <v>0</v>
      </c>
    </row>
    <row r="5339" spans="1:3" x14ac:dyDescent="0.15">
      <c r="A5339">
        <v>-3.1210249289870259E-2</v>
      </c>
      <c r="B5339">
        <v>0</v>
      </c>
      <c r="C5339">
        <v>0</v>
      </c>
    </row>
    <row r="5340" spans="1:3" x14ac:dyDescent="0.15">
      <c r="A5340">
        <v>-2.909027598798275E-2</v>
      </c>
      <c r="B5340">
        <v>0</v>
      </c>
      <c r="C5340">
        <v>0</v>
      </c>
    </row>
    <row r="5341" spans="1:3" x14ac:dyDescent="0.15">
      <c r="A5341">
        <v>-2.7788629755377769E-2</v>
      </c>
      <c r="B5341">
        <v>0</v>
      </c>
      <c r="C5341">
        <v>0</v>
      </c>
    </row>
    <row r="5342" spans="1:3" x14ac:dyDescent="0.15">
      <c r="A5342">
        <v>-2.595297992229462E-2</v>
      </c>
      <c r="B5342">
        <v>0</v>
      </c>
      <c r="C5342">
        <v>0</v>
      </c>
    </row>
    <row r="5343" spans="1:3" x14ac:dyDescent="0.15">
      <c r="A5343">
        <v>-2.4137124419212341E-2</v>
      </c>
      <c r="B5343">
        <v>0</v>
      </c>
      <c r="C5343">
        <v>0</v>
      </c>
    </row>
    <row r="5344" spans="1:3" x14ac:dyDescent="0.15">
      <c r="A5344">
        <v>-2.2803394123911861E-2</v>
      </c>
      <c r="B5344">
        <v>0</v>
      </c>
      <c r="C5344">
        <v>0</v>
      </c>
    </row>
    <row r="5345" spans="1:3" x14ac:dyDescent="0.15">
      <c r="A5345">
        <v>-2.174337208271027E-2</v>
      </c>
      <c r="B5345">
        <v>0</v>
      </c>
      <c r="C5345">
        <v>0</v>
      </c>
    </row>
    <row r="5346" spans="1:3" x14ac:dyDescent="0.15">
      <c r="A5346">
        <v>-2.1209040656685829E-2</v>
      </c>
      <c r="B5346">
        <v>0</v>
      </c>
      <c r="C5346">
        <v>0</v>
      </c>
    </row>
    <row r="5347" spans="1:3" x14ac:dyDescent="0.15">
      <c r="A5347">
        <v>-2.038764767348766E-2</v>
      </c>
      <c r="B5347">
        <v>0</v>
      </c>
      <c r="C5347">
        <v>0</v>
      </c>
    </row>
    <row r="5348" spans="1:3" x14ac:dyDescent="0.15">
      <c r="A5348">
        <v>-1.97322778403759E-2</v>
      </c>
      <c r="B5348">
        <v>0</v>
      </c>
      <c r="C5348">
        <v>0</v>
      </c>
    </row>
    <row r="5349" spans="1:3" x14ac:dyDescent="0.15">
      <c r="A5349">
        <v>-1.855793409049511E-2</v>
      </c>
      <c r="B5349">
        <v>0</v>
      </c>
      <c r="C5349">
        <v>0</v>
      </c>
    </row>
    <row r="5350" spans="1:3" x14ac:dyDescent="0.15">
      <c r="A5350">
        <v>-1.712329126894474E-2</v>
      </c>
      <c r="B5350">
        <v>0</v>
      </c>
      <c r="C5350">
        <v>0</v>
      </c>
    </row>
    <row r="5351" spans="1:3" x14ac:dyDescent="0.15">
      <c r="A5351">
        <v>-1.6663739457726479E-2</v>
      </c>
      <c r="B5351">
        <v>0</v>
      </c>
      <c r="C5351">
        <v>0</v>
      </c>
    </row>
    <row r="5352" spans="1:3" x14ac:dyDescent="0.15">
      <c r="A5352">
        <v>-1.6337152570486069E-2</v>
      </c>
      <c r="B5352">
        <v>0</v>
      </c>
      <c r="C5352">
        <v>0</v>
      </c>
    </row>
    <row r="5353" spans="1:3" x14ac:dyDescent="0.15">
      <c r="A5353">
        <v>-1.59678291529417E-2</v>
      </c>
      <c r="B5353">
        <v>0</v>
      </c>
      <c r="C5353">
        <v>0</v>
      </c>
    </row>
    <row r="5354" spans="1:3" x14ac:dyDescent="0.15">
      <c r="A5354">
        <v>-1.5464480035007E-2</v>
      </c>
      <c r="B5354">
        <v>0</v>
      </c>
      <c r="C5354">
        <v>0</v>
      </c>
    </row>
    <row r="5355" spans="1:3" x14ac:dyDescent="0.15">
      <c r="A5355">
        <v>-1.4467856846749781E-2</v>
      </c>
      <c r="B5355">
        <v>0</v>
      </c>
      <c r="C5355">
        <v>0</v>
      </c>
    </row>
    <row r="5356" spans="1:3" x14ac:dyDescent="0.15">
      <c r="A5356">
        <v>-1.328243315219879E-2</v>
      </c>
      <c r="B5356">
        <v>0</v>
      </c>
      <c r="C5356">
        <v>0</v>
      </c>
    </row>
    <row r="5357" spans="1:3" x14ac:dyDescent="0.15">
      <c r="A5357">
        <v>-1.219532173126936E-2</v>
      </c>
      <c r="B5357">
        <v>0</v>
      </c>
      <c r="C5357">
        <v>0</v>
      </c>
    </row>
    <row r="5358" spans="1:3" x14ac:dyDescent="0.15">
      <c r="A5358">
        <v>-1.101051270961761E-2</v>
      </c>
      <c r="B5358">
        <v>0</v>
      </c>
      <c r="C5358">
        <v>0</v>
      </c>
    </row>
    <row r="5359" spans="1:3" x14ac:dyDescent="0.15">
      <c r="A5359">
        <v>-1.0108898393809801E-2</v>
      </c>
      <c r="B5359">
        <v>0</v>
      </c>
      <c r="C5359">
        <v>0</v>
      </c>
    </row>
    <row r="5360" spans="1:3" x14ac:dyDescent="0.15">
      <c r="A5360">
        <v>-9.592004120349884E-3</v>
      </c>
      <c r="B5360">
        <v>0</v>
      </c>
      <c r="C5360">
        <v>0</v>
      </c>
    </row>
    <row r="5361" spans="1:3" x14ac:dyDescent="0.15">
      <c r="A5361">
        <v>-9.0673826634883881E-3</v>
      </c>
      <c r="B5361">
        <v>0</v>
      </c>
      <c r="C5361">
        <v>0</v>
      </c>
    </row>
    <row r="5362" spans="1:3" x14ac:dyDescent="0.15">
      <c r="A5362">
        <v>-8.1138713285326958E-3</v>
      </c>
      <c r="B5362">
        <v>0</v>
      </c>
      <c r="C5362">
        <v>0</v>
      </c>
    </row>
    <row r="5363" spans="1:3" x14ac:dyDescent="0.15">
      <c r="A5363">
        <v>-6.8719103001058102E-3</v>
      </c>
      <c r="B5363">
        <v>0</v>
      </c>
      <c r="C5363">
        <v>0</v>
      </c>
    </row>
    <row r="5364" spans="1:3" x14ac:dyDescent="0.15">
      <c r="A5364">
        <v>-6.1060306616127491E-3</v>
      </c>
      <c r="B5364">
        <v>0</v>
      </c>
      <c r="C5364">
        <v>0</v>
      </c>
    </row>
    <row r="5365" spans="1:3" x14ac:dyDescent="0.15">
      <c r="A5365">
        <v>-5.3695696406066418E-3</v>
      </c>
      <c r="B5365">
        <v>0</v>
      </c>
      <c r="C5365">
        <v>0</v>
      </c>
    </row>
    <row r="5366" spans="1:3" x14ac:dyDescent="0.15">
      <c r="A5366">
        <v>-4.772853571921587E-3</v>
      </c>
      <c r="B5366">
        <v>0</v>
      </c>
      <c r="C5366">
        <v>0</v>
      </c>
    </row>
    <row r="5367" spans="1:3" x14ac:dyDescent="0.15">
      <c r="A5367">
        <v>-4.1599776595830917E-3</v>
      </c>
      <c r="B5367">
        <v>0</v>
      </c>
      <c r="C5367">
        <v>0</v>
      </c>
    </row>
    <row r="5368" spans="1:3" x14ac:dyDescent="0.15">
      <c r="A5368">
        <v>-3.8213653024286032E-3</v>
      </c>
      <c r="B5368">
        <v>0</v>
      </c>
      <c r="C5368">
        <v>0</v>
      </c>
    </row>
    <row r="5369" spans="1:3" x14ac:dyDescent="0.15">
      <c r="A5369">
        <v>-3.2564420253038411E-3</v>
      </c>
      <c r="B5369">
        <v>0</v>
      </c>
      <c r="C5369">
        <v>0</v>
      </c>
    </row>
    <row r="5370" spans="1:3" x14ac:dyDescent="0.15">
      <c r="A5370">
        <v>-2.9254562687128778E-3</v>
      </c>
      <c r="B5370">
        <v>0</v>
      </c>
      <c r="C5370">
        <v>0</v>
      </c>
    </row>
    <row r="5371" spans="1:3" x14ac:dyDescent="0.15">
      <c r="A5371">
        <v>-2.4391640909016128E-3</v>
      </c>
      <c r="B5371">
        <v>0</v>
      </c>
      <c r="C5371">
        <v>0</v>
      </c>
    </row>
    <row r="5372" spans="1:3" x14ac:dyDescent="0.15">
      <c r="A5372">
        <v>-2.6075132191181179E-3</v>
      </c>
      <c r="B5372">
        <v>0</v>
      </c>
      <c r="C5372">
        <v>0</v>
      </c>
    </row>
    <row r="5373" spans="1:3" x14ac:dyDescent="0.15">
      <c r="A5373">
        <v>-2.4432654026895761E-3</v>
      </c>
      <c r="B5373">
        <v>0</v>
      </c>
      <c r="C5373">
        <v>0</v>
      </c>
    </row>
    <row r="5374" spans="1:3" x14ac:dyDescent="0.15">
      <c r="A5374">
        <v>-2.2435009013861422E-3</v>
      </c>
      <c r="B5374">
        <v>0</v>
      </c>
      <c r="C5374">
        <v>0</v>
      </c>
    </row>
    <row r="5375" spans="1:3" x14ac:dyDescent="0.15">
      <c r="A5375">
        <v>-1.994215184822679E-3</v>
      </c>
      <c r="B5375">
        <v>0</v>
      </c>
      <c r="C5375">
        <v>0</v>
      </c>
    </row>
    <row r="5376" spans="1:3" x14ac:dyDescent="0.15">
      <c r="A5376">
        <v>-1.8005938036367299E-3</v>
      </c>
      <c r="B5376">
        <v>0</v>
      </c>
      <c r="C5376">
        <v>0</v>
      </c>
    </row>
    <row r="5377" spans="1:3" x14ac:dyDescent="0.15">
      <c r="A5377">
        <v>-1.7096083611249919E-3</v>
      </c>
      <c r="B5377">
        <v>0</v>
      </c>
      <c r="C5377">
        <v>0</v>
      </c>
    </row>
    <row r="5378" spans="1:3" x14ac:dyDescent="0.15">
      <c r="A5378">
        <v>-1.6917923931032419E-3</v>
      </c>
      <c r="B5378">
        <v>0</v>
      </c>
      <c r="C5378">
        <v>0</v>
      </c>
    </row>
    <row r="5379" spans="1:3" x14ac:dyDescent="0.15">
      <c r="A5379">
        <v>-1.2718965299427509E-3</v>
      </c>
      <c r="B5379">
        <v>0</v>
      </c>
      <c r="C5379">
        <v>0</v>
      </c>
    </row>
    <row r="5380" spans="1:3" x14ac:dyDescent="0.15">
      <c r="A5380">
        <v>-1.5587577363476159E-3</v>
      </c>
      <c r="B5380">
        <v>0</v>
      </c>
      <c r="C5380">
        <v>0</v>
      </c>
    </row>
    <row r="5381" spans="1:3" x14ac:dyDescent="0.15">
      <c r="A5381">
        <v>-1.1325064115226271E-3</v>
      </c>
      <c r="B5381">
        <v>0</v>
      </c>
      <c r="C5381">
        <v>0</v>
      </c>
    </row>
    <row r="5382" spans="1:3" x14ac:dyDescent="0.15">
      <c r="A5382">
        <v>-7.6683354564011097E-4</v>
      </c>
      <c r="B5382">
        <v>0</v>
      </c>
      <c r="C5382">
        <v>0</v>
      </c>
    </row>
    <row r="5383" spans="1:3" x14ac:dyDescent="0.15">
      <c r="A5383">
        <v>-7.2893645847216249E-4</v>
      </c>
      <c r="B5383">
        <v>0</v>
      </c>
      <c r="C5383">
        <v>0</v>
      </c>
    </row>
    <row r="5384" spans="1:3" x14ac:dyDescent="0.15">
      <c r="A5384">
        <v>-4.4940118095837528E-4</v>
      </c>
      <c r="B5384">
        <v>0</v>
      </c>
      <c r="C5384">
        <v>0</v>
      </c>
    </row>
    <row r="5385" spans="1:3" x14ac:dyDescent="0.15">
      <c r="A5385">
        <v>-3.9570752414874732E-4</v>
      </c>
      <c r="B5385">
        <v>0</v>
      </c>
      <c r="C5385">
        <v>0</v>
      </c>
    </row>
    <row r="5386" spans="1:3" x14ac:dyDescent="0.15">
      <c r="A5386">
        <v>-2.0861462689936161E-4</v>
      </c>
      <c r="B5386">
        <v>0</v>
      </c>
      <c r="C5386">
        <v>0</v>
      </c>
    </row>
    <row r="5387" spans="1:3" x14ac:dyDescent="0.15">
      <c r="A5387">
        <v>-3.7598700146190822E-4</v>
      </c>
      <c r="B5387">
        <v>0</v>
      </c>
      <c r="C5387">
        <v>0</v>
      </c>
    </row>
    <row r="5388" spans="1:3" x14ac:dyDescent="0.15">
      <c r="A5388">
        <v>-1.3258522085379809E-4</v>
      </c>
      <c r="B5388">
        <v>0</v>
      </c>
      <c r="C5388">
        <v>0</v>
      </c>
    </row>
    <row r="5389" spans="1:3" x14ac:dyDescent="0.15">
      <c r="A5389">
        <v>-9.4717652245890349E-5</v>
      </c>
      <c r="B5389">
        <v>0</v>
      </c>
      <c r="C5389">
        <v>0</v>
      </c>
    </row>
    <row r="5390" spans="1:3" x14ac:dyDescent="0.15">
      <c r="A5390">
        <v>1.6066545504145319E-4</v>
      </c>
      <c r="B5390">
        <v>0</v>
      </c>
      <c r="C5390">
        <v>0</v>
      </c>
    </row>
    <row r="5391" spans="1:3" x14ac:dyDescent="0.15">
      <c r="A5391">
        <v>2.5463258498348301E-4</v>
      </c>
      <c r="B5391">
        <v>0</v>
      </c>
      <c r="C5391">
        <v>0</v>
      </c>
    </row>
    <row r="5392" spans="1:3" x14ac:dyDescent="0.15">
      <c r="A5392">
        <v>-2.5273067876696592E-4</v>
      </c>
      <c r="B5392">
        <v>0</v>
      </c>
      <c r="C5392">
        <v>0</v>
      </c>
    </row>
    <row r="5393" spans="1:3" x14ac:dyDescent="0.15">
      <c r="A5393">
        <v>-4.8754768795333803E-4</v>
      </c>
      <c r="B5393">
        <v>0</v>
      </c>
      <c r="C5393">
        <v>0</v>
      </c>
    </row>
    <row r="5394" spans="1:3" x14ac:dyDescent="0.15">
      <c r="A5394">
        <v>1.84617817922117E-6</v>
      </c>
      <c r="B5394">
        <v>0</v>
      </c>
      <c r="C5394">
        <v>0</v>
      </c>
    </row>
    <row r="5395" spans="1:3" x14ac:dyDescent="0.15">
      <c r="A5395">
        <v>-4.4649332266999409E-5</v>
      </c>
      <c r="B5395">
        <v>0</v>
      </c>
      <c r="C5395">
        <v>0</v>
      </c>
    </row>
    <row r="5396" spans="1:3" x14ac:dyDescent="0.15">
      <c r="A5396">
        <v>7.2988681495189667E-5</v>
      </c>
      <c r="B5396">
        <v>0</v>
      </c>
      <c r="C5396">
        <v>0</v>
      </c>
    </row>
    <row r="5397" spans="1:3" x14ac:dyDescent="0.15">
      <c r="A5397">
        <v>-4.654264103010064E-6</v>
      </c>
      <c r="B5397">
        <v>0</v>
      </c>
      <c r="C5397">
        <v>0</v>
      </c>
    </row>
    <row r="5398" spans="1:3" x14ac:dyDescent="0.15">
      <c r="A5398">
        <v>1.585438440088183E-4</v>
      </c>
      <c r="B5398">
        <v>0</v>
      </c>
      <c r="C5398">
        <v>0</v>
      </c>
    </row>
    <row r="5399" spans="1:3" x14ac:dyDescent="0.15">
      <c r="A5399">
        <v>-2.297612663824111E-4</v>
      </c>
      <c r="B5399">
        <v>0</v>
      </c>
      <c r="C5399">
        <v>0</v>
      </c>
    </row>
    <row r="5400" spans="1:3" x14ac:dyDescent="0.15">
      <c r="A5400">
        <v>-2.270073164254427E-4</v>
      </c>
      <c r="B5400">
        <v>0</v>
      </c>
      <c r="C5400">
        <v>0</v>
      </c>
    </row>
    <row r="5401" spans="1:3" x14ac:dyDescent="0.15">
      <c r="A5401">
        <v>-1.7104214930441231E-4</v>
      </c>
      <c r="B5401">
        <v>0</v>
      </c>
      <c r="C5401">
        <v>0</v>
      </c>
    </row>
    <row r="5402" spans="1:3" x14ac:dyDescent="0.15">
      <c r="A5402">
        <v>-7.6366290159057826E-5</v>
      </c>
      <c r="B5402">
        <v>0</v>
      </c>
      <c r="C5402">
        <v>0</v>
      </c>
    </row>
    <row r="5403" spans="1:3" x14ac:dyDescent="0.15">
      <c r="A5403">
        <v>-1.270616048714146E-4</v>
      </c>
      <c r="B5403">
        <v>0</v>
      </c>
      <c r="C5403">
        <v>0</v>
      </c>
    </row>
    <row r="5404" spans="1:3" x14ac:dyDescent="0.15">
      <c r="A5404">
        <v>-2.06863391213119E-4</v>
      </c>
      <c r="B5404">
        <v>0</v>
      </c>
      <c r="C5404">
        <v>0</v>
      </c>
    </row>
    <row r="5405" spans="1:3" x14ac:dyDescent="0.15">
      <c r="A5405">
        <v>-3.3817352232290432E-5</v>
      </c>
      <c r="B5405">
        <v>0</v>
      </c>
      <c r="C5405">
        <v>0</v>
      </c>
    </row>
    <row r="5406" spans="1:3" x14ac:dyDescent="0.15">
      <c r="A5406">
        <v>-2.6728803641162813E-4</v>
      </c>
      <c r="B5406">
        <v>0</v>
      </c>
      <c r="C5406">
        <v>0</v>
      </c>
    </row>
    <row r="5407" spans="1:3" x14ac:dyDescent="0.15">
      <c r="A5407">
        <v>2.2519219783134761E-4</v>
      </c>
      <c r="B5407">
        <v>0</v>
      </c>
      <c r="C5407">
        <v>0</v>
      </c>
    </row>
    <row r="5408" spans="1:3" x14ac:dyDescent="0.15">
      <c r="A5408">
        <v>-4.9507588846608996E-4</v>
      </c>
      <c r="B5408">
        <v>0</v>
      </c>
      <c r="C5408">
        <v>0</v>
      </c>
    </row>
    <row r="5409" spans="1:3" x14ac:dyDescent="0.15">
      <c r="A5409">
        <v>-3.4050619433401152E-5</v>
      </c>
      <c r="B5409">
        <v>0</v>
      </c>
      <c r="C5409">
        <v>0</v>
      </c>
    </row>
    <row r="5410" spans="1:3" x14ac:dyDescent="0.15">
      <c r="A5410">
        <v>-2.875370264519006E-4</v>
      </c>
      <c r="B5410">
        <v>0</v>
      </c>
      <c r="C5410">
        <v>0</v>
      </c>
    </row>
    <row r="5411" spans="1:3" x14ac:dyDescent="0.15">
      <c r="A5411">
        <v>2.0816126198042179E-4</v>
      </c>
      <c r="B5411">
        <v>0</v>
      </c>
      <c r="C5411">
        <v>0</v>
      </c>
    </row>
    <row r="5412" spans="1:3" x14ac:dyDescent="0.15">
      <c r="A5412">
        <v>5.466025322675705E-5</v>
      </c>
      <c r="B5412">
        <v>0</v>
      </c>
      <c r="C5412">
        <v>0</v>
      </c>
    </row>
    <row r="5413" spans="1:3" x14ac:dyDescent="0.15">
      <c r="A5413">
        <v>-2.337116020498797E-4</v>
      </c>
      <c r="B5413">
        <v>0</v>
      </c>
      <c r="C5413">
        <v>0</v>
      </c>
    </row>
    <row r="5414" spans="1:3" x14ac:dyDescent="0.15">
      <c r="A5414">
        <v>-1.3152566680219019E-4</v>
      </c>
      <c r="B5414">
        <v>0</v>
      </c>
      <c r="C5414">
        <v>0</v>
      </c>
    </row>
    <row r="5415" spans="1:3" x14ac:dyDescent="0.15">
      <c r="A5415">
        <v>1.2658751802518961E-4</v>
      </c>
      <c r="B5415">
        <v>0</v>
      </c>
      <c r="C5415">
        <v>0</v>
      </c>
    </row>
    <row r="5416" spans="1:3" x14ac:dyDescent="0.15">
      <c r="A5416">
        <v>3.5287332138977939E-4</v>
      </c>
      <c r="B5416">
        <v>0</v>
      </c>
      <c r="C5416">
        <v>0</v>
      </c>
    </row>
    <row r="5417" spans="1:3" x14ac:dyDescent="0.15">
      <c r="A5417">
        <v>2.2824267216492439E-4</v>
      </c>
      <c r="B5417">
        <v>0</v>
      </c>
      <c r="C5417">
        <v>0</v>
      </c>
    </row>
    <row r="5418" spans="1:3" x14ac:dyDescent="0.15">
      <c r="A5418">
        <v>2.9604654628201391E-5</v>
      </c>
      <c r="B5418">
        <v>0</v>
      </c>
      <c r="C5418">
        <v>0</v>
      </c>
    </row>
    <row r="5419" spans="1:3" x14ac:dyDescent="0.15">
      <c r="A5419">
        <v>2.5229595485143358E-4</v>
      </c>
      <c r="B5419">
        <v>0</v>
      </c>
      <c r="C5419">
        <v>0</v>
      </c>
    </row>
    <row r="5420" spans="1:3" x14ac:dyDescent="0.15">
      <c r="A5420">
        <v>-2.1351763734855922E-6</v>
      </c>
      <c r="B5420">
        <v>0</v>
      </c>
      <c r="C5420">
        <v>0</v>
      </c>
    </row>
    <row r="5421" spans="1:3" x14ac:dyDescent="0.15">
      <c r="A5421">
        <v>9.3513379397336394E-5</v>
      </c>
      <c r="B5421">
        <v>0</v>
      </c>
      <c r="C5421">
        <v>0</v>
      </c>
    </row>
    <row r="5422" spans="1:3" x14ac:dyDescent="0.15">
      <c r="A5422">
        <v>2.2201087267603731E-4</v>
      </c>
      <c r="B5422">
        <v>0</v>
      </c>
      <c r="C5422">
        <v>0</v>
      </c>
    </row>
    <row r="5423" spans="1:3" x14ac:dyDescent="0.15">
      <c r="A5423">
        <v>-1.255972601938993E-4</v>
      </c>
      <c r="B5423">
        <v>0</v>
      </c>
      <c r="C5423">
        <v>0</v>
      </c>
    </row>
    <row r="5424" spans="1:3" x14ac:dyDescent="0.15">
      <c r="A5424">
        <v>8.2865059084724635E-5</v>
      </c>
      <c r="B5424">
        <v>0</v>
      </c>
      <c r="C5424">
        <v>0</v>
      </c>
    </row>
    <row r="5425" spans="1:3" x14ac:dyDescent="0.15">
      <c r="A5425">
        <v>-1.1146706674480809E-4</v>
      </c>
      <c r="B5425">
        <v>0</v>
      </c>
      <c r="C5425">
        <v>0</v>
      </c>
    </row>
    <row r="5426" spans="1:3" x14ac:dyDescent="0.15">
      <c r="A5426">
        <v>1.147241782746278E-4</v>
      </c>
      <c r="B5426">
        <v>0</v>
      </c>
      <c r="C5426">
        <v>0</v>
      </c>
    </row>
    <row r="5427" spans="1:3" x14ac:dyDescent="0.15">
      <c r="A5427">
        <v>1.899298804346472E-4</v>
      </c>
      <c r="B5427">
        <v>0</v>
      </c>
      <c r="C5427">
        <v>0</v>
      </c>
    </row>
    <row r="5428" spans="1:3" x14ac:dyDescent="0.15">
      <c r="A5428">
        <v>1.3199103705119339E-4</v>
      </c>
      <c r="B5428">
        <v>0</v>
      </c>
      <c r="C5428">
        <v>0</v>
      </c>
    </row>
    <row r="5429" spans="1:3" x14ac:dyDescent="0.15">
      <c r="A5429">
        <v>1.274598762392998E-4</v>
      </c>
      <c r="B5429">
        <v>0</v>
      </c>
      <c r="C5429">
        <v>0</v>
      </c>
    </row>
    <row r="5430" spans="1:3" x14ac:dyDescent="0.15">
      <c r="A5430">
        <v>3.9891307824291289E-4</v>
      </c>
      <c r="B5430">
        <v>0</v>
      </c>
      <c r="C5430">
        <v>0</v>
      </c>
    </row>
    <row r="5431" spans="1:3" x14ac:dyDescent="0.15">
      <c r="A5431">
        <v>-6.3596344261895865E-5</v>
      </c>
      <c r="B5431">
        <v>0</v>
      </c>
      <c r="C5431">
        <v>0</v>
      </c>
    </row>
    <row r="5432" spans="1:3" x14ac:dyDescent="0.15">
      <c r="A5432">
        <v>3.3049607736757032E-5</v>
      </c>
      <c r="B5432">
        <v>0</v>
      </c>
      <c r="C5432">
        <v>0</v>
      </c>
    </row>
    <row r="5433" spans="1:3" x14ac:dyDescent="0.15">
      <c r="A5433">
        <v>4.2925035813823342E-5</v>
      </c>
      <c r="B5433">
        <v>0</v>
      </c>
      <c r="C5433">
        <v>0</v>
      </c>
    </row>
    <row r="5434" spans="1:3" x14ac:dyDescent="0.15">
      <c r="A5434">
        <v>-1.6644620700390082E-5</v>
      </c>
      <c r="B5434">
        <v>0</v>
      </c>
      <c r="C5434">
        <v>0</v>
      </c>
    </row>
    <row r="5435" spans="1:3" x14ac:dyDescent="0.15">
      <c r="A5435">
        <v>1.760299346642569E-4</v>
      </c>
      <c r="B5435">
        <v>0</v>
      </c>
      <c r="C5435">
        <v>0</v>
      </c>
    </row>
    <row r="5436" spans="1:3" x14ac:dyDescent="0.15">
      <c r="A5436">
        <v>1.4970242045819759E-4</v>
      </c>
      <c r="B5436">
        <v>0</v>
      </c>
      <c r="C5436">
        <v>0</v>
      </c>
    </row>
    <row r="5437" spans="1:3" x14ac:dyDescent="0.15">
      <c r="A5437">
        <v>4.5702472561970353E-5</v>
      </c>
      <c r="B5437">
        <v>0</v>
      </c>
      <c r="C5437">
        <v>0</v>
      </c>
    </row>
    <row r="5438" spans="1:3" x14ac:dyDescent="0.15">
      <c r="A5438">
        <v>3.1958901672624052E-4</v>
      </c>
      <c r="B5438">
        <v>0</v>
      </c>
      <c r="C5438">
        <v>0</v>
      </c>
    </row>
    <row r="5439" spans="1:3" x14ac:dyDescent="0.15">
      <c r="A5439">
        <v>-1.9524458912201231E-4</v>
      </c>
      <c r="B5439">
        <v>0</v>
      </c>
      <c r="C5439">
        <v>0</v>
      </c>
    </row>
    <row r="5440" spans="1:3" x14ac:dyDescent="0.15">
      <c r="A5440">
        <v>2.4777738144621248E-4</v>
      </c>
      <c r="B5440">
        <v>0</v>
      </c>
      <c r="C5440">
        <v>0</v>
      </c>
    </row>
    <row r="5441" spans="1:3" x14ac:dyDescent="0.15">
      <c r="A5441">
        <v>-1.5744588381494399E-5</v>
      </c>
      <c r="B5441">
        <v>0</v>
      </c>
      <c r="C5441">
        <v>0</v>
      </c>
    </row>
    <row r="5442" spans="1:3" x14ac:dyDescent="0.15">
      <c r="A5442">
        <v>-1.2236123438924549E-5</v>
      </c>
      <c r="B5442">
        <v>0</v>
      </c>
      <c r="C5442">
        <v>0</v>
      </c>
    </row>
    <row r="5443" spans="1:3" x14ac:dyDescent="0.15">
      <c r="A5443">
        <v>-4.3544065556488931E-4</v>
      </c>
      <c r="B5443">
        <v>0</v>
      </c>
      <c r="C5443">
        <v>0</v>
      </c>
    </row>
    <row r="5444" spans="1:3" x14ac:dyDescent="0.15">
      <c r="A5444">
        <v>-8.0864621850196272E-5</v>
      </c>
      <c r="B5444">
        <v>0</v>
      </c>
      <c r="C5444">
        <v>0</v>
      </c>
    </row>
    <row r="5445" spans="1:3" x14ac:dyDescent="0.15">
      <c r="A5445">
        <v>1.604899007361382E-4</v>
      </c>
      <c r="B5445">
        <v>0</v>
      </c>
      <c r="C5445">
        <v>0</v>
      </c>
    </row>
    <row r="5446" spans="1:3" x14ac:dyDescent="0.15">
      <c r="A5446">
        <v>2.7952765231020749E-4</v>
      </c>
      <c r="B5446">
        <v>0</v>
      </c>
      <c r="C5446">
        <v>0</v>
      </c>
    </row>
    <row r="5447" spans="1:3" x14ac:dyDescent="0.15">
      <c r="A5447">
        <v>3.3811636967584491E-5</v>
      </c>
      <c r="B5447">
        <v>0</v>
      </c>
      <c r="C5447">
        <v>0</v>
      </c>
    </row>
    <row r="5448" spans="1:3" x14ac:dyDescent="0.15">
      <c r="A5448">
        <v>-1.9232770137023181E-4</v>
      </c>
      <c r="B5448">
        <v>0</v>
      </c>
      <c r="C5448">
        <v>0</v>
      </c>
    </row>
    <row r="5449" spans="1:3" x14ac:dyDescent="0.15">
      <c r="A5449">
        <v>1.924942771438509E-4</v>
      </c>
      <c r="B5449">
        <v>0</v>
      </c>
      <c r="C5449">
        <v>0</v>
      </c>
    </row>
    <row r="5450" spans="1:3" x14ac:dyDescent="0.15">
      <c r="A5450">
        <v>-4.2867504816967987E-5</v>
      </c>
      <c r="B5450">
        <v>0</v>
      </c>
      <c r="C5450">
        <v>0</v>
      </c>
    </row>
    <row r="5451" spans="1:3" x14ac:dyDescent="0.15">
      <c r="A5451">
        <v>-3.1422669417224819E-4</v>
      </c>
      <c r="B5451">
        <v>0</v>
      </c>
      <c r="C5451">
        <v>0</v>
      </c>
    </row>
    <row r="5452" spans="1:3" x14ac:dyDescent="0.15">
      <c r="A5452">
        <v>1.757728023221716E-4</v>
      </c>
      <c r="B5452">
        <v>0</v>
      </c>
      <c r="C5452">
        <v>0</v>
      </c>
    </row>
    <row r="5453" spans="1:3" x14ac:dyDescent="0.15">
      <c r="A5453">
        <v>2.1651964925695211E-4</v>
      </c>
      <c r="B5453">
        <v>0</v>
      </c>
      <c r="C5453">
        <v>0</v>
      </c>
    </row>
    <row r="5454" spans="1:3" x14ac:dyDescent="0.15">
      <c r="A5454">
        <v>1.956448977580294E-4</v>
      </c>
      <c r="B5454">
        <v>0</v>
      </c>
      <c r="C5454">
        <v>0</v>
      </c>
    </row>
    <row r="5455" spans="1:3" x14ac:dyDescent="0.15">
      <c r="A5455">
        <v>-5.5101274483604357E-5</v>
      </c>
      <c r="B5455">
        <v>0</v>
      </c>
      <c r="C5455">
        <v>0</v>
      </c>
    </row>
    <row r="5456" spans="1:3" x14ac:dyDescent="0.15">
      <c r="A5456">
        <v>3.4281492116861051E-4</v>
      </c>
      <c r="B5456">
        <v>0</v>
      </c>
      <c r="C5456">
        <v>0</v>
      </c>
    </row>
    <row r="5457" spans="1:3" x14ac:dyDescent="0.15">
      <c r="A5457">
        <v>5.2874552784487605E-4</v>
      </c>
      <c r="B5457">
        <v>0</v>
      </c>
      <c r="C5457">
        <v>0</v>
      </c>
    </row>
    <row r="5458" spans="1:3" x14ac:dyDescent="0.15">
      <c r="A5458">
        <v>-2.664636995177716E-4</v>
      </c>
      <c r="B5458">
        <v>0</v>
      </c>
      <c r="C5458">
        <v>0</v>
      </c>
    </row>
    <row r="5459" spans="1:3" x14ac:dyDescent="0.15">
      <c r="A5459">
        <v>1.8721928063314411E-4</v>
      </c>
      <c r="B5459">
        <v>0</v>
      </c>
      <c r="C5459">
        <v>0</v>
      </c>
    </row>
    <row r="5460" spans="1:3" x14ac:dyDescent="0.15">
      <c r="A5460">
        <v>2.2968967095948761E-4</v>
      </c>
      <c r="B5460">
        <v>0</v>
      </c>
      <c r="C5460">
        <v>0</v>
      </c>
    </row>
    <row r="5461" spans="1:3" x14ac:dyDescent="0.15">
      <c r="A5461">
        <v>-1.5971639368217441E-4</v>
      </c>
      <c r="B5461">
        <v>0</v>
      </c>
      <c r="C5461">
        <v>0</v>
      </c>
    </row>
    <row r="5462" spans="1:3" x14ac:dyDescent="0.15">
      <c r="A5462">
        <v>4.0319151594303548E-4</v>
      </c>
      <c r="B5462">
        <v>0</v>
      </c>
      <c r="C5462">
        <v>0</v>
      </c>
    </row>
    <row r="5463" spans="1:3" x14ac:dyDescent="0.15">
      <c r="A5463">
        <v>-2.1883360750507561E-4</v>
      </c>
      <c r="B5463">
        <v>0</v>
      </c>
      <c r="C5463">
        <v>0</v>
      </c>
    </row>
    <row r="5464" spans="1:3" x14ac:dyDescent="0.15">
      <c r="A5464">
        <v>-7.3342703217349481E-6</v>
      </c>
      <c r="B5464">
        <v>0</v>
      </c>
      <c r="C5464">
        <v>0</v>
      </c>
    </row>
    <row r="5465" spans="1:3" x14ac:dyDescent="0.15">
      <c r="A5465">
        <v>1.523594692116603E-4</v>
      </c>
      <c r="B5465">
        <v>0</v>
      </c>
      <c r="C5465">
        <v>0</v>
      </c>
    </row>
    <row r="5466" spans="1:3" x14ac:dyDescent="0.15">
      <c r="A5466">
        <v>4.2038260289700702E-5</v>
      </c>
      <c r="B5466">
        <v>0</v>
      </c>
      <c r="C5466">
        <v>0</v>
      </c>
    </row>
    <row r="5467" spans="1:3" x14ac:dyDescent="0.15">
      <c r="A5467">
        <v>-7.3888164479285479E-5</v>
      </c>
      <c r="B5467">
        <v>0</v>
      </c>
      <c r="C5467">
        <v>0</v>
      </c>
    </row>
    <row r="5468" spans="1:3" x14ac:dyDescent="0.15">
      <c r="A5468">
        <v>1.627365418244153E-4</v>
      </c>
      <c r="B5468">
        <v>0</v>
      </c>
      <c r="C5468">
        <v>0</v>
      </c>
    </row>
    <row r="5469" spans="1:3" x14ac:dyDescent="0.15">
      <c r="A5469">
        <v>3.3235360751859838E-4</v>
      </c>
      <c r="B5469">
        <v>0</v>
      </c>
      <c r="C5469">
        <v>0</v>
      </c>
    </row>
    <row r="5470" spans="1:3" x14ac:dyDescent="0.15">
      <c r="A5470">
        <v>-5.4737880418542773E-5</v>
      </c>
      <c r="B5470">
        <v>0</v>
      </c>
      <c r="C5470">
        <v>0</v>
      </c>
    </row>
    <row r="5471" spans="1:3" x14ac:dyDescent="0.15">
      <c r="A5471">
        <v>-1.970989687833935E-4</v>
      </c>
      <c r="B5471">
        <v>0</v>
      </c>
      <c r="C5471">
        <v>0</v>
      </c>
    </row>
    <row r="5472" spans="1:3" x14ac:dyDescent="0.15">
      <c r="A5472">
        <v>9.3792827101424336E-5</v>
      </c>
      <c r="B5472">
        <v>0</v>
      </c>
      <c r="C5472">
        <v>0</v>
      </c>
    </row>
    <row r="5473" spans="1:3" x14ac:dyDescent="0.15">
      <c r="A5473">
        <v>2.06487369723618E-4</v>
      </c>
      <c r="B5473">
        <v>0</v>
      </c>
      <c r="C5473">
        <v>0</v>
      </c>
    </row>
    <row r="5474" spans="1:3" x14ac:dyDescent="0.15">
      <c r="A5474">
        <v>-1.7980601114686581E-4</v>
      </c>
      <c r="B5474">
        <v>0</v>
      </c>
      <c r="C5474">
        <v>0</v>
      </c>
    </row>
    <row r="5475" spans="1:3" x14ac:dyDescent="0.15">
      <c r="A5475">
        <v>-1.071684746420942E-4</v>
      </c>
      <c r="B5475">
        <v>0</v>
      </c>
      <c r="C5475">
        <v>0</v>
      </c>
    </row>
    <row r="5476" spans="1:3" x14ac:dyDescent="0.15">
      <c r="A5476">
        <v>1.5364644059445709E-4</v>
      </c>
      <c r="B5476">
        <v>0</v>
      </c>
      <c r="C5476">
        <v>0</v>
      </c>
    </row>
    <row r="5477" spans="1:3" x14ac:dyDescent="0.15">
      <c r="A5477">
        <v>-2.3120372497942299E-4</v>
      </c>
      <c r="B5477">
        <v>0</v>
      </c>
      <c r="C5477">
        <v>0</v>
      </c>
    </row>
    <row r="5478" spans="1:3" x14ac:dyDescent="0.15">
      <c r="A5478">
        <v>2.5469495449215168E-4</v>
      </c>
      <c r="B5478">
        <v>0</v>
      </c>
      <c r="C5478">
        <v>0</v>
      </c>
    </row>
    <row r="5479" spans="1:3" x14ac:dyDescent="0.15">
      <c r="A5479">
        <v>1.0420725629955999E-5</v>
      </c>
      <c r="B5479">
        <v>0</v>
      </c>
      <c r="C5479">
        <v>0</v>
      </c>
    </row>
    <row r="5480" spans="1:3" x14ac:dyDescent="0.15">
      <c r="A5480">
        <v>-3.470315714366734E-4</v>
      </c>
      <c r="B5480">
        <v>0</v>
      </c>
      <c r="C5480">
        <v>0</v>
      </c>
    </row>
    <row r="5481" spans="1:3" x14ac:dyDescent="0.15">
      <c r="A5481">
        <v>2.0524626961559989E-5</v>
      </c>
      <c r="B5481">
        <v>0</v>
      </c>
      <c r="C5481">
        <v>0</v>
      </c>
    </row>
    <row r="5482" spans="1:3" x14ac:dyDescent="0.15">
      <c r="A5482">
        <v>-1.6549194697290659E-4</v>
      </c>
      <c r="B5482">
        <v>0</v>
      </c>
      <c r="C5482">
        <v>0</v>
      </c>
    </row>
    <row r="5483" spans="1:3" x14ac:dyDescent="0.15">
      <c r="A5483">
        <v>-3.2988717430271208E-4</v>
      </c>
      <c r="B5483">
        <v>0</v>
      </c>
      <c r="C5483">
        <v>0</v>
      </c>
    </row>
    <row r="5484" spans="1:3" x14ac:dyDescent="0.15">
      <c r="A5484">
        <v>-8.0881673056865111E-6</v>
      </c>
      <c r="B5484">
        <v>0</v>
      </c>
      <c r="C5484">
        <v>0</v>
      </c>
    </row>
    <row r="5485" spans="1:3" x14ac:dyDescent="0.15">
      <c r="A5485">
        <v>-8.027620060602203E-5</v>
      </c>
      <c r="B5485">
        <v>0</v>
      </c>
      <c r="C5485">
        <v>0</v>
      </c>
    </row>
    <row r="5486" spans="1:3" x14ac:dyDescent="0.15">
      <c r="A5486">
        <v>9.5410301582887769E-5</v>
      </c>
      <c r="B5486">
        <v>0</v>
      </c>
      <c r="C5486">
        <v>0</v>
      </c>
    </row>
    <row r="5487" spans="1:3" x14ac:dyDescent="0.15">
      <c r="A5487">
        <v>-5.7777255278779187E-5</v>
      </c>
      <c r="B5487">
        <v>0</v>
      </c>
      <c r="C5487">
        <v>0</v>
      </c>
    </row>
    <row r="5488" spans="1:3" x14ac:dyDescent="0.15">
      <c r="A5488">
        <v>5.0579164962982759E-5</v>
      </c>
      <c r="B5488">
        <v>0</v>
      </c>
      <c r="C5488">
        <v>0</v>
      </c>
    </row>
    <row r="5489" spans="1:3" x14ac:dyDescent="0.15">
      <c r="A5489">
        <v>3.0950042855693027E-5</v>
      </c>
      <c r="B5489">
        <v>0</v>
      </c>
      <c r="C5489">
        <v>0</v>
      </c>
    </row>
    <row r="5490" spans="1:3" x14ac:dyDescent="0.15">
      <c r="A5490">
        <v>1.1186744086444381E-4</v>
      </c>
      <c r="B5490">
        <v>0</v>
      </c>
      <c r="C5490">
        <v>0</v>
      </c>
    </row>
    <row r="5491" spans="1:3" x14ac:dyDescent="0.15">
      <c r="A5491">
        <v>-3.1218305230140691E-4</v>
      </c>
      <c r="B5491">
        <v>0</v>
      </c>
      <c r="C5491">
        <v>0</v>
      </c>
    </row>
    <row r="5492" spans="1:3" x14ac:dyDescent="0.15">
      <c r="A5492">
        <v>-2.6467605493962759E-4</v>
      </c>
      <c r="B5492">
        <v>0</v>
      </c>
      <c r="C5492">
        <v>0</v>
      </c>
    </row>
    <row r="5493" spans="1:3" x14ac:dyDescent="0.15">
      <c r="A5493">
        <v>-6.6916347714141011E-4</v>
      </c>
      <c r="B5493">
        <v>0</v>
      </c>
      <c r="C5493">
        <v>0</v>
      </c>
    </row>
    <row r="5494" spans="1:3" x14ac:dyDescent="0.15">
      <c r="A5494">
        <v>-6.4450818172190338E-5</v>
      </c>
      <c r="B5494">
        <v>0</v>
      </c>
      <c r="C5494">
        <v>0</v>
      </c>
    </row>
    <row r="5495" spans="1:3" x14ac:dyDescent="0.15">
      <c r="A5495">
        <v>9.8751464975066483E-5</v>
      </c>
      <c r="B5495">
        <v>0</v>
      </c>
      <c r="C5495">
        <v>0</v>
      </c>
    </row>
    <row r="5496" spans="1:3" x14ac:dyDescent="0.15">
      <c r="A5496">
        <v>-2.8759564156644052E-4</v>
      </c>
      <c r="B5496">
        <v>0</v>
      </c>
      <c r="C5496">
        <v>0</v>
      </c>
    </row>
    <row r="5497" spans="1:3" x14ac:dyDescent="0.15">
      <c r="A5497">
        <v>-7.0139462877705228E-6</v>
      </c>
      <c r="B5497">
        <v>0</v>
      </c>
      <c r="C5497">
        <v>0</v>
      </c>
    </row>
    <row r="5498" spans="1:3" x14ac:dyDescent="0.15">
      <c r="A5498">
        <v>-7.0723785029258579E-5</v>
      </c>
      <c r="B5498">
        <v>0</v>
      </c>
      <c r="C5498">
        <v>0</v>
      </c>
    </row>
    <row r="5499" spans="1:3" x14ac:dyDescent="0.15">
      <c r="A5499">
        <v>-8.7247426563408226E-5</v>
      </c>
      <c r="B5499">
        <v>0</v>
      </c>
      <c r="C5499">
        <v>0</v>
      </c>
    </row>
    <row r="5500" spans="1:3" x14ac:dyDescent="0.15">
      <c r="A5500">
        <v>2.7298538043396551E-5</v>
      </c>
      <c r="B5500">
        <v>0</v>
      </c>
      <c r="C5500">
        <v>0</v>
      </c>
    </row>
    <row r="5501" spans="1:3" x14ac:dyDescent="0.15">
      <c r="A5501">
        <v>-6.4416955865453929E-5</v>
      </c>
      <c r="B5501">
        <v>0</v>
      </c>
      <c r="C5501">
        <v>0</v>
      </c>
    </row>
    <row r="5502" spans="1:3" x14ac:dyDescent="0.15">
      <c r="A5502">
        <v>1.4547881437465551E-4</v>
      </c>
      <c r="B5502">
        <v>0</v>
      </c>
      <c r="C5502">
        <v>0</v>
      </c>
    </row>
    <row r="5503" spans="1:3" x14ac:dyDescent="0.15">
      <c r="A5503">
        <v>-1.5325010463129729E-4</v>
      </c>
      <c r="B5503">
        <v>0</v>
      </c>
      <c r="C5503">
        <v>0</v>
      </c>
    </row>
    <row r="5504" spans="1:3" x14ac:dyDescent="0.15">
      <c r="A5504">
        <v>3.0383476405404508E-4</v>
      </c>
      <c r="B5504">
        <v>0</v>
      </c>
      <c r="C5504">
        <v>0</v>
      </c>
    </row>
    <row r="5505" spans="1:3" x14ac:dyDescent="0.15">
      <c r="A5505">
        <v>-3.8230232894420618E-4</v>
      </c>
      <c r="B5505">
        <v>0</v>
      </c>
      <c r="C5505">
        <v>0</v>
      </c>
    </row>
    <row r="5506" spans="1:3" x14ac:dyDescent="0.15">
      <c r="A5506">
        <v>-3.9041577838361258E-4</v>
      </c>
      <c r="B5506">
        <v>0</v>
      </c>
      <c r="C5506">
        <v>0</v>
      </c>
    </row>
    <row r="5507" spans="1:3" x14ac:dyDescent="0.15">
      <c r="A5507">
        <v>2.5445237406529492E-4</v>
      </c>
      <c r="B5507">
        <v>0</v>
      </c>
      <c r="C5507">
        <v>0</v>
      </c>
    </row>
    <row r="5508" spans="1:3" x14ac:dyDescent="0.15">
      <c r="A5508">
        <v>-1.379822788294405E-4</v>
      </c>
      <c r="B5508">
        <v>0</v>
      </c>
      <c r="C5508">
        <v>0</v>
      </c>
    </row>
    <row r="5509" spans="1:3" x14ac:dyDescent="0.15">
      <c r="A5509">
        <v>8.5673673311248422E-5</v>
      </c>
      <c r="B5509">
        <v>0</v>
      </c>
      <c r="C5509">
        <v>0</v>
      </c>
    </row>
    <row r="5510" spans="1:3" x14ac:dyDescent="0.15">
      <c r="A5510">
        <v>-4.5696302549913531E-4</v>
      </c>
      <c r="B5510">
        <v>0</v>
      </c>
      <c r="C5510">
        <v>0</v>
      </c>
    </row>
    <row r="5511" spans="1:3" x14ac:dyDescent="0.15">
      <c r="A5511">
        <v>-4.5123933887225584E-6</v>
      </c>
      <c r="B5511">
        <v>0</v>
      </c>
      <c r="C5511">
        <v>0</v>
      </c>
    </row>
    <row r="5512" spans="1:3" x14ac:dyDescent="0.15">
      <c r="A5512">
        <v>5.2557625167537481E-5</v>
      </c>
      <c r="B5512">
        <v>0</v>
      </c>
      <c r="C5512">
        <v>0</v>
      </c>
    </row>
    <row r="5513" spans="1:3" x14ac:dyDescent="0.15">
      <c r="A5513">
        <v>2.9005017131567001E-4</v>
      </c>
      <c r="B5513">
        <v>0</v>
      </c>
      <c r="C5513">
        <v>0</v>
      </c>
    </row>
    <row r="5514" spans="1:3" x14ac:dyDescent="0.15">
      <c r="A5514">
        <v>3.8434725865954533E-5</v>
      </c>
      <c r="B5514">
        <v>0</v>
      </c>
      <c r="C5514">
        <v>0</v>
      </c>
    </row>
    <row r="5515" spans="1:3" x14ac:dyDescent="0.15">
      <c r="A5515">
        <v>1.171049079857767E-4</v>
      </c>
      <c r="B5515">
        <v>0</v>
      </c>
      <c r="C5515">
        <v>0</v>
      </c>
    </row>
    <row r="5516" spans="1:3" x14ac:dyDescent="0.15">
      <c r="A5516">
        <v>3.4274667268618941E-4</v>
      </c>
      <c r="B5516">
        <v>0</v>
      </c>
      <c r="C5516">
        <v>0</v>
      </c>
    </row>
    <row r="5517" spans="1:3" x14ac:dyDescent="0.15">
      <c r="A5517">
        <v>-4.3513809941941872E-5</v>
      </c>
      <c r="B5517">
        <v>0</v>
      </c>
      <c r="C5517">
        <v>0</v>
      </c>
    </row>
    <row r="5518" spans="1:3" x14ac:dyDescent="0.15">
      <c r="A5518">
        <v>-3.7765068555017933E-5</v>
      </c>
      <c r="B5518">
        <v>0</v>
      </c>
      <c r="C5518">
        <v>0</v>
      </c>
    </row>
    <row r="5519" spans="1:3" x14ac:dyDescent="0.15">
      <c r="A5519">
        <v>-1.474785094615072E-4</v>
      </c>
      <c r="B5519">
        <v>0</v>
      </c>
      <c r="C5519">
        <v>0</v>
      </c>
    </row>
    <row r="5520" spans="1:3" x14ac:dyDescent="0.15">
      <c r="A5520">
        <v>4.9036461859941483E-6</v>
      </c>
      <c r="B5520">
        <v>0</v>
      </c>
      <c r="C5520">
        <v>0</v>
      </c>
    </row>
    <row r="5521" spans="1:3" x14ac:dyDescent="0.15">
      <c r="A5521">
        <v>-2.9871467631892301E-5</v>
      </c>
      <c r="B5521">
        <v>0</v>
      </c>
      <c r="C5521">
        <v>0</v>
      </c>
    </row>
    <row r="5522" spans="1:3" x14ac:dyDescent="0.15">
      <c r="A5522">
        <v>-1.6695923113729799E-4</v>
      </c>
      <c r="B5522">
        <v>0</v>
      </c>
      <c r="C5522">
        <v>0</v>
      </c>
    </row>
    <row r="5523" spans="1:3" x14ac:dyDescent="0.15">
      <c r="A5523">
        <v>1.928574492922053E-4</v>
      </c>
      <c r="B5523">
        <v>0</v>
      </c>
      <c r="C5523">
        <v>0</v>
      </c>
    </row>
    <row r="5524" spans="1:3" x14ac:dyDescent="0.15">
      <c r="A5524">
        <v>1.8678170454222709E-4</v>
      </c>
      <c r="B5524">
        <v>0</v>
      </c>
      <c r="C5524">
        <v>0</v>
      </c>
    </row>
    <row r="5525" spans="1:3" x14ac:dyDescent="0.15">
      <c r="A5525">
        <v>-2.7666590176522732E-4</v>
      </c>
      <c r="B5525">
        <v>0</v>
      </c>
      <c r="C5525">
        <v>0</v>
      </c>
    </row>
    <row r="5526" spans="1:3" x14ac:dyDescent="0.15">
      <c r="A5526">
        <v>-3.6072323564440012E-4</v>
      </c>
      <c r="B5526">
        <v>0</v>
      </c>
      <c r="C5526">
        <v>0</v>
      </c>
    </row>
    <row r="5527" spans="1:3" x14ac:dyDescent="0.15">
      <c r="A5527">
        <v>-1.2507390056271109E-4</v>
      </c>
      <c r="B5527">
        <v>0</v>
      </c>
      <c r="C5527">
        <v>0</v>
      </c>
    </row>
    <row r="5528" spans="1:3" x14ac:dyDescent="0.15">
      <c r="A5528">
        <v>1.601970579940826E-4</v>
      </c>
      <c r="B5528">
        <v>0</v>
      </c>
      <c r="C5528">
        <v>0</v>
      </c>
    </row>
    <row r="5529" spans="1:3" x14ac:dyDescent="0.15">
      <c r="A5529">
        <v>3.7566735409200191E-4</v>
      </c>
      <c r="B5529">
        <v>0</v>
      </c>
      <c r="C5529">
        <v>0</v>
      </c>
    </row>
    <row r="5530" spans="1:3" x14ac:dyDescent="0.15">
      <c r="A5530">
        <v>-6.240614311536774E-5</v>
      </c>
      <c r="B5530">
        <v>0</v>
      </c>
      <c r="C5530">
        <v>0</v>
      </c>
    </row>
    <row r="5531" spans="1:3" x14ac:dyDescent="0.15">
      <c r="A5531">
        <v>2.6063036057166761E-4</v>
      </c>
      <c r="B5531">
        <v>0</v>
      </c>
      <c r="C5531">
        <v>0</v>
      </c>
    </row>
    <row r="5532" spans="1:3" x14ac:dyDescent="0.15">
      <c r="A5532">
        <v>-7.4384966865181923E-5</v>
      </c>
      <c r="B5532">
        <v>0</v>
      </c>
      <c r="C5532">
        <v>0</v>
      </c>
    </row>
    <row r="5533" spans="1:3" x14ac:dyDescent="0.15">
      <c r="A5533">
        <v>1.029766426654533E-4</v>
      </c>
      <c r="B5533">
        <v>0</v>
      </c>
      <c r="C5533">
        <v>0</v>
      </c>
    </row>
    <row r="5534" spans="1:3" x14ac:dyDescent="0.15">
      <c r="A5534">
        <v>-1.6259522817563271E-4</v>
      </c>
      <c r="B5534">
        <v>0</v>
      </c>
      <c r="C5534">
        <v>0</v>
      </c>
    </row>
    <row r="5535" spans="1:3" x14ac:dyDescent="0.15">
      <c r="A5535">
        <v>9.3695787654723972E-5</v>
      </c>
      <c r="B5535">
        <v>0</v>
      </c>
      <c r="C5535">
        <v>0</v>
      </c>
    </row>
    <row r="5536" spans="1:3" x14ac:dyDescent="0.15">
      <c r="A5536">
        <v>6.1577498854603618E-5</v>
      </c>
      <c r="B5536">
        <v>0</v>
      </c>
      <c r="C5536">
        <v>0</v>
      </c>
    </row>
    <row r="5537" spans="1:3" x14ac:dyDescent="0.15">
      <c r="A5537">
        <v>-6.5185558923985809E-5</v>
      </c>
      <c r="B5537">
        <v>0</v>
      </c>
      <c r="C5537">
        <v>0</v>
      </c>
    </row>
    <row r="5538" spans="1:3" x14ac:dyDescent="0.15">
      <c r="A5538">
        <v>3.9269702392630279E-4</v>
      </c>
      <c r="B5538">
        <v>0</v>
      </c>
      <c r="C5538">
        <v>0</v>
      </c>
    </row>
    <row r="5539" spans="1:3" x14ac:dyDescent="0.15">
      <c r="A5539">
        <v>-2.5565360556356609E-4</v>
      </c>
      <c r="B5539">
        <v>0</v>
      </c>
      <c r="C5539">
        <v>0</v>
      </c>
    </row>
    <row r="5540" spans="1:3" x14ac:dyDescent="0.15">
      <c r="A5540">
        <v>-1.451365387765691E-4</v>
      </c>
      <c r="B5540">
        <v>0</v>
      </c>
      <c r="C5540">
        <v>0</v>
      </c>
    </row>
    <row r="5541" spans="1:3" x14ac:dyDescent="0.15">
      <c r="A5541">
        <v>-4.2487401515245438E-4</v>
      </c>
      <c r="B5541">
        <v>0</v>
      </c>
      <c r="C5541">
        <v>0</v>
      </c>
    </row>
    <row r="5542" spans="1:3" x14ac:dyDescent="0.15">
      <c r="A5542">
        <v>-6.2686049204785377E-5</v>
      </c>
      <c r="B5542">
        <v>0</v>
      </c>
      <c r="C5542">
        <v>0</v>
      </c>
    </row>
    <row r="5543" spans="1:3" x14ac:dyDescent="0.15">
      <c r="A5543">
        <v>-2.7735435287468141E-4</v>
      </c>
      <c r="B5543">
        <v>0</v>
      </c>
      <c r="C5543">
        <v>0</v>
      </c>
    </row>
    <row r="5544" spans="1:3" x14ac:dyDescent="0.15">
      <c r="A5544">
        <v>-7.2431168518960476E-5</v>
      </c>
      <c r="B5544">
        <v>0</v>
      </c>
      <c r="C5544">
        <v>0</v>
      </c>
    </row>
    <row r="5545" spans="1:3" x14ac:dyDescent="0.15">
      <c r="A5545">
        <v>2.1573317644651979E-4</v>
      </c>
      <c r="B5545">
        <v>0</v>
      </c>
      <c r="C5545">
        <v>0</v>
      </c>
    </row>
    <row r="5546" spans="1:3" x14ac:dyDescent="0.15">
      <c r="A5546">
        <v>-2.5875959181576039E-5</v>
      </c>
      <c r="B5546">
        <v>0</v>
      </c>
      <c r="C5546">
        <v>0</v>
      </c>
    </row>
    <row r="5547" spans="1:3" x14ac:dyDescent="0.15">
      <c r="A5547">
        <v>-4.4311502279015258E-5</v>
      </c>
      <c r="B5547">
        <v>0</v>
      </c>
      <c r="C5547">
        <v>0</v>
      </c>
    </row>
    <row r="5548" spans="1:3" x14ac:dyDescent="0.15">
      <c r="A5548">
        <v>1.0791460954351351E-4</v>
      </c>
      <c r="B5548">
        <v>0</v>
      </c>
      <c r="C5548">
        <v>0</v>
      </c>
    </row>
    <row r="5549" spans="1:3" x14ac:dyDescent="0.15">
      <c r="A5549">
        <v>-4.1041095391847188E-4</v>
      </c>
      <c r="B5549">
        <v>0</v>
      </c>
      <c r="C5549">
        <v>0</v>
      </c>
    </row>
    <row r="5550" spans="1:3" x14ac:dyDescent="0.15">
      <c r="A5550">
        <v>-3.8051375304348772E-4</v>
      </c>
      <c r="B5550">
        <v>0</v>
      </c>
      <c r="C5550">
        <v>0</v>
      </c>
    </row>
    <row r="5551" spans="1:3" x14ac:dyDescent="0.15">
      <c r="A5551">
        <v>-1.3797043357044461E-4</v>
      </c>
      <c r="B5551">
        <v>0</v>
      </c>
      <c r="C5551">
        <v>0</v>
      </c>
    </row>
    <row r="5552" spans="1:3" x14ac:dyDescent="0.15">
      <c r="A5552">
        <v>1.1568631634872871E-5</v>
      </c>
      <c r="B5552">
        <v>0</v>
      </c>
      <c r="C5552">
        <v>0</v>
      </c>
    </row>
    <row r="5553" spans="1:3" x14ac:dyDescent="0.15">
      <c r="A5553">
        <v>2.21370119106723E-5</v>
      </c>
      <c r="B5553">
        <v>0</v>
      </c>
      <c r="C5553">
        <v>0</v>
      </c>
    </row>
    <row r="5554" spans="1:3" x14ac:dyDescent="0.15">
      <c r="A5554">
        <v>2.9577786335721612E-4</v>
      </c>
      <c r="B5554">
        <v>0</v>
      </c>
      <c r="C5554">
        <v>0</v>
      </c>
    </row>
    <row r="5555" spans="1:3" x14ac:dyDescent="0.15">
      <c r="A5555">
        <v>-1.0165277490159499E-4</v>
      </c>
      <c r="B5555">
        <v>0</v>
      </c>
      <c r="C5555">
        <v>0</v>
      </c>
    </row>
    <row r="5556" spans="1:3" x14ac:dyDescent="0.15">
      <c r="A5556">
        <v>3.7766198511235421E-4</v>
      </c>
      <c r="B5556">
        <v>0</v>
      </c>
      <c r="C5556">
        <v>0</v>
      </c>
    </row>
    <row r="5557" spans="1:3" x14ac:dyDescent="0.15">
      <c r="A5557">
        <v>-2.2590078515349891E-5</v>
      </c>
      <c r="B5557">
        <v>0</v>
      </c>
      <c r="C5557">
        <v>0</v>
      </c>
    </row>
    <row r="5558" spans="1:3" x14ac:dyDescent="0.15">
      <c r="A5558">
        <v>-1.4249548257794231E-4</v>
      </c>
      <c r="B5558">
        <v>0</v>
      </c>
      <c r="C5558">
        <v>0</v>
      </c>
    </row>
    <row r="5559" spans="1:3" x14ac:dyDescent="0.15">
      <c r="A5559">
        <v>-1.196856173919514E-4</v>
      </c>
      <c r="B5559">
        <v>0</v>
      </c>
      <c r="C5559">
        <v>0</v>
      </c>
    </row>
    <row r="5560" spans="1:3" x14ac:dyDescent="0.15">
      <c r="A5560">
        <v>1.091989724955056E-5</v>
      </c>
      <c r="B5560">
        <v>0</v>
      </c>
      <c r="C5560">
        <v>0</v>
      </c>
    </row>
    <row r="5561" spans="1:3" x14ac:dyDescent="0.15">
      <c r="A5561">
        <v>-1.1950407497351991E-4</v>
      </c>
      <c r="B5561">
        <v>0</v>
      </c>
      <c r="C5561">
        <v>0</v>
      </c>
    </row>
    <row r="5562" spans="1:3" x14ac:dyDescent="0.15">
      <c r="A5562">
        <v>-2.132797671947628E-4</v>
      </c>
      <c r="B5562">
        <v>0</v>
      </c>
      <c r="C5562">
        <v>0</v>
      </c>
    </row>
    <row r="5563" spans="1:3" x14ac:dyDescent="0.15">
      <c r="A5563">
        <v>-3.9263235521502793E-5</v>
      </c>
      <c r="B5563">
        <v>0</v>
      </c>
      <c r="C5563">
        <v>0</v>
      </c>
    </row>
    <row r="5564" spans="1:3" x14ac:dyDescent="0.15">
      <c r="A5564">
        <v>-3.7322723073884839E-4</v>
      </c>
      <c r="B5564">
        <v>0</v>
      </c>
      <c r="C5564">
        <v>0</v>
      </c>
    </row>
    <row r="5565" spans="1:3" x14ac:dyDescent="0.15">
      <c r="A5565">
        <v>-5.5592542048543692E-4</v>
      </c>
      <c r="B5565">
        <v>0</v>
      </c>
      <c r="C5565">
        <v>0</v>
      </c>
    </row>
    <row r="5566" spans="1:3" x14ac:dyDescent="0.15">
      <c r="A5566">
        <v>-1.115002451115288E-4</v>
      </c>
      <c r="B5566">
        <v>0</v>
      </c>
      <c r="C5566">
        <v>0</v>
      </c>
    </row>
    <row r="5567" spans="1:3" x14ac:dyDescent="0.15">
      <c r="A5567">
        <v>3.169159172102809E-4</v>
      </c>
      <c r="B5567">
        <v>0</v>
      </c>
      <c r="C5567">
        <v>0</v>
      </c>
    </row>
    <row r="5568" spans="1:3" x14ac:dyDescent="0.15">
      <c r="A5568">
        <v>-4.4697120756609372E-5</v>
      </c>
      <c r="B5568">
        <v>0</v>
      </c>
      <c r="C5568">
        <v>0</v>
      </c>
    </row>
    <row r="5569" spans="1:3" x14ac:dyDescent="0.15">
      <c r="A5569">
        <v>-6.8874447606503963E-5</v>
      </c>
      <c r="B5569">
        <v>0</v>
      </c>
      <c r="C5569">
        <v>0</v>
      </c>
    </row>
    <row r="5570" spans="1:3" x14ac:dyDescent="0.15">
      <c r="A5570">
        <v>1.6951559518929571E-4</v>
      </c>
      <c r="B5570">
        <v>0</v>
      </c>
      <c r="C5570">
        <v>0</v>
      </c>
    </row>
    <row r="5571" spans="1:3" x14ac:dyDescent="0.15">
      <c r="A5571">
        <v>1.119783482863568E-4</v>
      </c>
      <c r="B5571">
        <v>0</v>
      </c>
      <c r="C5571">
        <v>0</v>
      </c>
    </row>
    <row r="5572" spans="1:3" x14ac:dyDescent="0.15">
      <c r="A5572">
        <v>-2.404835504421499E-5</v>
      </c>
      <c r="B5572">
        <v>0</v>
      </c>
      <c r="C5572">
        <v>0</v>
      </c>
    </row>
    <row r="5573" spans="1:3" x14ac:dyDescent="0.15">
      <c r="A5573">
        <v>1.7927917360793799E-4</v>
      </c>
      <c r="B5573">
        <v>0</v>
      </c>
      <c r="C5573">
        <v>0</v>
      </c>
    </row>
    <row r="5574" spans="1:3" x14ac:dyDescent="0.15">
      <c r="A5574">
        <v>7.5741976615972817E-5</v>
      </c>
      <c r="B5574">
        <v>0</v>
      </c>
      <c r="C5574">
        <v>0</v>
      </c>
    </row>
    <row r="5575" spans="1:3" x14ac:dyDescent="0.15">
      <c r="A5575">
        <v>-7.7379605500027537E-5</v>
      </c>
      <c r="B5575">
        <v>0</v>
      </c>
      <c r="C5575">
        <v>0</v>
      </c>
    </row>
    <row r="5576" spans="1:3" x14ac:dyDescent="0.15">
      <c r="A5576">
        <v>-7.7814482210669667E-5</v>
      </c>
      <c r="B5576">
        <v>0</v>
      </c>
      <c r="C5576">
        <v>0</v>
      </c>
    </row>
    <row r="5577" spans="1:3" x14ac:dyDescent="0.15">
      <c r="A5577">
        <v>8.1523459812160581E-5</v>
      </c>
      <c r="B5577">
        <v>0</v>
      </c>
      <c r="C5577">
        <v>0</v>
      </c>
    </row>
    <row r="5578" spans="1:3" x14ac:dyDescent="0.15">
      <c r="A5578">
        <v>-5.9959747886750847E-5</v>
      </c>
      <c r="B5578">
        <v>0</v>
      </c>
      <c r="C5578">
        <v>0</v>
      </c>
    </row>
    <row r="5579" spans="1:3" x14ac:dyDescent="0.15">
      <c r="A5579">
        <v>5.8202054788125679E-5</v>
      </c>
      <c r="B5579">
        <v>0</v>
      </c>
      <c r="C5579">
        <v>0</v>
      </c>
    </row>
    <row r="5580" spans="1:3" x14ac:dyDescent="0.15">
      <c r="A5580">
        <v>1.4281485346145931E-4</v>
      </c>
      <c r="B5580">
        <v>0</v>
      </c>
      <c r="C5580">
        <v>0</v>
      </c>
    </row>
    <row r="5581" spans="1:3" x14ac:dyDescent="0.15">
      <c r="A5581">
        <v>-9.9613520433194935E-5</v>
      </c>
      <c r="B5581">
        <v>0</v>
      </c>
      <c r="C5581">
        <v>0</v>
      </c>
    </row>
    <row r="5582" spans="1:3" x14ac:dyDescent="0.15">
      <c r="A5582">
        <v>1.6478654288221151E-4</v>
      </c>
      <c r="B5582">
        <v>0</v>
      </c>
      <c r="C5582">
        <v>0</v>
      </c>
    </row>
    <row r="5583" spans="1:3" x14ac:dyDescent="0.15">
      <c r="A5583">
        <v>-1.9887613598257301E-4</v>
      </c>
      <c r="B5583">
        <v>0</v>
      </c>
      <c r="C5583">
        <v>0</v>
      </c>
    </row>
    <row r="5584" spans="1:3" x14ac:dyDescent="0.15">
      <c r="A5584">
        <v>-7.1887348894961178E-5</v>
      </c>
      <c r="B5584">
        <v>0</v>
      </c>
      <c r="C5584">
        <v>0</v>
      </c>
    </row>
    <row r="5585" spans="1:3" x14ac:dyDescent="0.15">
      <c r="A5585">
        <v>-1.3084235251881179E-4</v>
      </c>
      <c r="B5585">
        <v>0</v>
      </c>
      <c r="C5585">
        <v>0</v>
      </c>
    </row>
    <row r="5586" spans="1:3" x14ac:dyDescent="0.15">
      <c r="A5586">
        <v>1.212621937156655E-4</v>
      </c>
      <c r="B5586">
        <v>0</v>
      </c>
      <c r="C5586">
        <v>0</v>
      </c>
    </row>
    <row r="5587" spans="1:3" x14ac:dyDescent="0.15">
      <c r="A5587">
        <v>-3.97468451410532E-4</v>
      </c>
      <c r="B5587">
        <v>0</v>
      </c>
      <c r="C5587">
        <v>0</v>
      </c>
    </row>
    <row r="5588" spans="1:3" x14ac:dyDescent="0.15">
      <c r="A5588">
        <v>-1.637019886402413E-4</v>
      </c>
      <c r="B5588">
        <v>0</v>
      </c>
      <c r="C5588">
        <v>0</v>
      </c>
    </row>
    <row r="5589" spans="1:3" x14ac:dyDescent="0.15">
      <c r="A5589">
        <v>-5.6292581575689837E-5</v>
      </c>
      <c r="B5589">
        <v>0</v>
      </c>
      <c r="C5589">
        <v>0</v>
      </c>
    </row>
    <row r="5590" spans="1:3" x14ac:dyDescent="0.15">
      <c r="A5590">
        <v>-5.1234348211437464E-4</v>
      </c>
      <c r="B5590">
        <v>0</v>
      </c>
      <c r="C5590">
        <v>0</v>
      </c>
    </row>
    <row r="5591" spans="1:3" x14ac:dyDescent="0.15">
      <c r="A5591">
        <v>1.8596592417452479E-4</v>
      </c>
      <c r="B5591">
        <v>0</v>
      </c>
      <c r="C5591">
        <v>0</v>
      </c>
    </row>
    <row r="5592" spans="1:3" x14ac:dyDescent="0.15">
      <c r="A5592">
        <v>-3.2872948213480408E-4</v>
      </c>
      <c r="B5592">
        <v>0</v>
      </c>
      <c r="C5592">
        <v>0</v>
      </c>
    </row>
    <row r="5593" spans="1:3" x14ac:dyDescent="0.15">
      <c r="A5593">
        <v>-1.3157608918845651E-4</v>
      </c>
      <c r="B5593">
        <v>0</v>
      </c>
      <c r="C5593">
        <v>0</v>
      </c>
    </row>
    <row r="5594" spans="1:3" x14ac:dyDescent="0.15">
      <c r="A5594">
        <v>-8.8813147158361971E-5</v>
      </c>
      <c r="B5594">
        <v>0</v>
      </c>
      <c r="C5594">
        <v>0</v>
      </c>
    </row>
    <row r="5595" spans="1:3" x14ac:dyDescent="0.15">
      <c r="A5595">
        <v>-4.3943515629507601E-4</v>
      </c>
      <c r="B5595">
        <v>0</v>
      </c>
      <c r="C5595">
        <v>0</v>
      </c>
    </row>
    <row r="5596" spans="1:3" x14ac:dyDescent="0.15">
      <c r="A5596">
        <v>1.064173629856668E-4</v>
      </c>
      <c r="B5596">
        <v>0</v>
      </c>
      <c r="C5596">
        <v>0</v>
      </c>
    </row>
    <row r="5597" spans="1:3" x14ac:dyDescent="0.15">
      <c r="A5597">
        <v>-1.2232697918079791E-4</v>
      </c>
      <c r="B5597">
        <v>0</v>
      </c>
      <c r="C5597">
        <v>0</v>
      </c>
    </row>
    <row r="5598" spans="1:3" x14ac:dyDescent="0.15">
      <c r="A5598">
        <v>-1.1216928214707879E-5</v>
      </c>
      <c r="B5598">
        <v>0</v>
      </c>
      <c r="C5598">
        <v>0</v>
      </c>
    </row>
    <row r="5599" spans="1:3" x14ac:dyDescent="0.15">
      <c r="A5599">
        <v>2.5925643058144491E-5</v>
      </c>
      <c r="B5599">
        <v>0</v>
      </c>
      <c r="C5599">
        <v>0</v>
      </c>
    </row>
    <row r="5600" spans="1:3" x14ac:dyDescent="0.15">
      <c r="A5600">
        <v>-3.090628597419709E-4</v>
      </c>
      <c r="B5600">
        <v>0</v>
      </c>
      <c r="C5600">
        <v>0</v>
      </c>
    </row>
    <row r="5601" spans="1:3" x14ac:dyDescent="0.15">
      <c r="A5601">
        <v>-2.6022846577689052E-4</v>
      </c>
      <c r="B5601">
        <v>0</v>
      </c>
      <c r="C5601">
        <v>0</v>
      </c>
    </row>
    <row r="5602" spans="1:3" x14ac:dyDescent="0.15">
      <c r="A5602">
        <v>-1.30741682369262E-5</v>
      </c>
      <c r="B5602">
        <v>0</v>
      </c>
      <c r="C5602">
        <v>0</v>
      </c>
    </row>
    <row r="5603" spans="1:3" x14ac:dyDescent="0.15">
      <c r="A5603">
        <v>5.0028559053316712E-4</v>
      </c>
      <c r="B5603">
        <v>0</v>
      </c>
      <c r="C5603">
        <v>0</v>
      </c>
    </row>
    <row r="5604" spans="1:3" x14ac:dyDescent="0.15">
      <c r="A5604">
        <v>2.8743039001710707E-4</v>
      </c>
      <c r="B5604">
        <v>0</v>
      </c>
      <c r="C5604">
        <v>0</v>
      </c>
    </row>
    <row r="5605" spans="1:3" x14ac:dyDescent="0.15">
      <c r="A5605">
        <v>-1.71655512531288E-4</v>
      </c>
      <c r="B5605">
        <v>0</v>
      </c>
      <c r="C5605">
        <v>0</v>
      </c>
    </row>
    <row r="5606" spans="1:3" x14ac:dyDescent="0.15">
      <c r="A5606">
        <v>1.2764666462317109E-4</v>
      </c>
      <c r="B5606">
        <v>0</v>
      </c>
      <c r="C5606">
        <v>0</v>
      </c>
    </row>
    <row r="5607" spans="1:3" x14ac:dyDescent="0.15">
      <c r="A5607">
        <v>2.918621466960758E-4</v>
      </c>
      <c r="B5607">
        <v>0</v>
      </c>
      <c r="C5607">
        <v>0</v>
      </c>
    </row>
    <row r="5608" spans="1:3" x14ac:dyDescent="0.15">
      <c r="A5608">
        <v>2.370698639424518E-4</v>
      </c>
      <c r="B5608">
        <v>0</v>
      </c>
      <c r="C5608">
        <v>0</v>
      </c>
    </row>
    <row r="5609" spans="1:3" x14ac:dyDescent="0.15">
      <c r="A5609">
        <v>-9.5875308034010231E-5</v>
      </c>
      <c r="B5609">
        <v>0</v>
      </c>
      <c r="C5609">
        <v>0</v>
      </c>
    </row>
    <row r="5610" spans="1:3" x14ac:dyDescent="0.15">
      <c r="A5610">
        <v>2.849502197932452E-4</v>
      </c>
      <c r="B5610">
        <v>0</v>
      </c>
      <c r="C5610">
        <v>0</v>
      </c>
    </row>
    <row r="5611" spans="1:3" x14ac:dyDescent="0.15">
      <c r="A5611">
        <v>1.004596924758516E-4</v>
      </c>
      <c r="B5611">
        <v>0</v>
      </c>
      <c r="C5611">
        <v>0</v>
      </c>
    </row>
    <row r="5612" spans="1:3" x14ac:dyDescent="0.15">
      <c r="A5612">
        <v>3.4887439687736332E-4</v>
      </c>
      <c r="B5612">
        <v>0</v>
      </c>
      <c r="C5612">
        <v>0</v>
      </c>
    </row>
    <row r="5613" spans="1:3" x14ac:dyDescent="0.15">
      <c r="A5613">
        <v>3.9082468720152969E-4</v>
      </c>
      <c r="B5613">
        <v>0</v>
      </c>
      <c r="C5613">
        <v>0</v>
      </c>
    </row>
    <row r="5614" spans="1:3" x14ac:dyDescent="0.15">
      <c r="A5614">
        <v>3.3436654484830802E-4</v>
      </c>
      <c r="B5614">
        <v>0</v>
      </c>
      <c r="C5614">
        <v>0</v>
      </c>
    </row>
    <row r="5615" spans="1:3" x14ac:dyDescent="0.15">
      <c r="A5615">
        <v>1.2969422095920891E-4</v>
      </c>
      <c r="B5615">
        <v>0</v>
      </c>
      <c r="C5615">
        <v>0</v>
      </c>
    </row>
    <row r="5616" spans="1:3" x14ac:dyDescent="0.15">
      <c r="A5616">
        <v>-3.8276694249361748E-4</v>
      </c>
      <c r="B5616">
        <v>0</v>
      </c>
      <c r="C5616">
        <v>0</v>
      </c>
    </row>
    <row r="5617" spans="1:3" x14ac:dyDescent="0.15">
      <c r="A5617">
        <v>3.4160941140726209E-4</v>
      </c>
      <c r="B5617">
        <v>0</v>
      </c>
      <c r="C5617">
        <v>0</v>
      </c>
    </row>
    <row r="5618" spans="1:3" x14ac:dyDescent="0.15">
      <c r="A5618">
        <v>-3.0452382634393871E-4</v>
      </c>
      <c r="B5618">
        <v>0</v>
      </c>
      <c r="C5618">
        <v>0</v>
      </c>
    </row>
    <row r="5619" spans="1:3" x14ac:dyDescent="0.15">
      <c r="A5619">
        <v>-4.9405465688323602E-5</v>
      </c>
      <c r="B5619">
        <v>0</v>
      </c>
      <c r="C5619">
        <v>0</v>
      </c>
    </row>
    <row r="5620" spans="1:3" x14ac:dyDescent="0.15">
      <c r="A5620">
        <v>3.4690805478021502E-4</v>
      </c>
      <c r="B5620">
        <v>0</v>
      </c>
      <c r="C5620">
        <v>0</v>
      </c>
    </row>
    <row r="5621" spans="1:3" x14ac:dyDescent="0.15">
      <c r="A5621">
        <v>2.7210052940063179E-4</v>
      </c>
      <c r="B5621">
        <v>0</v>
      </c>
      <c r="C5621">
        <v>0</v>
      </c>
    </row>
    <row r="5622" spans="1:3" x14ac:dyDescent="0.15">
      <c r="A5622">
        <v>3.3518433338031167E-4</v>
      </c>
      <c r="B5622">
        <v>0</v>
      </c>
      <c r="C5622">
        <v>0</v>
      </c>
    </row>
    <row r="5623" spans="1:3" x14ac:dyDescent="0.15">
      <c r="A5623">
        <v>4.7632149653509259E-4</v>
      </c>
      <c r="B5623">
        <v>0</v>
      </c>
      <c r="C5623">
        <v>0</v>
      </c>
    </row>
    <row r="5624" spans="1:3" x14ac:dyDescent="0.15">
      <c r="A5624">
        <v>1.5557503502350301E-4</v>
      </c>
      <c r="B5624">
        <v>0</v>
      </c>
      <c r="C5624">
        <v>0</v>
      </c>
    </row>
    <row r="5625" spans="1:3" x14ac:dyDescent="0.15">
      <c r="A5625">
        <v>1.4003617980051791E-4</v>
      </c>
      <c r="B5625">
        <v>0</v>
      </c>
      <c r="C5625">
        <v>0</v>
      </c>
    </row>
    <row r="5626" spans="1:3" x14ac:dyDescent="0.15">
      <c r="A5626">
        <v>1.5461424482055011E-4</v>
      </c>
      <c r="B5626">
        <v>0</v>
      </c>
      <c r="C5626">
        <v>0</v>
      </c>
    </row>
    <row r="5627" spans="1:3" x14ac:dyDescent="0.15">
      <c r="A5627">
        <v>-1.0802959150169041E-4</v>
      </c>
      <c r="B5627">
        <v>0</v>
      </c>
      <c r="C5627">
        <v>0</v>
      </c>
    </row>
    <row r="5628" spans="1:3" x14ac:dyDescent="0.15">
      <c r="A5628">
        <v>-8.9580040366854519E-5</v>
      </c>
      <c r="B5628">
        <v>0</v>
      </c>
      <c r="C5628">
        <v>0</v>
      </c>
    </row>
    <row r="5629" spans="1:3" x14ac:dyDescent="0.15">
      <c r="A5629">
        <v>-2.118304691975936E-4</v>
      </c>
      <c r="B5629">
        <v>0</v>
      </c>
      <c r="C5629">
        <v>0</v>
      </c>
    </row>
    <row r="5630" spans="1:3" x14ac:dyDescent="0.15">
      <c r="A5630">
        <v>1.485728862462565E-4</v>
      </c>
      <c r="B5630">
        <v>0</v>
      </c>
      <c r="C5630">
        <v>0</v>
      </c>
    </row>
    <row r="5631" spans="1:3" x14ac:dyDescent="0.15">
      <c r="A5631">
        <v>-1.35301133923349E-5</v>
      </c>
      <c r="B5631">
        <v>0</v>
      </c>
      <c r="C5631">
        <v>0</v>
      </c>
    </row>
    <row r="5632" spans="1:3" x14ac:dyDescent="0.15">
      <c r="A5632">
        <v>-1.8258758063893771E-4</v>
      </c>
      <c r="B5632">
        <v>0</v>
      </c>
      <c r="C5632">
        <v>0</v>
      </c>
    </row>
    <row r="5633" spans="1:3" x14ac:dyDescent="0.15">
      <c r="A5633">
        <v>-1.205232729262207E-5</v>
      </c>
      <c r="B5633">
        <v>0</v>
      </c>
      <c r="C5633">
        <v>0</v>
      </c>
    </row>
    <row r="5634" spans="1:3" x14ac:dyDescent="0.15">
      <c r="A5634">
        <v>2.8741039568558341E-4</v>
      </c>
      <c r="B5634">
        <v>0</v>
      </c>
      <c r="C5634">
        <v>0</v>
      </c>
    </row>
    <row r="5635" spans="1:3" x14ac:dyDescent="0.15">
      <c r="A5635">
        <v>1.615943911019713E-4</v>
      </c>
      <c r="B5635">
        <v>0</v>
      </c>
      <c r="C5635">
        <v>0</v>
      </c>
    </row>
    <row r="5636" spans="1:3" x14ac:dyDescent="0.15">
      <c r="A5636">
        <v>-3.1587653211317962E-4</v>
      </c>
      <c r="B5636">
        <v>0</v>
      </c>
      <c r="C5636">
        <v>0</v>
      </c>
    </row>
    <row r="5637" spans="1:3" x14ac:dyDescent="0.15">
      <c r="A5637">
        <v>6.9320859620347619E-4</v>
      </c>
      <c r="B5637">
        <v>0</v>
      </c>
      <c r="C5637">
        <v>0</v>
      </c>
    </row>
    <row r="5638" spans="1:3" x14ac:dyDescent="0.15">
      <c r="A5638">
        <v>-1.420748885720968E-4</v>
      </c>
      <c r="B5638">
        <v>0</v>
      </c>
      <c r="C5638">
        <v>0</v>
      </c>
    </row>
    <row r="5639" spans="1:3" x14ac:dyDescent="0.15">
      <c r="A5639">
        <v>5.0633319187909365E-4</v>
      </c>
      <c r="B5639">
        <v>0</v>
      </c>
      <c r="C5639">
        <v>0</v>
      </c>
    </row>
    <row r="5640" spans="1:3" x14ac:dyDescent="0.15">
      <c r="A5640">
        <v>6.5070751588791609E-4</v>
      </c>
      <c r="B5640">
        <v>0</v>
      </c>
      <c r="C5640">
        <v>0</v>
      </c>
    </row>
    <row r="5641" spans="1:3" x14ac:dyDescent="0.15">
      <c r="A5641">
        <v>-2.7621621848084033E-4</v>
      </c>
      <c r="B5641">
        <v>0</v>
      </c>
      <c r="C5641">
        <v>0</v>
      </c>
    </row>
    <row r="5642" spans="1:3" x14ac:dyDescent="0.15">
      <c r="A5642">
        <v>1.0487464023754001E-3</v>
      </c>
      <c r="B5642">
        <v>0</v>
      </c>
      <c r="C5642">
        <v>0</v>
      </c>
    </row>
    <row r="5643" spans="1:3" x14ac:dyDescent="0.15">
      <c r="A5643">
        <v>5.1222328329458833E-4</v>
      </c>
      <c r="B5643">
        <v>0</v>
      </c>
      <c r="C5643">
        <v>0</v>
      </c>
    </row>
    <row r="5644" spans="1:3" x14ac:dyDescent="0.15">
      <c r="A5644">
        <v>1.249877735972404E-3</v>
      </c>
      <c r="B5644">
        <v>0</v>
      </c>
      <c r="C5644">
        <v>0</v>
      </c>
    </row>
    <row r="5645" spans="1:3" x14ac:dyDescent="0.15">
      <c r="A5645">
        <v>-6.5817723225336522E-5</v>
      </c>
      <c r="B5645">
        <v>0</v>
      </c>
      <c r="C5645">
        <v>0</v>
      </c>
    </row>
    <row r="5646" spans="1:3" x14ac:dyDescent="0.15">
      <c r="A5646">
        <v>2.5226868456229568E-4</v>
      </c>
      <c r="B5646">
        <v>0</v>
      </c>
      <c r="C5646">
        <v>0</v>
      </c>
    </row>
    <row r="5647" spans="1:3" x14ac:dyDescent="0.15">
      <c r="A5647">
        <v>-1.346680568531156E-3</v>
      </c>
      <c r="B5647">
        <v>0</v>
      </c>
      <c r="C5647">
        <v>0</v>
      </c>
    </row>
    <row r="5648" spans="1:3" x14ac:dyDescent="0.15">
      <c r="A5648">
        <v>-4.3135783635079861E-3</v>
      </c>
      <c r="B5648">
        <v>0</v>
      </c>
      <c r="C5648">
        <v>0</v>
      </c>
    </row>
    <row r="5649" spans="1:3" x14ac:dyDescent="0.15">
      <c r="A5649">
        <v>-5.3654364310204983E-3</v>
      </c>
      <c r="B5649">
        <v>0</v>
      </c>
      <c r="C5649">
        <v>0</v>
      </c>
    </row>
    <row r="5650" spans="1:3" x14ac:dyDescent="0.15">
      <c r="A5650">
        <v>-0.1243181973695755</v>
      </c>
      <c r="B5650">
        <v>-0.11090383678674701</v>
      </c>
      <c r="C5650">
        <v>-0.11090383678674701</v>
      </c>
    </row>
    <row r="5651" spans="1:3" x14ac:dyDescent="0.15">
      <c r="A5651">
        <v>-0.12562949955463409</v>
      </c>
      <c r="B5651">
        <v>-0.1167452484369278</v>
      </c>
      <c r="C5651">
        <v>-0.1167452484369278</v>
      </c>
    </row>
    <row r="5652" spans="1:3" x14ac:dyDescent="0.15">
      <c r="A5652">
        <v>-0.13070645928382871</v>
      </c>
      <c r="B5652">
        <v>-0.12385419011116031</v>
      </c>
      <c r="C5652">
        <v>-0.12385419011116031</v>
      </c>
    </row>
    <row r="5653" spans="1:3" x14ac:dyDescent="0.15">
      <c r="A5653">
        <v>-0.13209860026836401</v>
      </c>
      <c r="B5653">
        <v>-0.1265206187963486</v>
      </c>
      <c r="C5653">
        <v>-0.1265206187963486</v>
      </c>
    </row>
    <row r="5654" spans="1:3" x14ac:dyDescent="0.15">
      <c r="A5654">
        <v>-0.13415892422199249</v>
      </c>
      <c r="B5654">
        <v>-0.13147084414958951</v>
      </c>
      <c r="C5654">
        <v>-0.13147084414958951</v>
      </c>
    </row>
    <row r="5655" spans="1:3" x14ac:dyDescent="0.15">
      <c r="A5655">
        <v>-0.13373018801212311</v>
      </c>
      <c r="B5655">
        <v>-0.13417693972587591</v>
      </c>
      <c r="C5655">
        <v>-0.13417693972587591</v>
      </c>
    </row>
    <row r="5656" spans="1:3" x14ac:dyDescent="0.15">
      <c r="A5656">
        <v>-0.1334510147571564</v>
      </c>
      <c r="B5656">
        <v>-0.129919558763504</v>
      </c>
      <c r="C5656">
        <v>-0.129919558763504</v>
      </c>
    </row>
    <row r="5657" spans="1:3" x14ac:dyDescent="0.15">
      <c r="A5657">
        <v>-0.13217711448669431</v>
      </c>
      <c r="B5657">
        <v>-0.12882992625236511</v>
      </c>
      <c r="C5657">
        <v>-0.12882992625236511</v>
      </c>
    </row>
    <row r="5658" spans="1:3" x14ac:dyDescent="0.15">
      <c r="A5658">
        <v>-0.1289245784282684</v>
      </c>
      <c r="B5658">
        <v>-0.12863317131996149</v>
      </c>
      <c r="C5658">
        <v>-0.12863317131996149</v>
      </c>
    </row>
    <row r="5659" spans="1:3" x14ac:dyDescent="0.15">
      <c r="A5659">
        <v>-0.12679517269134519</v>
      </c>
      <c r="B5659">
        <v>-0.1242413967847824</v>
      </c>
      <c r="C5659">
        <v>-0.1242413967847824</v>
      </c>
    </row>
    <row r="5660" spans="1:3" x14ac:dyDescent="0.15">
      <c r="A5660">
        <v>-0.12901884317398071</v>
      </c>
      <c r="B5660">
        <v>-0.12697701156139371</v>
      </c>
      <c r="C5660">
        <v>-0.12697701156139371</v>
      </c>
    </row>
    <row r="5661" spans="1:3" x14ac:dyDescent="0.15">
      <c r="A5661">
        <v>-0.13264487683773041</v>
      </c>
      <c r="B5661">
        <v>-0.13642978668212891</v>
      </c>
      <c r="C5661">
        <v>-0.13642978668212891</v>
      </c>
    </row>
    <row r="5662" spans="1:3" x14ac:dyDescent="0.15">
      <c r="A5662">
        <v>-0.1374921649694443</v>
      </c>
      <c r="B5662">
        <v>-0.14303511381149289</v>
      </c>
      <c r="C5662">
        <v>-0.14303511381149289</v>
      </c>
    </row>
    <row r="5663" spans="1:3" x14ac:dyDescent="0.15">
      <c r="A5663">
        <v>-0.14202530682086939</v>
      </c>
      <c r="B5663">
        <v>-0.1514618992805481</v>
      </c>
      <c r="C5663">
        <v>-0.1514618992805481</v>
      </c>
    </row>
    <row r="5664" spans="1:3" x14ac:dyDescent="0.15">
      <c r="A5664">
        <v>-0.14752642810344699</v>
      </c>
      <c r="B5664">
        <v>-0.16327439248561859</v>
      </c>
      <c r="C5664">
        <v>-0.16327439248561859</v>
      </c>
    </row>
    <row r="5665" spans="1:3" x14ac:dyDescent="0.15">
      <c r="A5665">
        <v>-0.15023988485336301</v>
      </c>
      <c r="B5665">
        <v>-0.16919438540935519</v>
      </c>
      <c r="C5665">
        <v>-0.16919438540935519</v>
      </c>
    </row>
    <row r="5666" spans="1:3" x14ac:dyDescent="0.15">
      <c r="A5666">
        <v>-0.15168844163417819</v>
      </c>
      <c r="B5666">
        <v>-0.16872026026248929</v>
      </c>
      <c r="C5666">
        <v>-0.16872026026248929</v>
      </c>
    </row>
    <row r="5667" spans="1:3" x14ac:dyDescent="0.15">
      <c r="A5667">
        <v>-0.15353585779666901</v>
      </c>
      <c r="B5667">
        <v>-0.1690794825553894</v>
      </c>
      <c r="C5667">
        <v>-0.1690794825553894</v>
      </c>
    </row>
    <row r="5668" spans="1:3" x14ac:dyDescent="0.15">
      <c r="A5668">
        <v>-0.1562323123216629</v>
      </c>
      <c r="B5668">
        <v>-0.16910889744758609</v>
      </c>
      <c r="C5668">
        <v>-0.16910889744758609</v>
      </c>
    </row>
    <row r="5669" spans="1:3" x14ac:dyDescent="0.15">
      <c r="A5669">
        <v>-0.15697942674160001</v>
      </c>
      <c r="B5669">
        <v>-0.1681760102510452</v>
      </c>
      <c r="C5669">
        <v>-0.1681760102510452</v>
      </c>
    </row>
    <row r="5670" spans="1:3" x14ac:dyDescent="0.15">
      <c r="A5670">
        <v>-0.15718828141689301</v>
      </c>
      <c r="B5670">
        <v>-0.17078712582588201</v>
      </c>
      <c r="C5670">
        <v>-0.17078712582588201</v>
      </c>
    </row>
    <row r="5671" spans="1:3" x14ac:dyDescent="0.15">
      <c r="A5671">
        <v>-0.15973709523677829</v>
      </c>
      <c r="B5671">
        <v>-0.17492805421352389</v>
      </c>
      <c r="C5671">
        <v>-0.17492805421352389</v>
      </c>
    </row>
    <row r="5672" spans="1:3" x14ac:dyDescent="0.15">
      <c r="A5672">
        <v>-0.1659347862005234</v>
      </c>
      <c r="B5672">
        <v>-0.1846320778131485</v>
      </c>
      <c r="C5672">
        <v>-0.1846320778131485</v>
      </c>
    </row>
    <row r="5673" spans="1:3" x14ac:dyDescent="0.15">
      <c r="A5673">
        <v>-0.18087382614612579</v>
      </c>
      <c r="B5673">
        <v>-0.2054343968629837</v>
      </c>
      <c r="C5673">
        <v>-0.2054343968629837</v>
      </c>
    </row>
    <row r="5674" spans="1:3" x14ac:dyDescent="0.15">
      <c r="A5674">
        <v>-0.1950706094503403</v>
      </c>
      <c r="B5674">
        <v>-0.22324125468730929</v>
      </c>
      <c r="C5674">
        <v>-0.22324125468730929</v>
      </c>
    </row>
    <row r="5675" spans="1:3" x14ac:dyDescent="0.15">
      <c r="A5675">
        <v>-0.2077419310808182</v>
      </c>
      <c r="B5675">
        <v>-0.23284298181533811</v>
      </c>
      <c r="C5675">
        <v>-0.23284298181533811</v>
      </c>
    </row>
    <row r="5676" spans="1:3" x14ac:dyDescent="0.15">
      <c r="A5676">
        <v>-0.22194814682006839</v>
      </c>
      <c r="B5676">
        <v>-0.24598810076713559</v>
      </c>
      <c r="C5676">
        <v>-0.24598810076713559</v>
      </c>
    </row>
    <row r="5677" spans="1:3" x14ac:dyDescent="0.15">
      <c r="A5677">
        <v>-0.2327955961227417</v>
      </c>
      <c r="B5677">
        <v>-0.25796857476234442</v>
      </c>
      <c r="C5677">
        <v>-0.25796857476234442</v>
      </c>
    </row>
    <row r="5678" spans="1:3" x14ac:dyDescent="0.15">
      <c r="A5678">
        <v>-0.2435564249753952</v>
      </c>
      <c r="B5678">
        <v>-0.26437857747077942</v>
      </c>
      <c r="C5678">
        <v>-0.26437857747077942</v>
      </c>
    </row>
    <row r="5679" spans="1:3" x14ac:dyDescent="0.15">
      <c r="A5679">
        <v>-0.25464385747909551</v>
      </c>
      <c r="B5679">
        <v>-0.27615314722061157</v>
      </c>
      <c r="C5679">
        <v>-0.27615314722061157</v>
      </c>
    </row>
    <row r="5680" spans="1:3" x14ac:dyDescent="0.15">
      <c r="A5680">
        <v>-0.26658511161804199</v>
      </c>
      <c r="B5680">
        <v>-0.29280140995979309</v>
      </c>
      <c r="C5680">
        <v>-0.29280140995979309</v>
      </c>
    </row>
    <row r="5681" spans="1:3" x14ac:dyDescent="0.15">
      <c r="A5681">
        <v>-0.27873125672340388</v>
      </c>
      <c r="B5681">
        <v>-0.30556875467300421</v>
      </c>
      <c r="C5681">
        <v>-0.30556875467300421</v>
      </c>
    </row>
    <row r="5682" spans="1:3" x14ac:dyDescent="0.15">
      <c r="A5682">
        <v>-0.29079487919807429</v>
      </c>
      <c r="B5682">
        <v>-0.31842082738876343</v>
      </c>
      <c r="C5682">
        <v>-0.31842082738876343</v>
      </c>
    </row>
    <row r="5683" spans="1:3" x14ac:dyDescent="0.15">
      <c r="A5683">
        <v>-0.30823472142219538</v>
      </c>
      <c r="B5683">
        <v>-0.33706948161125178</v>
      </c>
      <c r="C5683">
        <v>-0.33706948161125178</v>
      </c>
    </row>
    <row r="5684" spans="1:3" x14ac:dyDescent="0.15">
      <c r="A5684">
        <v>-0.32673448324203491</v>
      </c>
      <c r="B5684">
        <v>-0.35941028594970698</v>
      </c>
      <c r="C5684">
        <v>-0.35941028594970698</v>
      </c>
    </row>
    <row r="5685" spans="1:3" x14ac:dyDescent="0.15">
      <c r="A5685">
        <v>-0.34428843855857849</v>
      </c>
      <c r="B5685">
        <v>-0.38020583987236017</v>
      </c>
      <c r="C5685">
        <v>-0.38020583987236017</v>
      </c>
    </row>
    <row r="5686" spans="1:3" x14ac:dyDescent="0.15">
      <c r="A5686">
        <v>-0.3623310923576355</v>
      </c>
      <c r="B5686">
        <v>-0.39949023723602289</v>
      </c>
      <c r="C5686">
        <v>-0.39949023723602289</v>
      </c>
    </row>
    <row r="5687" spans="1:3" x14ac:dyDescent="0.15">
      <c r="A5687">
        <v>-0.37726864218711847</v>
      </c>
      <c r="B5687">
        <v>-0.4224458634853363</v>
      </c>
      <c r="C5687">
        <v>-0.4224458634853363</v>
      </c>
    </row>
    <row r="5688" spans="1:3" x14ac:dyDescent="0.15">
      <c r="A5688">
        <v>-0.38993281126022339</v>
      </c>
      <c r="B5688">
        <v>-0.44310769438743591</v>
      </c>
      <c r="C5688">
        <v>-0.44310769438743591</v>
      </c>
    </row>
    <row r="5689" spans="1:3" x14ac:dyDescent="0.15">
      <c r="A5689">
        <v>-0.40130671858787542</v>
      </c>
      <c r="B5689">
        <v>-0.4542088508605957</v>
      </c>
      <c r="C5689">
        <v>-0.4542088508605957</v>
      </c>
    </row>
    <row r="5690" spans="1:3" x14ac:dyDescent="0.15">
      <c r="A5690">
        <v>-0.41126632690429688</v>
      </c>
      <c r="B5690">
        <v>-0.46298477053642267</v>
      </c>
      <c r="C5690">
        <v>-0.46298477053642267</v>
      </c>
    </row>
    <row r="5691" spans="1:3" x14ac:dyDescent="0.15">
      <c r="A5691">
        <v>-0.41979986429214478</v>
      </c>
      <c r="B5691">
        <v>-0.46961191296577448</v>
      </c>
      <c r="C5691">
        <v>-0.46961191296577448</v>
      </c>
    </row>
    <row r="5692" spans="1:3" x14ac:dyDescent="0.15">
      <c r="A5692">
        <v>-0.42784658074378967</v>
      </c>
      <c r="B5692">
        <v>-0.47441604733467102</v>
      </c>
      <c r="C5692">
        <v>-0.47441604733467102</v>
      </c>
    </row>
    <row r="5693" spans="1:3" x14ac:dyDescent="0.15">
      <c r="A5693">
        <v>-0.43609067797660828</v>
      </c>
      <c r="B5693">
        <v>-0.48790422081947332</v>
      </c>
      <c r="C5693">
        <v>-0.48790422081947332</v>
      </c>
    </row>
    <row r="5694" spans="1:3" x14ac:dyDescent="0.15">
      <c r="A5694">
        <v>-0.44093132019042969</v>
      </c>
      <c r="B5694">
        <v>-0.50068455934524536</v>
      </c>
      <c r="C5694">
        <v>-0.50068455934524536</v>
      </c>
    </row>
    <row r="5695" spans="1:3" x14ac:dyDescent="0.15">
      <c r="A5695">
        <v>-0.44568896293640142</v>
      </c>
      <c r="B5695">
        <v>-0.50968515872955322</v>
      </c>
      <c r="C5695">
        <v>-0.50968515872955322</v>
      </c>
    </row>
    <row r="5696" spans="1:3" x14ac:dyDescent="0.15">
      <c r="A5696">
        <v>-0.4501628577709198</v>
      </c>
      <c r="B5696">
        <v>-0.52845150232315063</v>
      </c>
      <c r="C5696">
        <v>-0.52845150232315063</v>
      </c>
    </row>
    <row r="5697" spans="1:3" x14ac:dyDescent="0.15">
      <c r="A5697">
        <v>-0.45192742347717291</v>
      </c>
      <c r="B5697">
        <v>-0.5401337742805481</v>
      </c>
      <c r="C5697">
        <v>-0.5401337742805481</v>
      </c>
    </row>
    <row r="5698" spans="1:3" x14ac:dyDescent="0.15">
      <c r="A5698">
        <v>-0.4515748918056488</v>
      </c>
      <c r="B5698">
        <v>-0.53510242700576782</v>
      </c>
      <c r="C5698">
        <v>-0.53510242700576782</v>
      </c>
    </row>
    <row r="5699" spans="1:3" x14ac:dyDescent="0.15">
      <c r="A5699">
        <v>-0.44869023561477661</v>
      </c>
      <c r="B5699">
        <v>-0.53350955247879028</v>
      </c>
      <c r="C5699">
        <v>-0.53350955247879028</v>
      </c>
    </row>
    <row r="5700" spans="1:3" x14ac:dyDescent="0.15">
      <c r="A5700">
        <v>-0.44584175944328308</v>
      </c>
      <c r="B5700">
        <v>-0.53290587663650513</v>
      </c>
      <c r="C5700">
        <v>-0.53290587663650513</v>
      </c>
    </row>
    <row r="5701" spans="1:3" x14ac:dyDescent="0.15">
      <c r="A5701">
        <v>-0.44226288795471191</v>
      </c>
      <c r="B5701">
        <v>-0.529571533203125</v>
      </c>
      <c r="C5701">
        <v>-0.529571533203125</v>
      </c>
    </row>
    <row r="5702" spans="1:3" x14ac:dyDescent="0.15">
      <c r="A5702">
        <v>-0.43846869468688959</v>
      </c>
      <c r="B5702">
        <v>-0.52570492029190063</v>
      </c>
      <c r="C5702">
        <v>-0.52570492029190063</v>
      </c>
    </row>
    <row r="5703" spans="1:3" x14ac:dyDescent="0.15">
      <c r="A5703">
        <v>-0.43373939394950872</v>
      </c>
      <c r="B5703">
        <v>-0.50714129209518433</v>
      </c>
      <c r="C5703">
        <v>-0.50714129209518433</v>
      </c>
    </row>
    <row r="5704" spans="1:3" x14ac:dyDescent="0.15">
      <c r="A5704">
        <v>-0.42812615633010859</v>
      </c>
      <c r="B5704">
        <v>-0.48857194185256958</v>
      </c>
      <c r="C5704">
        <v>-0.48857194185256958</v>
      </c>
    </row>
    <row r="5705" spans="1:3" x14ac:dyDescent="0.15">
      <c r="A5705">
        <v>-0.42343363165855408</v>
      </c>
      <c r="B5705">
        <v>-0.48369383811950678</v>
      </c>
      <c r="C5705">
        <v>-0.48369383811950678</v>
      </c>
    </row>
    <row r="5706" spans="1:3" x14ac:dyDescent="0.15">
      <c r="A5706">
        <v>-0.41580000519752502</v>
      </c>
      <c r="B5706">
        <v>-0.46062612533569341</v>
      </c>
      <c r="C5706">
        <v>-0.46062612533569341</v>
      </c>
    </row>
    <row r="5707" spans="1:3" x14ac:dyDescent="0.15">
      <c r="A5707">
        <v>-0.40510612726211548</v>
      </c>
      <c r="B5707">
        <v>-0.42226973176002502</v>
      </c>
      <c r="C5707">
        <v>-0.42226973176002502</v>
      </c>
    </row>
    <row r="5708" spans="1:3" x14ac:dyDescent="0.15">
      <c r="A5708">
        <v>-0.39556846022605902</v>
      </c>
      <c r="B5708">
        <v>-0.40214183926582342</v>
      </c>
      <c r="C5708">
        <v>-0.40214183926582342</v>
      </c>
    </row>
    <row r="5709" spans="1:3" x14ac:dyDescent="0.15">
      <c r="A5709">
        <v>-0.38673576712608337</v>
      </c>
      <c r="B5709">
        <v>-0.38505756855010992</v>
      </c>
      <c r="C5709">
        <v>-0.38505756855010992</v>
      </c>
    </row>
    <row r="5710" spans="1:3" x14ac:dyDescent="0.15">
      <c r="A5710">
        <v>-0.37452968955039978</v>
      </c>
      <c r="B5710">
        <v>-0.35255438089370728</v>
      </c>
      <c r="C5710">
        <v>-0.35255438089370728</v>
      </c>
    </row>
    <row r="5711" spans="1:3" x14ac:dyDescent="0.15">
      <c r="A5711">
        <v>-0.36421015858650208</v>
      </c>
      <c r="B5711">
        <v>-0.32221201062202448</v>
      </c>
      <c r="C5711">
        <v>-0.32221201062202448</v>
      </c>
    </row>
    <row r="5712" spans="1:3" x14ac:dyDescent="0.15">
      <c r="A5712">
        <v>-0.35328623652458191</v>
      </c>
      <c r="B5712">
        <v>-0.29873490333557129</v>
      </c>
      <c r="C5712">
        <v>-0.29873490333557129</v>
      </c>
    </row>
    <row r="5713" spans="1:3" x14ac:dyDescent="0.15">
      <c r="A5713">
        <v>-0.33920928835868841</v>
      </c>
      <c r="B5713">
        <v>-0.27037075161933899</v>
      </c>
      <c r="C5713">
        <v>-0.27037075161933899</v>
      </c>
    </row>
    <row r="5714" spans="1:3" x14ac:dyDescent="0.15">
      <c r="A5714">
        <v>-0.32456040382385248</v>
      </c>
      <c r="B5714">
        <v>-0.23936170339584351</v>
      </c>
      <c r="C5714">
        <v>-0.23936170339584351</v>
      </c>
    </row>
    <row r="5715" spans="1:3" x14ac:dyDescent="0.15">
      <c r="A5715">
        <v>-0.31226488947868353</v>
      </c>
      <c r="B5715">
        <v>-0.20864202082157141</v>
      </c>
      <c r="C5715">
        <v>-0.20864202082157141</v>
      </c>
    </row>
    <row r="5716" spans="1:3" x14ac:dyDescent="0.15">
      <c r="A5716">
        <v>-0.29914981126785278</v>
      </c>
      <c r="B5716">
        <v>-0.17345842719078061</v>
      </c>
      <c r="C5716">
        <v>-0.17345842719078061</v>
      </c>
    </row>
    <row r="5717" spans="1:3" x14ac:dyDescent="0.15">
      <c r="A5717">
        <v>-0.28748959302902222</v>
      </c>
      <c r="B5717">
        <v>-0.1406700611114502</v>
      </c>
      <c r="C5717">
        <v>-0.1406700611114502</v>
      </c>
    </row>
    <row r="5718" spans="1:3" x14ac:dyDescent="0.15">
      <c r="A5718">
        <v>-0.27792960405349731</v>
      </c>
      <c r="B5718">
        <v>-0.1168636009097099</v>
      </c>
      <c r="C5718">
        <v>-0.1168636009097099</v>
      </c>
    </row>
    <row r="5719" spans="1:3" x14ac:dyDescent="0.15">
      <c r="A5719">
        <v>-0.26859754323959351</v>
      </c>
      <c r="B5719">
        <v>-8.7531037628650665E-2</v>
      </c>
      <c r="C5719">
        <v>-8.7531037628650665E-2</v>
      </c>
    </row>
    <row r="5720" spans="1:3" x14ac:dyDescent="0.15">
      <c r="A5720">
        <v>-0.2581230103969574</v>
      </c>
      <c r="B5720">
        <v>-5.0279751420021057E-2</v>
      </c>
      <c r="C5720">
        <v>-5.0279751420021057E-2</v>
      </c>
    </row>
    <row r="5721" spans="1:3" x14ac:dyDescent="0.15">
      <c r="A5721">
        <v>-0.25338843464851379</v>
      </c>
      <c r="B5721">
        <v>-2.648413926362991E-2</v>
      </c>
      <c r="C5721">
        <v>-2.648413926362991E-2</v>
      </c>
    </row>
    <row r="5722" spans="1:3" x14ac:dyDescent="0.15">
      <c r="A5722">
        <v>-0.25298377871513372</v>
      </c>
      <c r="B5722">
        <v>-1.6932930797338489E-2</v>
      </c>
      <c r="C5722">
        <v>-1.6932930797338489E-2</v>
      </c>
    </row>
    <row r="5723" spans="1:3" x14ac:dyDescent="0.15">
      <c r="A5723">
        <v>-0.25308504700660711</v>
      </c>
      <c r="B5723">
        <v>-2.4678702466189861E-3</v>
      </c>
      <c r="C5723">
        <v>-2.4678702466189861E-3</v>
      </c>
    </row>
    <row r="5724" spans="1:3" x14ac:dyDescent="0.15">
      <c r="A5724">
        <v>-0.24938409030437469</v>
      </c>
      <c r="B5724">
        <v>1.4769176952540869E-2</v>
      </c>
      <c r="C5724">
        <v>1.4769176952540869E-2</v>
      </c>
    </row>
    <row r="5725" spans="1:3" x14ac:dyDescent="0.15">
      <c r="A5725">
        <v>-0.24558889865875241</v>
      </c>
      <c r="B5725">
        <v>2.5081653147935871E-2</v>
      </c>
      <c r="C5725">
        <v>2.5081653147935871E-2</v>
      </c>
    </row>
    <row r="5726" spans="1:3" x14ac:dyDescent="0.15">
      <c r="A5726">
        <v>-0.23466883599758151</v>
      </c>
      <c r="B5726">
        <v>3.9294194430112839E-2</v>
      </c>
      <c r="C5726">
        <v>3.9294194430112839E-2</v>
      </c>
    </row>
    <row r="5727" spans="1:3" x14ac:dyDescent="0.15">
      <c r="A5727">
        <v>-0.22199010848999021</v>
      </c>
      <c r="B5727">
        <v>6.1824612319469452E-2</v>
      </c>
      <c r="C5727">
        <v>6.1824612319469452E-2</v>
      </c>
    </row>
    <row r="5728" spans="1:3" x14ac:dyDescent="0.15">
      <c r="A5728">
        <v>-0.21123369038105011</v>
      </c>
      <c r="B5728">
        <v>8.3193190395832062E-2</v>
      </c>
      <c r="C5728">
        <v>8.3193190395832062E-2</v>
      </c>
    </row>
    <row r="5729" spans="1:3" x14ac:dyDescent="0.15">
      <c r="A5729">
        <v>-0.19850495457649231</v>
      </c>
      <c r="B5729">
        <v>0.1019584313035011</v>
      </c>
      <c r="C5729">
        <v>0.1019584313035011</v>
      </c>
    </row>
    <row r="5730" spans="1:3" x14ac:dyDescent="0.15">
      <c r="A5730">
        <v>-0.1854104548692703</v>
      </c>
      <c r="B5730">
        <v>0.118500679731369</v>
      </c>
      <c r="C5730">
        <v>0.118500679731369</v>
      </c>
    </row>
    <row r="5731" spans="1:3" x14ac:dyDescent="0.15">
      <c r="A5731">
        <v>-0.1727415919303894</v>
      </c>
      <c r="B5731">
        <v>0.13504244387149811</v>
      </c>
      <c r="C5731">
        <v>0.13504244387149811</v>
      </c>
    </row>
    <row r="5732" spans="1:3" x14ac:dyDescent="0.15">
      <c r="A5732">
        <v>-0.15870662033557889</v>
      </c>
      <c r="B5732">
        <v>0.15813152492046359</v>
      </c>
      <c r="C5732">
        <v>0.15813152492046359</v>
      </c>
    </row>
    <row r="5733" spans="1:3" x14ac:dyDescent="0.15">
      <c r="A5733">
        <v>-0.1438518613576889</v>
      </c>
      <c r="B5733">
        <v>0.18231052160263059</v>
      </c>
      <c r="C5733">
        <v>0.18231052160263059</v>
      </c>
    </row>
    <row r="5734" spans="1:3" x14ac:dyDescent="0.15">
      <c r="A5734">
        <v>-0.13240183889865881</v>
      </c>
      <c r="B5734">
        <v>0.202124759554863</v>
      </c>
      <c r="C5734">
        <v>0.202124759554863</v>
      </c>
    </row>
    <row r="5735" spans="1:3" x14ac:dyDescent="0.15">
      <c r="A5735">
        <v>-0.11289595812559131</v>
      </c>
      <c r="B5735">
        <v>0.23586298525333399</v>
      </c>
      <c r="C5735">
        <v>0.23586298525333399</v>
      </c>
    </row>
    <row r="5736" spans="1:3" x14ac:dyDescent="0.15">
      <c r="A5736">
        <v>-8.1131763756275177E-2</v>
      </c>
      <c r="B5736">
        <v>0.28693196177482599</v>
      </c>
      <c r="C5736">
        <v>0.28693196177482599</v>
      </c>
    </row>
    <row r="5737" spans="1:3" x14ac:dyDescent="0.15">
      <c r="A5737">
        <v>-4.0206339210271842E-2</v>
      </c>
      <c r="B5737">
        <v>0.32476475834846502</v>
      </c>
      <c r="C5737">
        <v>0.32476475834846502</v>
      </c>
    </row>
    <row r="5738" spans="1:3" x14ac:dyDescent="0.15">
      <c r="A5738">
        <v>1.6889020800590519E-2</v>
      </c>
      <c r="B5738">
        <v>0.37663590908050543</v>
      </c>
      <c r="C5738">
        <v>0.37663590908050543</v>
      </c>
    </row>
    <row r="5739" spans="1:3" x14ac:dyDescent="0.15">
      <c r="A5739">
        <v>9.327688068151474E-2</v>
      </c>
      <c r="B5739">
        <v>0.47788354754447943</v>
      </c>
      <c r="C5739">
        <v>0.47788354754447943</v>
      </c>
    </row>
    <row r="5740" spans="1:3" x14ac:dyDescent="0.15">
      <c r="A5740">
        <v>0.17040067911148071</v>
      </c>
      <c r="B5740">
        <v>0.54345732927322388</v>
      </c>
      <c r="C5740">
        <v>0.54345732927322388</v>
      </c>
    </row>
    <row r="5741" spans="1:3" x14ac:dyDescent="0.15">
      <c r="A5741">
        <v>0.23763404786586759</v>
      </c>
      <c r="B5741">
        <v>0.56111949682235718</v>
      </c>
      <c r="C5741">
        <v>0.56111949682235718</v>
      </c>
    </row>
    <row r="5742" spans="1:3" x14ac:dyDescent="0.15">
      <c r="A5742">
        <v>0.32769277691841131</v>
      </c>
      <c r="B5742">
        <v>0.65426599979400635</v>
      </c>
      <c r="C5742">
        <v>0.65426599979400635</v>
      </c>
    </row>
    <row r="5743" spans="1:3" x14ac:dyDescent="0.15">
      <c r="A5743">
        <v>0.42036342620849609</v>
      </c>
      <c r="B5743">
        <v>0.7824777364730835</v>
      </c>
      <c r="C5743">
        <v>0.7824777364730835</v>
      </c>
    </row>
    <row r="5744" spans="1:3" x14ac:dyDescent="0.15">
      <c r="A5744">
        <v>0.46968865394592291</v>
      </c>
      <c r="B5744">
        <v>0.82979243993759155</v>
      </c>
      <c r="C5744">
        <v>0.82979243993759155</v>
      </c>
    </row>
    <row r="5745" spans="1:3" x14ac:dyDescent="0.15">
      <c r="A5745">
        <v>0.47735810279846191</v>
      </c>
      <c r="B5745">
        <v>0.83927077054977417</v>
      </c>
      <c r="C5745">
        <v>0.83927077054977417</v>
      </c>
    </row>
    <row r="5746" spans="1:3" x14ac:dyDescent="0.15">
      <c r="A5746">
        <v>0.44959864020347601</v>
      </c>
      <c r="B5746">
        <v>0.82645732164382935</v>
      </c>
      <c r="C5746">
        <v>0.82645732164382935</v>
      </c>
    </row>
    <row r="5747" spans="1:3" x14ac:dyDescent="0.15">
      <c r="A5747">
        <v>0.34546962380409241</v>
      </c>
      <c r="B5747">
        <v>0.73360216617584229</v>
      </c>
      <c r="C5747">
        <v>0.73360216617584229</v>
      </c>
    </row>
    <row r="5748" spans="1:3" x14ac:dyDescent="0.15">
      <c r="A5748">
        <v>0.17209021747112269</v>
      </c>
      <c r="B5748">
        <v>0.56622672080993652</v>
      </c>
      <c r="C5748">
        <v>0.56622672080993652</v>
      </c>
    </row>
    <row r="5749" spans="1:3" x14ac:dyDescent="0.15">
      <c r="A5749">
        <v>-4.9532990902662277E-2</v>
      </c>
      <c r="B5749">
        <v>0.32757827639579767</v>
      </c>
      <c r="C5749">
        <v>0.32757827639579767</v>
      </c>
    </row>
    <row r="5750" spans="1:3" x14ac:dyDescent="0.15">
      <c r="A5750">
        <v>-0.31484887003898621</v>
      </c>
      <c r="B5750">
        <v>2.0813716575503349E-2</v>
      </c>
      <c r="C5750">
        <v>2.0813716575503349E-2</v>
      </c>
    </row>
    <row r="5751" spans="1:3" x14ac:dyDescent="0.15">
      <c r="A5751">
        <v>-0.60599267482757568</v>
      </c>
      <c r="B5751">
        <v>-0.30628755688667297</v>
      </c>
      <c r="C5751">
        <v>-0.30628755688667297</v>
      </c>
    </row>
    <row r="5752" spans="1:3" x14ac:dyDescent="0.15">
      <c r="A5752">
        <v>-0.891326904296875</v>
      </c>
      <c r="B5752">
        <v>-0.62314146757125854</v>
      </c>
      <c r="C5752">
        <v>-0.62314146757125854</v>
      </c>
    </row>
    <row r="5753" spans="1:3" x14ac:dyDescent="0.15">
      <c r="A5753">
        <v>-1.1590379476547239</v>
      </c>
      <c r="B5753">
        <v>-0.90611672401428223</v>
      </c>
      <c r="C5753">
        <v>-0.90611672401428223</v>
      </c>
    </row>
    <row r="5754" spans="1:3" x14ac:dyDescent="0.15">
      <c r="A5754">
        <v>-1.402518749237061</v>
      </c>
      <c r="B5754">
        <v>-1.144326329231262</v>
      </c>
      <c r="C5754">
        <v>-1.144326329231262</v>
      </c>
    </row>
    <row r="5755" spans="1:3" x14ac:dyDescent="0.15">
      <c r="A5755">
        <v>-1.611001253128052</v>
      </c>
      <c r="B5755">
        <v>-1.35218358039856</v>
      </c>
      <c r="C5755">
        <v>-1.35218358039856</v>
      </c>
    </row>
    <row r="5756" spans="1:3" x14ac:dyDescent="0.15">
      <c r="A5756">
        <v>-1.7898019552230831</v>
      </c>
      <c r="B5756">
        <v>-1.5213911533355711</v>
      </c>
      <c r="C5756">
        <v>-1.5213911533355711</v>
      </c>
    </row>
    <row r="5757" spans="1:3" x14ac:dyDescent="0.15">
      <c r="A5757">
        <v>-1.948941111564636</v>
      </c>
      <c r="B5757">
        <v>-1.6544953584671021</v>
      </c>
      <c r="C5757">
        <v>-1.6544953584671021</v>
      </c>
    </row>
    <row r="5758" spans="1:3" x14ac:dyDescent="0.15">
      <c r="A5758">
        <v>-2.086868047714233</v>
      </c>
      <c r="B5758">
        <v>-1.77893590927124</v>
      </c>
      <c r="C5758">
        <v>-1.77893590927124</v>
      </c>
    </row>
    <row r="5759" spans="1:3" x14ac:dyDescent="0.15">
      <c r="A5759">
        <v>-2.2007451057434082</v>
      </c>
      <c r="B5759">
        <v>-1.8837388753890989</v>
      </c>
      <c r="C5759">
        <v>-1.8837388753890989</v>
      </c>
    </row>
    <row r="5760" spans="1:3" x14ac:dyDescent="0.15">
      <c r="A5760">
        <v>-2.284467458724976</v>
      </c>
      <c r="B5760">
        <v>-1.9511252641677861</v>
      </c>
      <c r="C5760">
        <v>-1.9511252641677861</v>
      </c>
    </row>
    <row r="5761" spans="1:3" x14ac:dyDescent="0.15">
      <c r="A5761">
        <v>-2.331795454025269</v>
      </c>
      <c r="B5761">
        <v>-1.9952341318130491</v>
      </c>
      <c r="C5761">
        <v>-1.9952341318130491</v>
      </c>
    </row>
    <row r="5762" spans="1:3" x14ac:dyDescent="0.15">
      <c r="A5762">
        <v>-2.3427670001983638</v>
      </c>
      <c r="B5762">
        <v>-2.0171947479248051</v>
      </c>
      <c r="C5762">
        <v>-2.0171947479248051</v>
      </c>
    </row>
    <row r="5763" spans="1:3" x14ac:dyDescent="0.15">
      <c r="A5763">
        <v>-2.3283803462982182</v>
      </c>
      <c r="B5763">
        <v>-2.0097568035125728</v>
      </c>
      <c r="C5763">
        <v>-2.0097568035125728</v>
      </c>
    </row>
    <row r="5764" spans="1:3" x14ac:dyDescent="0.15">
      <c r="A5764">
        <v>-2.2867965698242192</v>
      </c>
      <c r="B5764">
        <v>-1.978857636451721</v>
      </c>
      <c r="C5764">
        <v>-1.978857636451721</v>
      </c>
    </row>
    <row r="5765" spans="1:3" x14ac:dyDescent="0.15">
      <c r="A5765">
        <v>-2.215762853622437</v>
      </c>
      <c r="B5765">
        <v>-1.9230504035949709</v>
      </c>
      <c r="C5765">
        <v>-1.9230504035949709</v>
      </c>
    </row>
    <row r="5766" spans="1:3" x14ac:dyDescent="0.15">
      <c r="A5766">
        <v>-2.135242223739624</v>
      </c>
      <c r="B5766">
        <v>-1.840949535369873</v>
      </c>
      <c r="C5766">
        <v>-1.840949535369873</v>
      </c>
    </row>
    <row r="5767" spans="1:3" x14ac:dyDescent="0.15">
      <c r="A5767">
        <v>-2.063795804977417</v>
      </c>
      <c r="B5767">
        <v>-1.7561348676681521</v>
      </c>
      <c r="C5767">
        <v>-1.7561348676681521</v>
      </c>
    </row>
    <row r="5768" spans="1:3" x14ac:dyDescent="0.15">
      <c r="A5768">
        <v>-1.995848536491394</v>
      </c>
      <c r="B5768">
        <v>-1.681235790252686</v>
      </c>
      <c r="C5768">
        <v>-1.681235790252686</v>
      </c>
    </row>
    <row r="5769" spans="1:3" x14ac:dyDescent="0.15">
      <c r="A5769">
        <v>-1.914746165275574</v>
      </c>
      <c r="B5769">
        <v>-1.591975092887878</v>
      </c>
      <c r="C5769">
        <v>-1.591975092887878</v>
      </c>
    </row>
    <row r="5770" spans="1:3" x14ac:dyDescent="0.15">
      <c r="A5770">
        <v>-1.8287743330001831</v>
      </c>
      <c r="B5770">
        <v>-1.4870715141296389</v>
      </c>
      <c r="C5770">
        <v>-1.4870715141296389</v>
      </c>
    </row>
    <row r="5771" spans="1:3" x14ac:dyDescent="0.15">
      <c r="A5771">
        <v>-1.7279201745986941</v>
      </c>
      <c r="B5771">
        <v>-1.3740866184234619</v>
      </c>
      <c r="C5771">
        <v>-1.3740866184234619</v>
      </c>
    </row>
    <row r="5772" spans="1:3" x14ac:dyDescent="0.15">
      <c r="A5772">
        <v>-1.6109966039657591</v>
      </c>
      <c r="B5772">
        <v>-1.236791729927063</v>
      </c>
      <c r="C5772">
        <v>-1.236791729927063</v>
      </c>
    </row>
    <row r="5773" spans="1:3" x14ac:dyDescent="0.15">
      <c r="A5773">
        <v>-1.490924715995789</v>
      </c>
      <c r="B5773">
        <v>-1.104774951934814</v>
      </c>
      <c r="C5773">
        <v>-1.104774951934814</v>
      </c>
    </row>
    <row r="5774" spans="1:3" x14ac:dyDescent="0.15">
      <c r="A5774">
        <v>-1.370076537132263</v>
      </c>
      <c r="B5774">
        <v>-0.97365617752075195</v>
      </c>
      <c r="C5774">
        <v>-0.97365617752075195</v>
      </c>
    </row>
    <row r="5775" spans="1:3" x14ac:dyDescent="0.15">
      <c r="A5775">
        <v>-1.232984781265259</v>
      </c>
      <c r="B5775">
        <v>-0.80301791429519653</v>
      </c>
      <c r="C5775">
        <v>-0.80301791429519653</v>
      </c>
    </row>
    <row r="5776" spans="1:3" x14ac:dyDescent="0.15">
      <c r="A5776">
        <v>-1.1174097061157231</v>
      </c>
      <c r="B5776">
        <v>-0.69543039798736572</v>
      </c>
      <c r="C5776">
        <v>-0.69543039798736572</v>
      </c>
    </row>
    <row r="5777" spans="1:3" x14ac:dyDescent="0.15">
      <c r="A5777">
        <v>-1.0346193313598631</v>
      </c>
      <c r="B5777">
        <v>-0.67068719863891602</v>
      </c>
      <c r="C5777">
        <v>-0.67068719863891602</v>
      </c>
    </row>
    <row r="5778" spans="1:3" x14ac:dyDescent="0.15">
      <c r="A5778">
        <v>-0.91765111684799194</v>
      </c>
      <c r="B5778">
        <v>-0.54762279987335205</v>
      </c>
      <c r="C5778">
        <v>-0.54762279987335205</v>
      </c>
    </row>
    <row r="5779" spans="1:3" x14ac:dyDescent="0.15">
      <c r="A5779">
        <v>-0.77181464433670044</v>
      </c>
      <c r="B5779">
        <v>-0.36197066307067871</v>
      </c>
      <c r="C5779">
        <v>-0.36197066307067871</v>
      </c>
    </row>
    <row r="5780" spans="1:3" x14ac:dyDescent="0.15">
      <c r="A5780">
        <v>-0.66605085134506226</v>
      </c>
      <c r="B5780">
        <v>-0.27841499447822571</v>
      </c>
      <c r="C5780">
        <v>-0.27841499447822571</v>
      </c>
    </row>
    <row r="5781" spans="1:3" x14ac:dyDescent="0.15">
      <c r="A5781">
        <v>-0.58829337358474731</v>
      </c>
      <c r="B5781">
        <v>-0.22865356504917139</v>
      </c>
      <c r="C5781">
        <v>-0.22865356504917139</v>
      </c>
    </row>
    <row r="5782" spans="1:3" x14ac:dyDescent="0.15">
      <c r="A5782">
        <v>-0.49402818083763123</v>
      </c>
      <c r="B5782">
        <v>-0.13614886999130249</v>
      </c>
      <c r="C5782">
        <v>-0.13614886999130249</v>
      </c>
    </row>
    <row r="5783" spans="1:3" x14ac:dyDescent="0.15">
      <c r="A5783">
        <v>-0.39434367418289179</v>
      </c>
      <c r="B5783">
        <v>-3.6829236894845963E-2</v>
      </c>
      <c r="C5783">
        <v>-3.6829236894845963E-2</v>
      </c>
    </row>
    <row r="5784" spans="1:3" x14ac:dyDescent="0.15">
      <c r="A5784">
        <v>-0.29401674866676331</v>
      </c>
      <c r="B5784">
        <v>8.6236342787742615E-2</v>
      </c>
      <c r="C5784">
        <v>8.6236342787742615E-2</v>
      </c>
    </row>
    <row r="5785" spans="1:3" x14ac:dyDescent="0.15">
      <c r="A5785">
        <v>-0.17827494442462921</v>
      </c>
      <c r="B5785">
        <v>0.2424878925085068</v>
      </c>
      <c r="C5785">
        <v>0.2424878925085068</v>
      </c>
    </row>
    <row r="5786" spans="1:3" x14ac:dyDescent="0.15">
      <c r="A5786">
        <v>-6.6612005233764648E-2</v>
      </c>
      <c r="B5786">
        <v>0.39606672525405878</v>
      </c>
      <c r="C5786">
        <v>0.39606672525405878</v>
      </c>
    </row>
    <row r="5787" spans="1:3" x14ac:dyDescent="0.15">
      <c r="A5787">
        <v>2.3970687761902809E-2</v>
      </c>
      <c r="B5787">
        <v>0.52886402606964111</v>
      </c>
      <c r="C5787">
        <v>0.52886402606964111</v>
      </c>
    </row>
    <row r="5788" spans="1:3" x14ac:dyDescent="0.15">
      <c r="A5788">
        <v>9.3448124825954437E-2</v>
      </c>
      <c r="B5788">
        <v>0.62578684091567993</v>
      </c>
      <c r="C5788">
        <v>0.62578684091567993</v>
      </c>
    </row>
    <row r="5789" spans="1:3" x14ac:dyDescent="0.15">
      <c r="A5789">
        <v>0.13479456305503851</v>
      </c>
      <c r="B5789">
        <v>0.68139296770095825</v>
      </c>
      <c r="C5789">
        <v>0.68139296770095825</v>
      </c>
    </row>
    <row r="5790" spans="1:3" x14ac:dyDescent="0.15">
      <c r="A5790">
        <v>0.14999890327453611</v>
      </c>
      <c r="B5790">
        <v>0.70512986183166504</v>
      </c>
      <c r="C5790">
        <v>0.70512986183166504</v>
      </c>
    </row>
    <row r="5791" spans="1:3" x14ac:dyDescent="0.15">
      <c r="A5791">
        <v>0.14481095969676969</v>
      </c>
      <c r="B5791">
        <v>0.69878196716308594</v>
      </c>
      <c r="C5791">
        <v>0.69878196716308594</v>
      </c>
    </row>
    <row r="5792" spans="1:3" x14ac:dyDescent="0.15">
      <c r="A5792">
        <v>0.12547063827514651</v>
      </c>
      <c r="B5792">
        <v>0.66835439205169678</v>
      </c>
      <c r="C5792">
        <v>0.66835439205169678</v>
      </c>
    </row>
    <row r="5793" spans="1:3" x14ac:dyDescent="0.15">
      <c r="A5793">
        <v>0.10601188242435459</v>
      </c>
      <c r="B5793">
        <v>0.63970267772674561</v>
      </c>
      <c r="C5793">
        <v>0.63970267772674561</v>
      </c>
    </row>
    <row r="5794" spans="1:3" x14ac:dyDescent="0.15">
      <c r="A5794">
        <v>9.2764787375926971E-2</v>
      </c>
      <c r="B5794">
        <v>0.62781083583831787</v>
      </c>
      <c r="C5794">
        <v>0.62781083583831787</v>
      </c>
    </row>
    <row r="5795" spans="1:3" x14ac:dyDescent="0.15">
      <c r="A5795">
        <v>8.6817800998687744E-2</v>
      </c>
      <c r="B5795">
        <v>0.61666101217269897</v>
      </c>
      <c r="C5795">
        <v>0.61666101217269897</v>
      </c>
    </row>
    <row r="5796" spans="1:3" x14ac:dyDescent="0.15">
      <c r="A5796">
        <v>8.8705301284790039E-2</v>
      </c>
      <c r="B5796">
        <v>0.60628372430801392</v>
      </c>
      <c r="C5796">
        <v>0.60628372430801392</v>
      </c>
    </row>
    <row r="5797" spans="1:3" x14ac:dyDescent="0.15">
      <c r="A5797">
        <v>9.2849448323249817E-2</v>
      </c>
      <c r="B5797">
        <v>0.61378282308578491</v>
      </c>
      <c r="C5797">
        <v>0.61378282308578491</v>
      </c>
    </row>
    <row r="5798" spans="1:3" x14ac:dyDescent="0.15">
      <c r="A5798">
        <v>9.9963933229446411E-2</v>
      </c>
      <c r="B5798">
        <v>0.62640959024429321</v>
      </c>
      <c r="C5798">
        <v>0.62640959024429321</v>
      </c>
    </row>
    <row r="5799" spans="1:3" x14ac:dyDescent="0.15">
      <c r="A5799">
        <v>0.1062930375337601</v>
      </c>
      <c r="B5799">
        <v>0.63143175840377808</v>
      </c>
      <c r="C5799">
        <v>0.63143175840377808</v>
      </c>
    </row>
    <row r="5800" spans="1:3" x14ac:dyDescent="0.15">
      <c r="A5800">
        <v>0.1129525452852249</v>
      </c>
      <c r="B5800">
        <v>0.64068084955215454</v>
      </c>
      <c r="C5800">
        <v>0.64068084955215454</v>
      </c>
    </row>
    <row r="5801" spans="1:3" x14ac:dyDescent="0.15">
      <c r="A5801">
        <v>0.1205141171813011</v>
      </c>
      <c r="B5801">
        <v>0.65266281366348267</v>
      </c>
      <c r="C5801">
        <v>0.65266281366348267</v>
      </c>
    </row>
    <row r="5802" spans="1:3" x14ac:dyDescent="0.15">
      <c r="A5802">
        <v>0.1267896443605423</v>
      </c>
      <c r="B5802">
        <v>0.65620404481887817</v>
      </c>
      <c r="C5802">
        <v>0.65620404481887817</v>
      </c>
    </row>
    <row r="5803" spans="1:3" x14ac:dyDescent="0.15">
      <c r="A5803">
        <v>0.1329501271247864</v>
      </c>
      <c r="B5803">
        <v>0.65855234861373901</v>
      </c>
      <c r="C5803">
        <v>0.65855234861373901</v>
      </c>
    </row>
    <row r="5804" spans="1:3" x14ac:dyDescent="0.15">
      <c r="A5804">
        <v>0.14096817374229431</v>
      </c>
      <c r="B5804">
        <v>0.67157202959060669</v>
      </c>
      <c r="C5804">
        <v>0.67157202959060669</v>
      </c>
    </row>
    <row r="5805" spans="1:3" x14ac:dyDescent="0.15">
      <c r="A5805">
        <v>0.15135052800178531</v>
      </c>
      <c r="B5805">
        <v>0.69134706258773804</v>
      </c>
      <c r="C5805">
        <v>0.69134706258773804</v>
      </c>
    </row>
    <row r="5806" spans="1:3" x14ac:dyDescent="0.15">
      <c r="A5806">
        <v>0.159502238035202</v>
      </c>
      <c r="B5806">
        <v>0.70475369691848755</v>
      </c>
      <c r="C5806">
        <v>0.70475369691848755</v>
      </c>
    </row>
    <row r="5807" spans="1:3" x14ac:dyDescent="0.15">
      <c r="A5807">
        <v>0.1696784049272537</v>
      </c>
      <c r="B5807">
        <v>0.71296900510787964</v>
      </c>
      <c r="C5807">
        <v>0.71296900510787964</v>
      </c>
    </row>
    <row r="5808" spans="1:3" x14ac:dyDescent="0.15">
      <c r="A5808">
        <v>0.18221989274024961</v>
      </c>
      <c r="B5808">
        <v>0.7274479866027832</v>
      </c>
      <c r="C5808">
        <v>0.7274479866027832</v>
      </c>
    </row>
    <row r="5809" spans="1:3" x14ac:dyDescent="0.15">
      <c r="A5809">
        <v>0.19452755153179169</v>
      </c>
      <c r="B5809">
        <v>0.74091482162475586</v>
      </c>
      <c r="C5809">
        <v>0.74091482162475586</v>
      </c>
    </row>
    <row r="5810" spans="1:3" x14ac:dyDescent="0.15">
      <c r="A5810">
        <v>0.20409607887268069</v>
      </c>
      <c r="B5810">
        <v>0.74678796529769897</v>
      </c>
      <c r="C5810">
        <v>0.74678796529769897</v>
      </c>
    </row>
    <row r="5811" spans="1:3" x14ac:dyDescent="0.15">
      <c r="A5811">
        <v>0.21451310813426969</v>
      </c>
      <c r="B5811">
        <v>0.75707978010177612</v>
      </c>
      <c r="C5811">
        <v>0.75707978010177612</v>
      </c>
    </row>
    <row r="5812" spans="1:3" x14ac:dyDescent="0.15">
      <c r="A5812">
        <v>0.22429881989955899</v>
      </c>
      <c r="B5812">
        <v>0.76662278175354004</v>
      </c>
      <c r="C5812">
        <v>0.76662278175354004</v>
      </c>
    </row>
    <row r="5813" spans="1:3" x14ac:dyDescent="0.15">
      <c r="A5813">
        <v>0.23352065682411191</v>
      </c>
      <c r="B5813">
        <v>0.768513023853302</v>
      </c>
      <c r="C5813">
        <v>0.768513023853302</v>
      </c>
    </row>
    <row r="5814" spans="1:3" x14ac:dyDescent="0.15">
      <c r="A5814">
        <v>0.2444114685058594</v>
      </c>
      <c r="B5814">
        <v>0.78022199869155884</v>
      </c>
      <c r="C5814">
        <v>0.78022199869155884</v>
      </c>
    </row>
    <row r="5815" spans="1:3" x14ac:dyDescent="0.15">
      <c r="A5815">
        <v>0.25670304894447332</v>
      </c>
      <c r="B5815">
        <v>0.79937219619750977</v>
      </c>
      <c r="C5815">
        <v>0.79937219619750977</v>
      </c>
    </row>
    <row r="5816" spans="1:3" x14ac:dyDescent="0.15">
      <c r="A5816">
        <v>0.26679930090904241</v>
      </c>
      <c r="B5816">
        <v>0.80613803863525391</v>
      </c>
      <c r="C5816">
        <v>0.80613803863525391</v>
      </c>
    </row>
    <row r="5817" spans="1:3" x14ac:dyDescent="0.15">
      <c r="A5817">
        <v>0.27702316641807562</v>
      </c>
      <c r="B5817">
        <v>0.80486494302749634</v>
      </c>
      <c r="C5817">
        <v>0.80486494302749634</v>
      </c>
    </row>
    <row r="5818" spans="1:3" x14ac:dyDescent="0.15">
      <c r="A5818">
        <v>0.28909310698509222</v>
      </c>
      <c r="B5818">
        <v>0.80757182836532593</v>
      </c>
      <c r="C5818">
        <v>0.80757182836532593</v>
      </c>
    </row>
    <row r="5819" spans="1:3" x14ac:dyDescent="0.15">
      <c r="A5819">
        <v>0.30488944053649902</v>
      </c>
      <c r="B5819">
        <v>0.81898897886276245</v>
      </c>
      <c r="C5819">
        <v>0.81898897886276245</v>
      </c>
    </row>
    <row r="5820" spans="1:3" x14ac:dyDescent="0.15">
      <c r="A5820">
        <v>0.32450017333030701</v>
      </c>
      <c r="B5820">
        <v>0.84149199724197388</v>
      </c>
      <c r="C5820">
        <v>0.84149199724197388</v>
      </c>
    </row>
    <row r="5821" spans="1:3" x14ac:dyDescent="0.15">
      <c r="A5821">
        <v>0.34660911560058588</v>
      </c>
      <c r="B5821">
        <v>0.86562973260879517</v>
      </c>
      <c r="C5821">
        <v>0.86562973260879517</v>
      </c>
    </row>
    <row r="5822" spans="1:3" x14ac:dyDescent="0.15">
      <c r="A5822">
        <v>0.36873850226402283</v>
      </c>
      <c r="B5822">
        <v>0.8813939094543457</v>
      </c>
      <c r="C5822">
        <v>0.8813939094543457</v>
      </c>
    </row>
    <row r="5823" spans="1:3" x14ac:dyDescent="0.15">
      <c r="A5823">
        <v>0.3920808732509613</v>
      </c>
      <c r="B5823">
        <v>0.89891535043716431</v>
      </c>
      <c r="C5823">
        <v>0.89891535043716431</v>
      </c>
    </row>
    <row r="5824" spans="1:3" x14ac:dyDescent="0.15">
      <c r="A5824">
        <v>0.41884860396385187</v>
      </c>
      <c r="B5824">
        <v>0.92803806066513062</v>
      </c>
      <c r="C5824">
        <v>0.92803806066513062</v>
      </c>
    </row>
    <row r="5825" spans="1:3" x14ac:dyDescent="0.15">
      <c r="A5825">
        <v>0.44419199228286738</v>
      </c>
      <c r="B5825">
        <v>0.95369511842727661</v>
      </c>
      <c r="C5825">
        <v>0.95369511842727661</v>
      </c>
    </row>
    <row r="5826" spans="1:3" x14ac:dyDescent="0.15">
      <c r="A5826">
        <v>0.46707543730735779</v>
      </c>
      <c r="B5826">
        <v>0.97021061182022095</v>
      </c>
      <c r="C5826">
        <v>0.97021061182022095</v>
      </c>
    </row>
    <row r="5827" spans="1:3" x14ac:dyDescent="0.15">
      <c r="A5827">
        <v>0.48888134956359858</v>
      </c>
      <c r="B5827">
        <v>0.98932558298110962</v>
      </c>
      <c r="C5827">
        <v>0.98932558298110962</v>
      </c>
    </row>
    <row r="5828" spans="1:3" x14ac:dyDescent="0.15">
      <c r="A5828">
        <v>0.50785642862319946</v>
      </c>
      <c r="B5828">
        <v>1.0033936500549321</v>
      </c>
      <c r="C5828">
        <v>1.0033936500549321</v>
      </c>
    </row>
    <row r="5829" spans="1:3" x14ac:dyDescent="0.15">
      <c r="A5829">
        <v>0.5253673791885376</v>
      </c>
      <c r="B5829">
        <v>1.009493231773376</v>
      </c>
      <c r="C5829">
        <v>1.009493231773376</v>
      </c>
    </row>
    <row r="5830" spans="1:3" x14ac:dyDescent="0.15">
      <c r="A5830">
        <v>0.54223805665969849</v>
      </c>
      <c r="B5830">
        <v>1.0200320482254031</v>
      </c>
      <c r="C5830">
        <v>1.0200320482254031</v>
      </c>
    </row>
    <row r="5831" spans="1:3" x14ac:dyDescent="0.15">
      <c r="A5831">
        <v>0.55858439207077026</v>
      </c>
      <c r="B5831">
        <v>1.0279748439788821</v>
      </c>
      <c r="C5831">
        <v>1.0279748439788821</v>
      </c>
    </row>
    <row r="5832" spans="1:3" x14ac:dyDescent="0.15">
      <c r="A5832">
        <v>0.57487958669662476</v>
      </c>
      <c r="B5832">
        <v>1.0352810621261599</v>
      </c>
      <c r="C5832">
        <v>1.0352810621261599</v>
      </c>
    </row>
    <row r="5833" spans="1:3" x14ac:dyDescent="0.15">
      <c r="A5833">
        <v>0.59181153774261475</v>
      </c>
      <c r="B5833">
        <v>1.0531256198883061</v>
      </c>
      <c r="C5833">
        <v>1.0531256198883061</v>
      </c>
    </row>
    <row r="5834" spans="1:3" x14ac:dyDescent="0.15">
      <c r="A5834">
        <v>0.60605967044830322</v>
      </c>
      <c r="B5834">
        <v>1.064210176467896</v>
      </c>
      <c r="C5834">
        <v>1.064210176467896</v>
      </c>
    </row>
    <row r="5835" spans="1:3" x14ac:dyDescent="0.15">
      <c r="A5835">
        <v>0.61782902479171753</v>
      </c>
      <c r="B5835">
        <v>1.066714286804199</v>
      </c>
      <c r="C5835">
        <v>1.066714286804199</v>
      </c>
    </row>
    <row r="5836" spans="1:3" x14ac:dyDescent="0.15">
      <c r="A5836">
        <v>0.62854975461959839</v>
      </c>
      <c r="B5836">
        <v>1.079882860183716</v>
      </c>
      <c r="C5836">
        <v>1.079882860183716</v>
      </c>
    </row>
    <row r="5837" spans="1:3" x14ac:dyDescent="0.15">
      <c r="A5837">
        <v>0.63671177625656128</v>
      </c>
      <c r="B5837">
        <v>1.09052586555481</v>
      </c>
      <c r="C5837">
        <v>1.09052586555481</v>
      </c>
    </row>
    <row r="5838" spans="1:3" x14ac:dyDescent="0.15">
      <c r="A5838">
        <v>0.64010536670684814</v>
      </c>
      <c r="B5838">
        <v>1.085060238838196</v>
      </c>
      <c r="C5838">
        <v>1.085060238838196</v>
      </c>
    </row>
    <row r="5839" spans="1:3" x14ac:dyDescent="0.15">
      <c r="A5839">
        <v>0.64168453216552734</v>
      </c>
      <c r="B5839">
        <v>1.084118604660034</v>
      </c>
      <c r="C5839">
        <v>1.084118604660034</v>
      </c>
    </row>
    <row r="5840" spans="1:3" x14ac:dyDescent="0.15">
      <c r="A5840">
        <v>0.64036428928375244</v>
      </c>
      <c r="B5840">
        <v>1.090792059898376</v>
      </c>
      <c r="C5840">
        <v>1.090792059898376</v>
      </c>
    </row>
    <row r="5841" spans="1:3" x14ac:dyDescent="0.15">
      <c r="A5841">
        <v>0.63393121957778931</v>
      </c>
      <c r="B5841">
        <v>1.0813585519790649</v>
      </c>
      <c r="C5841">
        <v>1.0813585519790649</v>
      </c>
    </row>
    <row r="5842" spans="1:3" x14ac:dyDescent="0.15">
      <c r="A5842">
        <v>0.6234474778175354</v>
      </c>
      <c r="B5842">
        <v>1.0596883296966551</v>
      </c>
      <c r="C5842">
        <v>1.0596883296966551</v>
      </c>
    </row>
    <row r="5843" spans="1:3" x14ac:dyDescent="0.15">
      <c r="A5843">
        <v>0.60961717367172241</v>
      </c>
      <c r="B5843">
        <v>1.038187503814697</v>
      </c>
      <c r="C5843">
        <v>1.038187503814697</v>
      </c>
    </row>
    <row r="5844" spans="1:3" x14ac:dyDescent="0.15">
      <c r="A5844">
        <v>0.59304189682006836</v>
      </c>
      <c r="B5844">
        <v>1.00833523273468</v>
      </c>
      <c r="C5844">
        <v>1.00833523273468</v>
      </c>
    </row>
    <row r="5845" spans="1:3" x14ac:dyDescent="0.15">
      <c r="A5845">
        <v>0.57397431135177612</v>
      </c>
      <c r="B5845">
        <v>0.98684179782867432</v>
      </c>
      <c r="C5845">
        <v>0.98684179782867432</v>
      </c>
    </row>
    <row r="5846" spans="1:3" x14ac:dyDescent="0.15">
      <c r="A5846">
        <v>0.55497258901596069</v>
      </c>
      <c r="B5846">
        <v>0.97772687673568726</v>
      </c>
      <c r="C5846">
        <v>0.97772687673568726</v>
      </c>
    </row>
    <row r="5847" spans="1:3" x14ac:dyDescent="0.15">
      <c r="A5847">
        <v>0.53269439935684204</v>
      </c>
      <c r="B5847">
        <v>0.946929931640625</v>
      </c>
      <c r="C5847">
        <v>0.946929931640625</v>
      </c>
    </row>
    <row r="5848" spans="1:3" x14ac:dyDescent="0.15">
      <c r="A5848">
        <v>0.50984567403793335</v>
      </c>
      <c r="B5848">
        <v>0.92052412033081055</v>
      </c>
      <c r="C5848">
        <v>0.92052412033081055</v>
      </c>
    </row>
    <row r="5849" spans="1:3" x14ac:dyDescent="0.15">
      <c r="A5849">
        <v>0.48594185709953308</v>
      </c>
      <c r="B5849">
        <v>0.9185255765914917</v>
      </c>
      <c r="C5849">
        <v>0.9185255765914917</v>
      </c>
    </row>
    <row r="5850" spans="1:3" x14ac:dyDescent="0.15">
      <c r="A5850">
        <v>0.45612865686416632</v>
      </c>
      <c r="B5850">
        <v>0.87875932455062866</v>
      </c>
      <c r="C5850">
        <v>0.87875932455062866</v>
      </c>
    </row>
    <row r="5851" spans="1:3" x14ac:dyDescent="0.15">
      <c r="A5851">
        <v>0.42106947302818298</v>
      </c>
      <c r="B5851">
        <v>0.8081432580947876</v>
      </c>
      <c r="C5851">
        <v>0.8081432580947876</v>
      </c>
    </row>
    <row r="5852" spans="1:3" x14ac:dyDescent="0.15">
      <c r="A5852">
        <v>0.38760724663734442</v>
      </c>
      <c r="B5852">
        <v>0.76409453153610229</v>
      </c>
      <c r="C5852">
        <v>0.76409453153610229</v>
      </c>
    </row>
    <row r="5853" spans="1:3" x14ac:dyDescent="0.15">
      <c r="A5853">
        <v>0.35519847273826599</v>
      </c>
      <c r="B5853">
        <v>0.72825026512145996</v>
      </c>
      <c r="C5853">
        <v>0.72825026512145996</v>
      </c>
    </row>
    <row r="5854" spans="1:3" x14ac:dyDescent="0.15">
      <c r="A5854">
        <v>0.32336673140525818</v>
      </c>
      <c r="B5854">
        <v>0.68953084945678711</v>
      </c>
      <c r="C5854">
        <v>0.68953084945678711</v>
      </c>
    </row>
    <row r="5855" spans="1:3" x14ac:dyDescent="0.15">
      <c r="A5855">
        <v>0.29312655329704279</v>
      </c>
      <c r="B5855">
        <v>0.65996503829956055</v>
      </c>
      <c r="C5855">
        <v>0.65996503829956055</v>
      </c>
    </row>
    <row r="5856" spans="1:3" x14ac:dyDescent="0.15">
      <c r="A5856">
        <v>0.264443039894104</v>
      </c>
      <c r="B5856">
        <v>0.62349802255630493</v>
      </c>
      <c r="C5856">
        <v>0.62349802255630493</v>
      </c>
    </row>
    <row r="5857" spans="1:3" x14ac:dyDescent="0.15">
      <c r="A5857">
        <v>0.23618631064891821</v>
      </c>
      <c r="B5857">
        <v>0.58423143625259399</v>
      </c>
      <c r="C5857">
        <v>0.58423143625259399</v>
      </c>
    </row>
    <row r="5858" spans="1:3" x14ac:dyDescent="0.15">
      <c r="A5858">
        <v>0.2086040526628494</v>
      </c>
      <c r="B5858">
        <v>0.54616791009902954</v>
      </c>
      <c r="C5858">
        <v>0.54616791009902954</v>
      </c>
    </row>
    <row r="5859" spans="1:3" x14ac:dyDescent="0.15">
      <c r="A5859">
        <v>0.18262466788291931</v>
      </c>
      <c r="B5859">
        <v>0.5021519660949707</v>
      </c>
      <c r="C5859">
        <v>0.5021519660949707</v>
      </c>
    </row>
    <row r="5860" spans="1:3" x14ac:dyDescent="0.15">
      <c r="A5860">
        <v>0.15859757363796231</v>
      </c>
      <c r="B5860">
        <v>0.4706520140171051</v>
      </c>
      <c r="C5860">
        <v>0.4706520140171051</v>
      </c>
    </row>
    <row r="5861" spans="1:3" x14ac:dyDescent="0.15">
      <c r="A5861">
        <v>0.1364879906177521</v>
      </c>
      <c r="B5861">
        <v>0.44787192344665527</v>
      </c>
      <c r="C5861">
        <v>0.44787192344665527</v>
      </c>
    </row>
    <row r="5862" spans="1:3" x14ac:dyDescent="0.15">
      <c r="A5862">
        <v>0.1142345666885376</v>
      </c>
      <c r="B5862">
        <v>0.41923338174819952</v>
      </c>
      <c r="C5862">
        <v>0.41923338174819952</v>
      </c>
    </row>
    <row r="5863" spans="1:3" x14ac:dyDescent="0.15">
      <c r="A5863">
        <v>9.2841260135173798E-2</v>
      </c>
      <c r="B5863">
        <v>0.39605259895324713</v>
      </c>
      <c r="C5863">
        <v>0.39605259895324713</v>
      </c>
    </row>
    <row r="5864" spans="1:3" x14ac:dyDescent="0.15">
      <c r="A5864">
        <v>7.2419233620166779E-2</v>
      </c>
      <c r="B5864">
        <v>0.36728695034980768</v>
      </c>
      <c r="C5864">
        <v>0.36728695034980768</v>
      </c>
    </row>
    <row r="5865" spans="1:3" x14ac:dyDescent="0.15">
      <c r="A5865">
        <v>5.0774335861206048E-2</v>
      </c>
      <c r="B5865">
        <v>0.32761994004249573</v>
      </c>
      <c r="C5865">
        <v>0.32761994004249573</v>
      </c>
    </row>
    <row r="5866" spans="1:3" x14ac:dyDescent="0.15">
      <c r="A5866">
        <v>3.1922202557325363E-2</v>
      </c>
      <c r="B5866">
        <v>0.30391046404838562</v>
      </c>
      <c r="C5866">
        <v>0.30391046404838562</v>
      </c>
    </row>
    <row r="5867" spans="1:3" x14ac:dyDescent="0.15">
      <c r="A5867">
        <v>1.6999207437038422E-2</v>
      </c>
      <c r="B5867">
        <v>0.29052135348320007</v>
      </c>
      <c r="C5867">
        <v>0.29052135348320007</v>
      </c>
    </row>
    <row r="5868" spans="1:3" x14ac:dyDescent="0.15">
      <c r="A5868">
        <v>6.3600586727261543E-3</v>
      </c>
      <c r="B5868">
        <v>0.27232426404952997</v>
      </c>
      <c r="C5868">
        <v>0.27232426404952997</v>
      </c>
    </row>
    <row r="5869" spans="1:3" x14ac:dyDescent="0.15">
      <c r="A5869">
        <v>-9.281366947107017E-4</v>
      </c>
      <c r="B5869">
        <v>0.26024097204208368</v>
      </c>
      <c r="C5869">
        <v>0.26024097204208368</v>
      </c>
    </row>
    <row r="5870" spans="1:3" x14ac:dyDescent="0.15">
      <c r="A5870">
        <v>-5.2774958312511444E-3</v>
      </c>
      <c r="B5870">
        <v>0.25154435634613043</v>
      </c>
      <c r="C5870">
        <v>0.25154435634613043</v>
      </c>
    </row>
    <row r="5871" spans="1:3" x14ac:dyDescent="0.15">
      <c r="A5871">
        <v>-6.7888195626437664E-3</v>
      </c>
      <c r="B5871">
        <v>0.24593871831893921</v>
      </c>
      <c r="C5871">
        <v>0.24593871831893921</v>
      </c>
    </row>
    <row r="5872" spans="1:3" x14ac:dyDescent="0.15">
      <c r="A5872">
        <v>-8.0450475215911865E-3</v>
      </c>
      <c r="B5872">
        <v>0.25002264976501459</v>
      </c>
      <c r="C5872">
        <v>0.25002264976501459</v>
      </c>
    </row>
    <row r="5873" spans="1:3" x14ac:dyDescent="0.15">
      <c r="A5873">
        <v>-9.258967824280262E-3</v>
      </c>
      <c r="B5873">
        <v>0.2485587149858475</v>
      </c>
      <c r="C5873">
        <v>0.2485587149858475</v>
      </c>
    </row>
    <row r="5874" spans="1:3" x14ac:dyDescent="0.15">
      <c r="A5874">
        <v>-1.0541956871747971E-2</v>
      </c>
      <c r="B5874">
        <v>0.23963484168052671</v>
      </c>
      <c r="C5874">
        <v>0.23963484168052671</v>
      </c>
    </row>
    <row r="5875" spans="1:3" x14ac:dyDescent="0.15">
      <c r="A5875">
        <v>-1.1414192616939539E-2</v>
      </c>
      <c r="B5875">
        <v>0.23322245478630069</v>
      </c>
      <c r="C5875">
        <v>0.23322245478630069</v>
      </c>
    </row>
    <row r="5876" spans="1:3" x14ac:dyDescent="0.15">
      <c r="A5876">
        <v>-1.240271423012018E-2</v>
      </c>
      <c r="B5876">
        <v>0.2234563231468201</v>
      </c>
      <c r="C5876">
        <v>0.2234563231468201</v>
      </c>
    </row>
    <row r="5877" spans="1:3" x14ac:dyDescent="0.15">
      <c r="A5877">
        <v>-1.356802135705948E-2</v>
      </c>
      <c r="B5877">
        <v>0.21363891661167139</v>
      </c>
      <c r="C5877">
        <v>0.21363891661167139</v>
      </c>
    </row>
    <row r="5878" spans="1:3" x14ac:dyDescent="0.15">
      <c r="A5878">
        <v>-1.544048916548491E-2</v>
      </c>
      <c r="B5878">
        <v>0.20350521802902219</v>
      </c>
      <c r="C5878">
        <v>0.20350521802902219</v>
      </c>
    </row>
    <row r="5879" spans="1:3" x14ac:dyDescent="0.15">
      <c r="A5879">
        <v>-1.802868023514748E-2</v>
      </c>
      <c r="B5879">
        <v>0.1850384920835495</v>
      </c>
      <c r="C5879">
        <v>0.1850384920835495</v>
      </c>
    </row>
    <row r="5880" spans="1:3" x14ac:dyDescent="0.15">
      <c r="A5880">
        <v>-2.096166834235191E-2</v>
      </c>
      <c r="B5880">
        <v>0.1730677932500839</v>
      </c>
      <c r="C5880">
        <v>0.1730677932500839</v>
      </c>
    </row>
    <row r="5881" spans="1:3" x14ac:dyDescent="0.15">
      <c r="A5881">
        <v>-2.2805377840995789E-2</v>
      </c>
      <c r="B5881">
        <v>0.17104664444923401</v>
      </c>
      <c r="C5881">
        <v>0.17104664444923401</v>
      </c>
    </row>
    <row r="5882" spans="1:3" x14ac:dyDescent="0.15">
      <c r="A5882">
        <v>-2.3597350344061852E-2</v>
      </c>
      <c r="B5882">
        <v>0.16668182611465451</v>
      </c>
      <c r="C5882">
        <v>0.16668182611465451</v>
      </c>
    </row>
    <row r="5883" spans="1:3" x14ac:dyDescent="0.15">
      <c r="A5883">
        <v>-2.2166958078742031E-2</v>
      </c>
      <c r="B5883">
        <v>0.1685420423746109</v>
      </c>
      <c r="C5883">
        <v>0.1685420423746109</v>
      </c>
    </row>
    <row r="5884" spans="1:3" x14ac:dyDescent="0.15">
      <c r="A5884">
        <v>-2.0674187690019611E-2</v>
      </c>
      <c r="B5884">
        <v>0.17640762031078339</v>
      </c>
      <c r="C5884">
        <v>0.17640762031078339</v>
      </c>
    </row>
    <row r="5885" spans="1:3" x14ac:dyDescent="0.15">
      <c r="A5885">
        <v>-1.7562167719006538E-2</v>
      </c>
      <c r="B5885">
        <v>0.1792805343866348</v>
      </c>
      <c r="C5885">
        <v>0.1792805343866348</v>
      </c>
    </row>
    <row r="5886" spans="1:3" x14ac:dyDescent="0.15">
      <c r="A5886">
        <v>-1.480481959879398E-2</v>
      </c>
      <c r="B5886">
        <v>0.18852794170379639</v>
      </c>
      <c r="C5886">
        <v>0.18852794170379639</v>
      </c>
    </row>
    <row r="5887" spans="1:3" x14ac:dyDescent="0.15">
      <c r="A5887">
        <v>-1.1018620803952221E-2</v>
      </c>
      <c r="B5887">
        <v>0.20310631394386289</v>
      </c>
      <c r="C5887">
        <v>0.20310631394386289</v>
      </c>
    </row>
    <row r="5888" spans="1:3" x14ac:dyDescent="0.15">
      <c r="A5888">
        <v>-9.4957556575536728E-3</v>
      </c>
      <c r="B5888">
        <v>0.19968973100185389</v>
      </c>
      <c r="C5888">
        <v>0.19968973100185389</v>
      </c>
    </row>
    <row r="5889" spans="1:3" x14ac:dyDescent="0.15">
      <c r="A5889">
        <v>-9.4833588227629662E-3</v>
      </c>
      <c r="B5889">
        <v>0.18485634028911591</v>
      </c>
      <c r="C5889">
        <v>0.18485634028911591</v>
      </c>
    </row>
    <row r="5890" spans="1:3" x14ac:dyDescent="0.15">
      <c r="A5890">
        <v>-8.9768059551715851E-3</v>
      </c>
      <c r="B5890">
        <v>0.18105652928352359</v>
      </c>
      <c r="C5890">
        <v>0.18105652928352359</v>
      </c>
    </row>
    <row r="5891" spans="1:3" x14ac:dyDescent="0.15">
      <c r="A5891">
        <v>-8.9437691494822502E-3</v>
      </c>
      <c r="B5891">
        <v>0.17731742560863489</v>
      </c>
      <c r="C5891">
        <v>0.17731742560863489</v>
      </c>
    </row>
    <row r="5892" spans="1:3" x14ac:dyDescent="0.15">
      <c r="A5892">
        <v>-1.052177418023348E-2</v>
      </c>
      <c r="B5892">
        <v>0.16437077522277829</v>
      </c>
      <c r="C5892">
        <v>0.16437077522277829</v>
      </c>
    </row>
    <row r="5893" spans="1:3" x14ac:dyDescent="0.15">
      <c r="A5893">
        <v>-1.125854905694723E-2</v>
      </c>
      <c r="B5893">
        <v>0.16244550049304959</v>
      </c>
      <c r="C5893">
        <v>0.16244550049304959</v>
      </c>
    </row>
    <row r="5894" spans="1:3" x14ac:dyDescent="0.15">
      <c r="A5894">
        <v>-1.010353025048971E-2</v>
      </c>
      <c r="B5894">
        <v>0.165911540389061</v>
      </c>
      <c r="C5894">
        <v>0.165911540389061</v>
      </c>
    </row>
    <row r="5895" spans="1:3" x14ac:dyDescent="0.15">
      <c r="A5895">
        <v>-1.106213498860598E-2</v>
      </c>
      <c r="B5895">
        <v>0.1529219597578049</v>
      </c>
      <c r="C5895">
        <v>0.1529219597578049</v>
      </c>
    </row>
    <row r="5896" spans="1:3" x14ac:dyDescent="0.15">
      <c r="A5896">
        <v>-1.0604712180793291E-2</v>
      </c>
      <c r="B5896">
        <v>0.1430127024650574</v>
      </c>
      <c r="C5896">
        <v>0.1430127024650574</v>
      </c>
    </row>
    <row r="5897" spans="1:3" x14ac:dyDescent="0.15">
      <c r="A5897">
        <v>-7.9267797991633415E-3</v>
      </c>
      <c r="B5897">
        <v>0.15246166288852689</v>
      </c>
      <c r="C5897">
        <v>0.15246166288852689</v>
      </c>
    </row>
    <row r="5898" spans="1:3" x14ac:dyDescent="0.15">
      <c r="A5898">
        <v>-5.7729552499949932E-3</v>
      </c>
      <c r="B5898">
        <v>0.1577836871147156</v>
      </c>
      <c r="C5898">
        <v>0.1577836871147156</v>
      </c>
    </row>
    <row r="5899" spans="1:3" x14ac:dyDescent="0.15">
      <c r="A5899">
        <v>-6.1463932506740093E-3</v>
      </c>
      <c r="B5899">
        <v>0.15023866295814511</v>
      </c>
      <c r="C5899">
        <v>0.15023866295814511</v>
      </c>
    </row>
    <row r="5900" spans="1:3" x14ac:dyDescent="0.15">
      <c r="A5900">
        <v>-6.9284304045140743E-3</v>
      </c>
      <c r="B5900">
        <v>0.1457507461309433</v>
      </c>
      <c r="C5900">
        <v>0.1457507461309433</v>
      </c>
    </row>
    <row r="5901" spans="1:3" x14ac:dyDescent="0.15">
      <c r="A5901">
        <v>-7.1184593252837658E-3</v>
      </c>
      <c r="B5901">
        <v>0.146390825510025</v>
      </c>
      <c r="C5901">
        <v>0.146390825510025</v>
      </c>
    </row>
    <row r="5902" spans="1:3" x14ac:dyDescent="0.15">
      <c r="A5902">
        <v>-8.6397649720311165E-3</v>
      </c>
      <c r="B5902">
        <v>0.14019834995269781</v>
      </c>
      <c r="C5902">
        <v>0.14019834995269781</v>
      </c>
    </row>
    <row r="5903" spans="1:3" x14ac:dyDescent="0.15">
      <c r="A5903">
        <v>-1.090184412896633E-2</v>
      </c>
      <c r="B5903">
        <v>0.12562152743339541</v>
      </c>
      <c r="C5903">
        <v>0.12562152743339541</v>
      </c>
    </row>
    <row r="5904" spans="1:3" x14ac:dyDescent="0.15">
      <c r="A5904">
        <v>-1.2705050408840179E-2</v>
      </c>
      <c r="B5904">
        <v>0.1161877438426018</v>
      </c>
      <c r="C5904">
        <v>0.1161877438426018</v>
      </c>
    </row>
    <row r="5905" spans="1:3" x14ac:dyDescent="0.15">
      <c r="A5905">
        <v>-1.359662692993879E-2</v>
      </c>
      <c r="B5905">
        <v>0.1158934757113457</v>
      </c>
      <c r="C5905">
        <v>0.1158934757113457</v>
      </c>
    </row>
    <row r="5906" spans="1:3" x14ac:dyDescent="0.15">
      <c r="A5906">
        <v>-1.2259001843631269E-2</v>
      </c>
      <c r="B5906">
        <v>0.1163070946931839</v>
      </c>
      <c r="C5906">
        <v>0.1163070946931839</v>
      </c>
    </row>
    <row r="5907" spans="1:3" x14ac:dyDescent="0.15">
      <c r="A5907">
        <v>-1.0244563221931459E-2</v>
      </c>
      <c r="B5907">
        <v>0.1212666258215904</v>
      </c>
      <c r="C5907">
        <v>0.1212666258215904</v>
      </c>
    </row>
    <row r="5908" spans="1:3" x14ac:dyDescent="0.15">
      <c r="A5908">
        <v>-6.3984277658164501E-3</v>
      </c>
      <c r="B5908">
        <v>0.13030590116977689</v>
      </c>
      <c r="C5908">
        <v>0.13030590116977689</v>
      </c>
    </row>
    <row r="5909" spans="1:3" x14ac:dyDescent="0.15">
      <c r="A5909">
        <v>-2.7568105142563581E-3</v>
      </c>
      <c r="B5909">
        <v>0.1278683990240097</v>
      </c>
      <c r="C5909">
        <v>0.1278683990240097</v>
      </c>
    </row>
    <row r="5910" spans="1:3" x14ac:dyDescent="0.15">
      <c r="A5910">
        <v>-2.13244603946805E-3</v>
      </c>
      <c r="B5910">
        <v>0.120361253619194</v>
      </c>
      <c r="C5910">
        <v>0.120361253619194</v>
      </c>
    </row>
    <row r="5911" spans="1:3" x14ac:dyDescent="0.15">
      <c r="A5911">
        <v>2.1759943047072741E-4</v>
      </c>
      <c r="B5911">
        <v>0.12387806922197341</v>
      </c>
      <c r="C5911">
        <v>0.12387806922197341</v>
      </c>
    </row>
    <row r="5912" spans="1:3" x14ac:dyDescent="0.15">
      <c r="A5912">
        <v>1.092609367333353E-3</v>
      </c>
      <c r="B5912">
        <v>0.13042233884334559</v>
      </c>
      <c r="C5912">
        <v>0.13042233884334559</v>
      </c>
    </row>
    <row r="5913" spans="1:3" x14ac:dyDescent="0.15">
      <c r="A5913">
        <v>-1.071467977453722E-5</v>
      </c>
      <c r="B5913">
        <v>0.13032309710979459</v>
      </c>
      <c r="C5913">
        <v>0.13032309710979459</v>
      </c>
    </row>
    <row r="5914" spans="1:3" x14ac:dyDescent="0.15">
      <c r="A5914">
        <v>-1.1796385515481229E-3</v>
      </c>
      <c r="B5914">
        <v>0.1228590607643127</v>
      </c>
      <c r="C5914">
        <v>0.1228590607643127</v>
      </c>
    </row>
    <row r="5915" spans="1:3" x14ac:dyDescent="0.15">
      <c r="A5915">
        <v>-3.561399644240737E-3</v>
      </c>
      <c r="B5915">
        <v>0.1107272207736969</v>
      </c>
      <c r="C5915">
        <v>0.1107272207736969</v>
      </c>
    </row>
    <row r="5916" spans="1:3" x14ac:dyDescent="0.15">
      <c r="A5916">
        <v>-6.3134147785604E-3</v>
      </c>
      <c r="B5916">
        <v>0.1051831990480423</v>
      </c>
      <c r="C5916">
        <v>0.1051831990480423</v>
      </c>
    </row>
    <row r="5917" spans="1:3" x14ac:dyDescent="0.15">
      <c r="A5917">
        <v>-7.1568056009709844E-3</v>
      </c>
      <c r="B5917">
        <v>0.1058927550911903</v>
      </c>
      <c r="C5917">
        <v>0.1058927550911903</v>
      </c>
    </row>
    <row r="5918" spans="1:3" x14ac:dyDescent="0.15">
      <c r="A5918">
        <v>-5.9654633514583111E-3</v>
      </c>
      <c r="B5918">
        <v>0.10548917949199681</v>
      </c>
      <c r="C5918">
        <v>0.10548917949199681</v>
      </c>
    </row>
    <row r="5919" spans="1:3" x14ac:dyDescent="0.15">
      <c r="A5919">
        <v>-3.7151637952774759E-3</v>
      </c>
      <c r="B5919">
        <v>0.1075090244412422</v>
      </c>
      <c r="C5919">
        <v>0.1075090244412422</v>
      </c>
    </row>
    <row r="5920" spans="1:3" x14ac:dyDescent="0.15">
      <c r="A5920">
        <v>-1.9886747468262911E-3</v>
      </c>
      <c r="B5920">
        <v>0.1053985729813576</v>
      </c>
      <c r="C5920">
        <v>0.1053985729813576</v>
      </c>
    </row>
    <row r="5921" spans="1:3" x14ac:dyDescent="0.15">
      <c r="A5921">
        <v>1.173442578874528E-3</v>
      </c>
      <c r="B5921">
        <v>9.958137571811676E-2</v>
      </c>
      <c r="C5921">
        <v>9.958137571811676E-2</v>
      </c>
    </row>
    <row r="5922" spans="1:3" x14ac:dyDescent="0.15">
      <c r="A5922">
        <v>4.7923200763761997E-3</v>
      </c>
      <c r="B5922">
        <v>0.1107827201485634</v>
      </c>
      <c r="C5922">
        <v>0.1107827201485634</v>
      </c>
    </row>
    <row r="5923" spans="1:3" x14ac:dyDescent="0.15">
      <c r="A5923">
        <v>8.3176642656326294E-3</v>
      </c>
      <c r="B5923">
        <v>0.12831972539424899</v>
      </c>
      <c r="C5923">
        <v>0.12831972539424899</v>
      </c>
    </row>
    <row r="5924" spans="1:3" x14ac:dyDescent="0.15">
      <c r="A5924">
        <v>9.0908203274011612E-3</v>
      </c>
      <c r="B5924">
        <v>0.124678872525692</v>
      </c>
      <c r="C5924">
        <v>0.124678872525692</v>
      </c>
    </row>
    <row r="5925" spans="1:3" x14ac:dyDescent="0.15">
      <c r="A5925">
        <v>6.5833139233291149E-3</v>
      </c>
      <c r="B5925">
        <v>0.1089485213160515</v>
      </c>
      <c r="C5925">
        <v>0.1089485213160515</v>
      </c>
    </row>
    <row r="5926" spans="1:3" x14ac:dyDescent="0.15">
      <c r="A5926">
        <v>4.7826087102293968E-3</v>
      </c>
      <c r="B5926">
        <v>9.8439954221248627E-2</v>
      </c>
      <c r="C5926">
        <v>9.8439954221248627E-2</v>
      </c>
    </row>
    <row r="5927" spans="1:3" x14ac:dyDescent="0.15">
      <c r="A5927">
        <v>2.533584833145142E-3</v>
      </c>
      <c r="B5927">
        <v>9.172869473695755E-2</v>
      </c>
      <c r="C5927">
        <v>9.172869473695755E-2</v>
      </c>
    </row>
    <row r="5928" spans="1:3" x14ac:dyDescent="0.15">
      <c r="A5928">
        <v>3.4972542198374867E-4</v>
      </c>
      <c r="B5928">
        <v>8.495815098285675E-2</v>
      </c>
      <c r="C5928">
        <v>8.495815098285675E-2</v>
      </c>
    </row>
    <row r="5929" spans="1:3" x14ac:dyDescent="0.15">
      <c r="A5929">
        <v>4.1599347605369991E-4</v>
      </c>
      <c r="B5929">
        <v>7.8871071338653564E-2</v>
      </c>
      <c r="C5929">
        <v>7.8871071338653564E-2</v>
      </c>
    </row>
    <row r="5930" spans="1:3" x14ac:dyDescent="0.15">
      <c r="A5930">
        <v>4.5157126151025304E-3</v>
      </c>
      <c r="B5930">
        <v>8.0854199826717377E-2</v>
      </c>
      <c r="C5930">
        <v>8.0854199826717377E-2</v>
      </c>
    </row>
    <row r="5931" spans="1:3" x14ac:dyDescent="0.15">
      <c r="A5931">
        <v>1.0254560969769949E-2</v>
      </c>
      <c r="B5931">
        <v>9.4535715878009796E-2</v>
      </c>
      <c r="C5931">
        <v>9.4535715878009796E-2</v>
      </c>
    </row>
    <row r="5932" spans="1:3" x14ac:dyDescent="0.15">
      <c r="A5932">
        <v>1.6312353312969211E-2</v>
      </c>
      <c r="B5932">
        <v>0.1071904823184013</v>
      </c>
      <c r="C5932">
        <v>0.1071904823184013</v>
      </c>
    </row>
    <row r="5933" spans="1:3" x14ac:dyDescent="0.15">
      <c r="A5933">
        <v>2.097618579864502E-2</v>
      </c>
      <c r="B5933">
        <v>0.11129807680845261</v>
      </c>
      <c r="C5933">
        <v>0.11129807680845261</v>
      </c>
    </row>
    <row r="5934" spans="1:3" x14ac:dyDescent="0.15">
      <c r="A5934">
        <v>2.4306027218699459E-2</v>
      </c>
      <c r="B5934">
        <v>0.1176577657461166</v>
      </c>
      <c r="C5934">
        <v>0.1176577657461166</v>
      </c>
    </row>
    <row r="5935" spans="1:3" x14ac:dyDescent="0.15">
      <c r="A5935">
        <v>2.7599915862083439E-2</v>
      </c>
      <c r="B5935">
        <v>0.12732277810573581</v>
      </c>
      <c r="C5935">
        <v>0.12732277810573581</v>
      </c>
    </row>
    <row r="5936" spans="1:3" x14ac:dyDescent="0.15">
      <c r="A5936">
        <v>2.6733620092272758E-2</v>
      </c>
      <c r="B5936">
        <v>0.1234696954488754</v>
      </c>
      <c r="C5936">
        <v>0.1234696954488754</v>
      </c>
    </row>
    <row r="5937" spans="1:3" x14ac:dyDescent="0.15">
      <c r="A5937">
        <v>2.3735810071229931E-2</v>
      </c>
      <c r="B5937">
        <v>0.10851332545280459</v>
      </c>
      <c r="C5937">
        <v>0.10851332545280459</v>
      </c>
    </row>
    <row r="5938" spans="1:3" x14ac:dyDescent="0.15">
      <c r="A5938">
        <v>2.1958660334348679E-2</v>
      </c>
      <c r="B5938">
        <v>9.9768646061420441E-2</v>
      </c>
      <c r="C5938">
        <v>9.9768646061420441E-2</v>
      </c>
    </row>
    <row r="5939" spans="1:3" x14ac:dyDescent="0.15">
      <c r="A5939">
        <v>2.148359268903732E-2</v>
      </c>
      <c r="B5939">
        <v>9.3398511409759521E-2</v>
      </c>
      <c r="C5939">
        <v>9.3398511409759521E-2</v>
      </c>
    </row>
    <row r="5940" spans="1:3" x14ac:dyDescent="0.15">
      <c r="A5940">
        <v>2.1020585671067241E-2</v>
      </c>
      <c r="B5940">
        <v>8.6169973015785217E-2</v>
      </c>
      <c r="C5940">
        <v>8.6169973015785217E-2</v>
      </c>
    </row>
    <row r="5941" spans="1:3" x14ac:dyDescent="0.15">
      <c r="A5941">
        <v>2.417578361928463E-2</v>
      </c>
      <c r="B5941">
        <v>8.8007353246212006E-2</v>
      </c>
      <c r="C5941">
        <v>8.8007353246212006E-2</v>
      </c>
    </row>
    <row r="5942" spans="1:3" x14ac:dyDescent="0.15">
      <c r="A5942">
        <v>2.7670297771692279E-2</v>
      </c>
      <c r="B5942">
        <v>9.3345500528812408E-2</v>
      </c>
      <c r="C5942">
        <v>9.3345500528812408E-2</v>
      </c>
    </row>
    <row r="5943" spans="1:3" x14ac:dyDescent="0.15">
      <c r="A5943">
        <v>3.1569220125675201E-2</v>
      </c>
      <c r="B5943">
        <v>9.6043020486831665E-2</v>
      </c>
      <c r="C5943">
        <v>9.6043020486831665E-2</v>
      </c>
    </row>
    <row r="5944" spans="1:3" x14ac:dyDescent="0.15">
      <c r="A5944">
        <v>3.5291422158479691E-2</v>
      </c>
      <c r="B5944">
        <v>0.1027557626366615</v>
      </c>
      <c r="C5944">
        <v>0.1027557626366615</v>
      </c>
    </row>
    <row r="5945" spans="1:3" x14ac:dyDescent="0.15">
      <c r="A5945">
        <v>3.7327494472265237E-2</v>
      </c>
      <c r="B5945">
        <v>0.1098517179489136</v>
      </c>
      <c r="C5945">
        <v>0.1098517179489136</v>
      </c>
    </row>
    <row r="5946" spans="1:3" x14ac:dyDescent="0.15">
      <c r="A5946">
        <v>3.070368804037571E-2</v>
      </c>
      <c r="B5946">
        <v>0.11090383678674701</v>
      </c>
      <c r="C5946">
        <v>0.11090383678674701</v>
      </c>
    </row>
    <row r="5947" spans="1:3" x14ac:dyDescent="0.15">
      <c r="A5947">
        <v>7.0219371991697699E-5</v>
      </c>
      <c r="B5947">
        <v>0</v>
      </c>
      <c r="C5947">
        <v>0</v>
      </c>
    </row>
    <row r="5948" spans="1:3" x14ac:dyDescent="0.15">
      <c r="A5948">
        <v>-2.8778149280697112E-3</v>
      </c>
      <c r="B5948">
        <v>0</v>
      </c>
      <c r="C5948">
        <v>0</v>
      </c>
    </row>
    <row r="5949" spans="1:3" x14ac:dyDescent="0.15">
      <c r="A5949">
        <v>-3.050467930734158E-3</v>
      </c>
      <c r="B5949">
        <v>0</v>
      </c>
      <c r="C5949">
        <v>0</v>
      </c>
    </row>
    <row r="5950" spans="1:3" x14ac:dyDescent="0.15">
      <c r="A5950">
        <v>-3.832576796412468E-3</v>
      </c>
      <c r="B5950">
        <v>0</v>
      </c>
      <c r="C5950">
        <v>0</v>
      </c>
    </row>
    <row r="5951" spans="1:3" x14ac:dyDescent="0.15">
      <c r="A5951">
        <v>-3.5672092344611879E-3</v>
      </c>
      <c r="B5951">
        <v>0</v>
      </c>
      <c r="C5951">
        <v>0</v>
      </c>
    </row>
    <row r="5952" spans="1:3" x14ac:dyDescent="0.15">
      <c r="A5952">
        <v>-2.6407572440803051E-3</v>
      </c>
      <c r="B5952">
        <v>0</v>
      </c>
      <c r="C5952">
        <v>0</v>
      </c>
    </row>
    <row r="5953" spans="1:3" x14ac:dyDescent="0.15">
      <c r="A5953">
        <v>-2.090823370963335E-3</v>
      </c>
      <c r="B5953">
        <v>0</v>
      </c>
      <c r="C5953">
        <v>0</v>
      </c>
    </row>
    <row r="5954" spans="1:3" x14ac:dyDescent="0.15">
      <c r="A5954">
        <v>-1.0428063105791809E-3</v>
      </c>
      <c r="B5954">
        <v>0</v>
      </c>
      <c r="C5954">
        <v>0</v>
      </c>
    </row>
    <row r="5955" spans="1:3" x14ac:dyDescent="0.15">
      <c r="A5955">
        <v>-1.3040894409641619E-3</v>
      </c>
      <c r="B5955">
        <v>0</v>
      </c>
      <c r="C5955">
        <v>0</v>
      </c>
    </row>
    <row r="5956" spans="1:3" x14ac:dyDescent="0.15">
      <c r="A5956">
        <v>-6.8172789178788662E-4</v>
      </c>
      <c r="B5956">
        <v>0</v>
      </c>
      <c r="C5956">
        <v>0</v>
      </c>
    </row>
    <row r="5957" spans="1:3" x14ac:dyDescent="0.15">
      <c r="A5957">
        <v>-2.0242854952812189E-4</v>
      </c>
      <c r="B5957">
        <v>0</v>
      </c>
      <c r="C5957">
        <v>0</v>
      </c>
    </row>
    <row r="5958" spans="1:3" x14ac:dyDescent="0.15">
      <c r="A5958">
        <v>-3.6464372533373529E-4</v>
      </c>
      <c r="B5958">
        <v>0</v>
      </c>
      <c r="C5958">
        <v>0</v>
      </c>
    </row>
    <row r="5959" spans="1:3" x14ac:dyDescent="0.15">
      <c r="A5959">
        <v>-5.9993367176502943E-4</v>
      </c>
      <c r="B5959">
        <v>0</v>
      </c>
      <c r="C5959">
        <v>0</v>
      </c>
    </row>
    <row r="5960" spans="1:3" x14ac:dyDescent="0.15">
      <c r="A5960">
        <v>-4.7042855294421321E-4</v>
      </c>
      <c r="B5960">
        <v>0</v>
      </c>
      <c r="C5960">
        <v>0</v>
      </c>
    </row>
    <row r="5961" spans="1:3" x14ac:dyDescent="0.15">
      <c r="A5961">
        <v>-4.1971376049332321E-4</v>
      </c>
      <c r="B5961">
        <v>0</v>
      </c>
      <c r="C5961">
        <v>0</v>
      </c>
    </row>
    <row r="5962" spans="1:3" x14ac:dyDescent="0.15">
      <c r="A5962">
        <v>-5.3160329116508365E-4</v>
      </c>
      <c r="B5962">
        <v>0</v>
      </c>
      <c r="C5962">
        <v>0</v>
      </c>
    </row>
    <row r="5963" spans="1:3" x14ac:dyDescent="0.15">
      <c r="A5963">
        <v>-5.2759452955797315E-4</v>
      </c>
      <c r="B5963">
        <v>0</v>
      </c>
      <c r="C5963">
        <v>0</v>
      </c>
    </row>
    <row r="5964" spans="1:3" x14ac:dyDescent="0.15">
      <c r="A5964">
        <v>7.8775592555757612E-5</v>
      </c>
      <c r="B5964">
        <v>0</v>
      </c>
      <c r="C5964">
        <v>0</v>
      </c>
    </row>
    <row r="5965" spans="1:3" x14ac:dyDescent="0.15">
      <c r="A5965">
        <v>3.0833194614388049E-5</v>
      </c>
      <c r="B5965">
        <v>0</v>
      </c>
      <c r="C5965">
        <v>0</v>
      </c>
    </row>
    <row r="5966" spans="1:3" x14ac:dyDescent="0.15">
      <c r="A5966">
        <v>-3.6104532773606479E-4</v>
      </c>
      <c r="B5966">
        <v>0</v>
      </c>
      <c r="C5966">
        <v>0</v>
      </c>
    </row>
    <row r="5967" spans="1:3" x14ac:dyDescent="0.15">
      <c r="A5967">
        <v>-6.8055327574256808E-5</v>
      </c>
      <c r="B5967">
        <v>0</v>
      </c>
      <c r="C5967">
        <v>0</v>
      </c>
    </row>
    <row r="5968" spans="1:3" x14ac:dyDescent="0.15">
      <c r="A5968">
        <v>-3.7743939901702111E-4</v>
      </c>
      <c r="B5968">
        <v>0</v>
      </c>
      <c r="C5968">
        <v>0</v>
      </c>
    </row>
    <row r="5969" spans="1:3" x14ac:dyDescent="0.15">
      <c r="A5969">
        <v>2.1930910588707769E-4</v>
      </c>
      <c r="B5969">
        <v>0</v>
      </c>
      <c r="C5969">
        <v>0</v>
      </c>
    </row>
    <row r="5970" spans="1:3" x14ac:dyDescent="0.15">
      <c r="A5970">
        <v>-2.7221083291806281E-4</v>
      </c>
      <c r="B5970">
        <v>0</v>
      </c>
      <c r="C5970">
        <v>0</v>
      </c>
    </row>
    <row r="5971" spans="1:3" x14ac:dyDescent="0.15">
      <c r="A5971">
        <v>-3.5640527494251728E-4</v>
      </c>
      <c r="B5971">
        <v>0</v>
      </c>
      <c r="C5971">
        <v>0</v>
      </c>
    </row>
    <row r="5972" spans="1:3" x14ac:dyDescent="0.15">
      <c r="A5972">
        <v>-2.57592968409881E-4</v>
      </c>
      <c r="B5972">
        <v>0</v>
      </c>
      <c r="C5972">
        <v>0</v>
      </c>
    </row>
    <row r="5973" spans="1:3" x14ac:dyDescent="0.15">
      <c r="A5973">
        <v>-2.156582195311785E-4</v>
      </c>
      <c r="B5973">
        <v>0</v>
      </c>
      <c r="C5973">
        <v>0</v>
      </c>
    </row>
    <row r="5974" spans="1:3" x14ac:dyDescent="0.15">
      <c r="A5974">
        <v>1.7696284339763219E-4</v>
      </c>
      <c r="B5974">
        <v>0</v>
      </c>
      <c r="C5974">
        <v>0</v>
      </c>
    </row>
    <row r="5975" spans="1:3" x14ac:dyDescent="0.15">
      <c r="A5975">
        <v>1.3317939010448751E-4</v>
      </c>
      <c r="B5975">
        <v>0</v>
      </c>
      <c r="C5975">
        <v>0</v>
      </c>
    </row>
    <row r="5976" spans="1:3" x14ac:dyDescent="0.15">
      <c r="A5976">
        <v>7.5084267882630229E-4</v>
      </c>
      <c r="B5976">
        <v>0</v>
      </c>
      <c r="C5976">
        <v>0</v>
      </c>
    </row>
    <row r="5977" spans="1:3" x14ac:dyDescent="0.15">
      <c r="A5977">
        <v>3.0650096596218651E-4</v>
      </c>
      <c r="B5977">
        <v>0</v>
      </c>
      <c r="C5977">
        <v>0</v>
      </c>
    </row>
    <row r="5978" spans="1:3" x14ac:dyDescent="0.15">
      <c r="A5978">
        <v>-5.9827569202752777E-5</v>
      </c>
      <c r="B5978">
        <v>0</v>
      </c>
      <c r="C5978">
        <v>0</v>
      </c>
    </row>
    <row r="5979" spans="1:3" x14ac:dyDescent="0.15">
      <c r="A5979">
        <v>-2.0632014638977129E-5</v>
      </c>
      <c r="B5979">
        <v>0</v>
      </c>
      <c r="C5979">
        <v>0</v>
      </c>
    </row>
    <row r="5980" spans="1:3" x14ac:dyDescent="0.15">
      <c r="A5980">
        <v>4.4974498450756068E-4</v>
      </c>
      <c r="B5980">
        <v>0</v>
      </c>
      <c r="C5980">
        <v>0</v>
      </c>
    </row>
    <row r="5981" spans="1:3" x14ac:dyDescent="0.15">
      <c r="A5981">
        <v>-2.7041183784604073E-4</v>
      </c>
      <c r="B5981">
        <v>0</v>
      </c>
      <c r="C5981">
        <v>0</v>
      </c>
    </row>
    <row r="5982" spans="1:3" x14ac:dyDescent="0.15">
      <c r="A5982">
        <v>1.4847748389001941E-4</v>
      </c>
      <c r="B5982">
        <v>0</v>
      </c>
      <c r="C5982">
        <v>0</v>
      </c>
    </row>
    <row r="5983" spans="1:3" x14ac:dyDescent="0.15">
      <c r="A5983">
        <v>1.5971696120686829E-4</v>
      </c>
      <c r="B5983">
        <v>0</v>
      </c>
      <c r="C5983">
        <v>0</v>
      </c>
    </row>
    <row r="5984" spans="1:3" x14ac:dyDescent="0.15">
      <c r="A5984">
        <v>-1.0146584099857141E-4</v>
      </c>
      <c r="B5984">
        <v>0</v>
      </c>
      <c r="C5984">
        <v>0</v>
      </c>
    </row>
    <row r="5985" spans="1:3" x14ac:dyDescent="0.15">
      <c r="A5985">
        <v>4.8778150812722743E-4</v>
      </c>
      <c r="B5985">
        <v>0</v>
      </c>
      <c r="C5985">
        <v>0</v>
      </c>
    </row>
    <row r="5986" spans="1:3" x14ac:dyDescent="0.15">
      <c r="A5986">
        <v>8.5003870481159538E-5</v>
      </c>
      <c r="B5986">
        <v>0</v>
      </c>
      <c r="C5986">
        <v>0</v>
      </c>
    </row>
    <row r="5987" spans="1:3" x14ac:dyDescent="0.15">
      <c r="A5987">
        <v>8.8560453150421381E-5</v>
      </c>
      <c r="B5987">
        <v>0</v>
      </c>
      <c r="C5987">
        <v>0</v>
      </c>
    </row>
    <row r="5988" spans="1:3" x14ac:dyDescent="0.15">
      <c r="A5988">
        <v>1.206376400659792E-4</v>
      </c>
      <c r="B5988">
        <v>0</v>
      </c>
      <c r="C5988">
        <v>0</v>
      </c>
    </row>
    <row r="5989" spans="1:3" x14ac:dyDescent="0.15">
      <c r="A5989">
        <v>3.4625915577635169E-4</v>
      </c>
      <c r="B5989">
        <v>0</v>
      </c>
      <c r="C5989">
        <v>0</v>
      </c>
    </row>
    <row r="5990" spans="1:3" x14ac:dyDescent="0.15">
      <c r="A5990">
        <v>5.0612830818863592E-5</v>
      </c>
      <c r="B5990">
        <v>0</v>
      </c>
      <c r="C5990">
        <v>0</v>
      </c>
    </row>
    <row r="5991" spans="1:3" x14ac:dyDescent="0.15">
      <c r="A5991">
        <v>1.8876702233683321E-4</v>
      </c>
      <c r="B5991">
        <v>0</v>
      </c>
      <c r="C5991">
        <v>0</v>
      </c>
    </row>
    <row r="5992" spans="1:3" x14ac:dyDescent="0.15">
      <c r="A5992">
        <v>4.9026031047105789E-4</v>
      </c>
      <c r="B5992">
        <v>0</v>
      </c>
      <c r="C5992">
        <v>0</v>
      </c>
    </row>
    <row r="5993" spans="1:3" x14ac:dyDescent="0.15">
      <c r="A5993">
        <v>1.045951503328979E-4</v>
      </c>
      <c r="B5993">
        <v>0</v>
      </c>
      <c r="C5993">
        <v>0</v>
      </c>
    </row>
    <row r="5994" spans="1:3" x14ac:dyDescent="0.15">
      <c r="A5994">
        <v>1.1684949276968839E-4</v>
      </c>
      <c r="B5994">
        <v>0</v>
      </c>
      <c r="C5994">
        <v>0</v>
      </c>
    </row>
    <row r="5995" spans="1:3" x14ac:dyDescent="0.15">
      <c r="A5995">
        <v>2.9192937654443091E-4</v>
      </c>
      <c r="B5995">
        <v>0</v>
      </c>
      <c r="C5995">
        <v>0</v>
      </c>
    </row>
    <row r="5996" spans="1:3" x14ac:dyDescent="0.15">
      <c r="A5996">
        <v>-4.5919787953607738E-4</v>
      </c>
      <c r="B5996">
        <v>0</v>
      </c>
      <c r="C5996">
        <v>0</v>
      </c>
    </row>
    <row r="5997" spans="1:3" x14ac:dyDescent="0.15">
      <c r="A5997">
        <v>5.0786026986315846E-4</v>
      </c>
      <c r="B5997">
        <v>0</v>
      </c>
      <c r="C5997">
        <v>0</v>
      </c>
    </row>
    <row r="5998" spans="1:3" x14ac:dyDescent="0.15">
      <c r="A5998">
        <v>2.4689477868378162E-4</v>
      </c>
      <c r="B5998">
        <v>0</v>
      </c>
      <c r="C5998">
        <v>0</v>
      </c>
    </row>
    <row r="5999" spans="1:3" x14ac:dyDescent="0.15">
      <c r="A5999">
        <v>1.8469824863132089E-4</v>
      </c>
      <c r="B5999">
        <v>0</v>
      </c>
      <c r="C5999">
        <v>0</v>
      </c>
    </row>
    <row r="6000" spans="1:3" x14ac:dyDescent="0.15">
      <c r="A6000">
        <v>7.1052025305107236E-5</v>
      </c>
      <c r="B6000">
        <v>0</v>
      </c>
      <c r="C6000">
        <v>0</v>
      </c>
    </row>
    <row r="6001" spans="1:3" x14ac:dyDescent="0.15">
      <c r="A6001">
        <v>4.5792857417836791E-4</v>
      </c>
      <c r="B6001">
        <v>0</v>
      </c>
      <c r="C6001">
        <v>0</v>
      </c>
    </row>
    <row r="6002" spans="1:3" x14ac:dyDescent="0.15">
      <c r="A6002">
        <v>-3.4143708762712782E-4</v>
      </c>
      <c r="B6002">
        <v>0</v>
      </c>
      <c r="C6002">
        <v>0</v>
      </c>
    </row>
    <row r="6003" spans="1:3" x14ac:dyDescent="0.15">
      <c r="A6003">
        <v>6.8802139139734209E-5</v>
      </c>
      <c r="B6003">
        <v>0</v>
      </c>
      <c r="C6003">
        <v>0</v>
      </c>
    </row>
    <row r="6004" spans="1:3" x14ac:dyDescent="0.15">
      <c r="A6004">
        <v>3.4592254087328911E-4</v>
      </c>
      <c r="B6004">
        <v>0</v>
      </c>
      <c r="C6004">
        <v>0</v>
      </c>
    </row>
    <row r="6005" spans="1:3" x14ac:dyDescent="0.15">
      <c r="A6005">
        <v>1.6890287224669009E-4</v>
      </c>
      <c r="B6005">
        <v>0</v>
      </c>
      <c r="C6005">
        <v>0</v>
      </c>
    </row>
    <row r="6006" spans="1:3" x14ac:dyDescent="0.15">
      <c r="A6006">
        <v>3.2338718301616609E-4</v>
      </c>
      <c r="B6006">
        <v>0</v>
      </c>
      <c r="C6006">
        <v>0</v>
      </c>
    </row>
    <row r="6007" spans="1:3" x14ac:dyDescent="0.15">
      <c r="A6007">
        <v>-1.116381245083176E-4</v>
      </c>
      <c r="B6007">
        <v>0</v>
      </c>
      <c r="C6007">
        <v>0</v>
      </c>
    </row>
    <row r="6008" spans="1:3" x14ac:dyDescent="0.15">
      <c r="A6008">
        <v>-2.1104796906001871E-4</v>
      </c>
      <c r="B6008">
        <v>0</v>
      </c>
      <c r="C6008">
        <v>0</v>
      </c>
    </row>
    <row r="6009" spans="1:3" x14ac:dyDescent="0.15">
      <c r="A6009">
        <v>2.3645523469895121E-5</v>
      </c>
      <c r="B6009">
        <v>0</v>
      </c>
      <c r="C6009">
        <v>0</v>
      </c>
    </row>
    <row r="6010" spans="1:3" x14ac:dyDescent="0.15">
      <c r="A6010">
        <v>4.3405848555266863E-4</v>
      </c>
      <c r="B6010">
        <v>0</v>
      </c>
      <c r="C6010">
        <v>0</v>
      </c>
    </row>
    <row r="6011" spans="1:3" x14ac:dyDescent="0.15">
      <c r="A6011">
        <v>-1.0330546501791101E-4</v>
      </c>
      <c r="B6011">
        <v>0</v>
      </c>
      <c r="C6011">
        <v>0</v>
      </c>
    </row>
    <row r="6012" spans="1:3" x14ac:dyDescent="0.15">
      <c r="A6012">
        <v>2.2897751478012651E-4</v>
      </c>
      <c r="B6012">
        <v>0</v>
      </c>
      <c r="C6012">
        <v>0</v>
      </c>
    </row>
    <row r="6013" spans="1:3" x14ac:dyDescent="0.15">
      <c r="A6013">
        <v>1.8918588466476649E-4</v>
      </c>
      <c r="B6013">
        <v>0</v>
      </c>
      <c r="C6013">
        <v>0</v>
      </c>
    </row>
    <row r="6014" spans="1:3" x14ac:dyDescent="0.15">
      <c r="A6014">
        <v>-2.1039503917563709E-4</v>
      </c>
      <c r="B6014">
        <v>0</v>
      </c>
      <c r="C6014">
        <v>0</v>
      </c>
    </row>
    <row r="6015" spans="1:3" x14ac:dyDescent="0.15">
      <c r="A6015">
        <v>5.1428470760583878E-4</v>
      </c>
      <c r="B6015">
        <v>0</v>
      </c>
      <c r="C6015">
        <v>0</v>
      </c>
    </row>
    <row r="6016" spans="1:3" x14ac:dyDescent="0.15">
      <c r="A6016">
        <v>6.5169035224243999E-4</v>
      </c>
      <c r="B6016">
        <v>0</v>
      </c>
      <c r="C6016">
        <v>0</v>
      </c>
    </row>
    <row r="6017" spans="1:3" x14ac:dyDescent="0.15">
      <c r="A6017">
        <v>4.3946434743702412E-5</v>
      </c>
      <c r="B6017">
        <v>0</v>
      </c>
      <c r="C6017">
        <v>0</v>
      </c>
    </row>
    <row r="6018" spans="1:3" x14ac:dyDescent="0.15">
      <c r="A6018">
        <v>3.4524730290286238E-4</v>
      </c>
      <c r="B6018">
        <v>0</v>
      </c>
      <c r="C6018">
        <v>0</v>
      </c>
    </row>
    <row r="6019" spans="1:3" x14ac:dyDescent="0.15">
      <c r="A6019">
        <v>2.663240884430707E-4</v>
      </c>
      <c r="B6019">
        <v>0</v>
      </c>
      <c r="C6019">
        <v>0</v>
      </c>
    </row>
    <row r="6020" spans="1:3" x14ac:dyDescent="0.15">
      <c r="A6020">
        <v>1.4229569933377209E-4</v>
      </c>
      <c r="B6020">
        <v>0</v>
      </c>
      <c r="C6020">
        <v>0</v>
      </c>
    </row>
    <row r="6021" spans="1:3" x14ac:dyDescent="0.15">
      <c r="A6021">
        <v>7.9640961484983563E-4</v>
      </c>
      <c r="B6021">
        <v>0</v>
      </c>
      <c r="C6021">
        <v>0</v>
      </c>
    </row>
    <row r="6022" spans="1:3" x14ac:dyDescent="0.15">
      <c r="A6022">
        <v>-4.4982365216128528E-4</v>
      </c>
      <c r="B6022">
        <v>0</v>
      </c>
      <c r="C6022">
        <v>0</v>
      </c>
    </row>
    <row r="6023" spans="1:3" x14ac:dyDescent="0.15">
      <c r="A6023">
        <v>2.1215479137026701E-5</v>
      </c>
      <c r="B6023">
        <v>0</v>
      </c>
      <c r="C6023">
        <v>0</v>
      </c>
    </row>
    <row r="6024" spans="1:3" x14ac:dyDescent="0.15">
      <c r="A6024">
        <v>1.6915988817345351E-4</v>
      </c>
      <c r="B6024">
        <v>0</v>
      </c>
      <c r="C6024">
        <v>0</v>
      </c>
    </row>
    <row r="6025" spans="1:3" x14ac:dyDescent="0.15">
      <c r="A6025">
        <v>4.1315736598335212E-4</v>
      </c>
      <c r="B6025">
        <v>0</v>
      </c>
      <c r="C6025">
        <v>0</v>
      </c>
    </row>
    <row r="6026" spans="1:3" x14ac:dyDescent="0.15">
      <c r="A6026">
        <v>3.3139708102680737E-4</v>
      </c>
      <c r="B6026">
        <v>0</v>
      </c>
      <c r="C6026">
        <v>0</v>
      </c>
    </row>
    <row r="6027" spans="1:3" x14ac:dyDescent="0.15">
      <c r="A6027">
        <v>3.0563495238311589E-4</v>
      </c>
      <c r="B6027">
        <v>0</v>
      </c>
      <c r="C6027">
        <v>0</v>
      </c>
    </row>
    <row r="6028" spans="1:3" x14ac:dyDescent="0.15">
      <c r="A6028">
        <v>3.7734673242084682E-4</v>
      </c>
      <c r="B6028">
        <v>0</v>
      </c>
      <c r="C6028">
        <v>0</v>
      </c>
    </row>
    <row r="6029" spans="1:3" x14ac:dyDescent="0.15">
      <c r="A6029">
        <v>-2.405257255304605E-4</v>
      </c>
      <c r="B6029">
        <v>0</v>
      </c>
      <c r="C6029">
        <v>0</v>
      </c>
    </row>
    <row r="6030" spans="1:3" x14ac:dyDescent="0.15">
      <c r="A6030">
        <v>-3.0237363534979522E-4</v>
      </c>
      <c r="B6030">
        <v>0</v>
      </c>
      <c r="C6030">
        <v>0</v>
      </c>
    </row>
    <row r="6031" spans="1:3" x14ac:dyDescent="0.15">
      <c r="A6031">
        <v>2.7239861083216971E-4</v>
      </c>
      <c r="B6031">
        <v>0</v>
      </c>
      <c r="C6031">
        <v>0</v>
      </c>
    </row>
    <row r="6032" spans="1:3" x14ac:dyDescent="0.15">
      <c r="A6032">
        <v>-1.827728992793709E-4</v>
      </c>
      <c r="B6032">
        <v>0</v>
      </c>
      <c r="C6032">
        <v>0</v>
      </c>
    </row>
    <row r="6033" spans="1:3" x14ac:dyDescent="0.15">
      <c r="A6033">
        <v>-1.043969095917419E-4</v>
      </c>
      <c r="B6033">
        <v>0</v>
      </c>
      <c r="C6033">
        <v>0</v>
      </c>
    </row>
    <row r="6034" spans="1:3" x14ac:dyDescent="0.15">
      <c r="A6034">
        <v>9.8637006885837764E-5</v>
      </c>
      <c r="B6034">
        <v>0</v>
      </c>
      <c r="C6034">
        <v>0</v>
      </c>
    </row>
    <row r="6035" spans="1:3" x14ac:dyDescent="0.15">
      <c r="A6035">
        <v>5.8274159528082237E-5</v>
      </c>
      <c r="B6035">
        <v>0</v>
      </c>
      <c r="C6035">
        <v>0</v>
      </c>
    </row>
    <row r="6036" spans="1:3" x14ac:dyDescent="0.15">
      <c r="A6036">
        <v>2.0348936959635469E-4</v>
      </c>
      <c r="B6036">
        <v>0</v>
      </c>
      <c r="C6036">
        <v>0</v>
      </c>
    </row>
    <row r="6037" spans="1:3" x14ac:dyDescent="0.15">
      <c r="A6037">
        <v>8.2620805187616497E-5</v>
      </c>
      <c r="B6037">
        <v>0</v>
      </c>
      <c r="C6037">
        <v>0</v>
      </c>
    </row>
    <row r="6038" spans="1:3" x14ac:dyDescent="0.15">
      <c r="A6038">
        <v>-2.5343618472106749E-4</v>
      </c>
      <c r="B6038">
        <v>0</v>
      </c>
      <c r="C6038">
        <v>0</v>
      </c>
    </row>
    <row r="6039" spans="1:3" x14ac:dyDescent="0.15">
      <c r="A6039">
        <v>1.8829246982932091E-4</v>
      </c>
      <c r="B6039">
        <v>0</v>
      </c>
      <c r="C6039">
        <v>0</v>
      </c>
    </row>
    <row r="6040" spans="1:3" x14ac:dyDescent="0.15">
      <c r="A6040">
        <v>-2.7673284057527781E-4</v>
      </c>
      <c r="B6040">
        <v>0</v>
      </c>
      <c r="C6040">
        <v>0</v>
      </c>
    </row>
    <row r="6041" spans="1:3" x14ac:dyDescent="0.15">
      <c r="A6041">
        <v>-2.7463751030154532E-4</v>
      </c>
      <c r="B6041">
        <v>0</v>
      </c>
      <c r="C6041">
        <v>0</v>
      </c>
    </row>
    <row r="6042" spans="1:3" x14ac:dyDescent="0.15">
      <c r="A6042">
        <v>-4.5142546878196299E-4</v>
      </c>
      <c r="B6042">
        <v>0</v>
      </c>
      <c r="C6042">
        <v>0</v>
      </c>
    </row>
    <row r="6043" spans="1:3" x14ac:dyDescent="0.15">
      <c r="A6043">
        <v>-2.8930185362696648E-4</v>
      </c>
      <c r="B6043">
        <v>0</v>
      </c>
      <c r="C6043">
        <v>0</v>
      </c>
    </row>
    <row r="6044" spans="1:3" x14ac:dyDescent="0.15">
      <c r="A6044">
        <v>-7.7255250653252006E-4</v>
      </c>
      <c r="B6044">
        <v>0</v>
      </c>
      <c r="C6044">
        <v>0</v>
      </c>
    </row>
    <row r="6045" spans="1:3" x14ac:dyDescent="0.15">
      <c r="A6045">
        <v>-9.5083843916654587E-4</v>
      </c>
      <c r="B6045">
        <v>0</v>
      </c>
      <c r="C6045">
        <v>0</v>
      </c>
    </row>
    <row r="6046" spans="1:3" x14ac:dyDescent="0.15">
      <c r="A6046">
        <v>-7.6192175038158894E-4</v>
      </c>
      <c r="B6046">
        <v>0</v>
      </c>
      <c r="C6046">
        <v>0</v>
      </c>
    </row>
    <row r="6047" spans="1:3" x14ac:dyDescent="0.15">
      <c r="A6047">
        <v>-6.7105126800015569E-4</v>
      </c>
      <c r="B6047">
        <v>0</v>
      </c>
      <c r="C6047">
        <v>0</v>
      </c>
    </row>
    <row r="6048" spans="1:3" x14ac:dyDescent="0.15">
      <c r="A6048">
        <v>-5.7749781990423799E-4</v>
      </c>
      <c r="B6048">
        <v>0</v>
      </c>
      <c r="C6048">
        <v>0</v>
      </c>
    </row>
    <row r="6049" spans="1:3" x14ac:dyDescent="0.15">
      <c r="A6049">
        <v>-6.3553178915753961E-4</v>
      </c>
      <c r="B6049">
        <v>0</v>
      </c>
      <c r="C6049">
        <v>0</v>
      </c>
    </row>
    <row r="6050" spans="1:3" x14ac:dyDescent="0.15">
      <c r="A6050">
        <v>-1.7852215023594908E-5</v>
      </c>
      <c r="B6050">
        <v>0</v>
      </c>
      <c r="C6050">
        <v>0</v>
      </c>
    </row>
    <row r="6051" spans="1:3" x14ac:dyDescent="0.15">
      <c r="A6051">
        <v>-6.7381397821009159E-4</v>
      </c>
      <c r="B6051">
        <v>0</v>
      </c>
      <c r="C6051">
        <v>0</v>
      </c>
    </row>
    <row r="6052" spans="1:3" x14ac:dyDescent="0.15">
      <c r="A6052">
        <v>-5.8407167671248317E-4</v>
      </c>
      <c r="B6052">
        <v>0</v>
      </c>
      <c r="C6052">
        <v>0</v>
      </c>
    </row>
    <row r="6053" spans="1:3" x14ac:dyDescent="0.15">
      <c r="A6053">
        <v>-1.406415685778484E-4</v>
      </c>
      <c r="B6053">
        <v>0</v>
      </c>
      <c r="C6053">
        <v>0</v>
      </c>
    </row>
    <row r="6054" spans="1:3" x14ac:dyDescent="0.15">
      <c r="A6054">
        <v>-2.2511003407998938E-5</v>
      </c>
      <c r="B6054">
        <v>0</v>
      </c>
      <c r="C6054">
        <v>0</v>
      </c>
    </row>
    <row r="6055" spans="1:3" x14ac:dyDescent="0.15">
      <c r="A6055">
        <v>7.2141323471441865E-5</v>
      </c>
      <c r="B6055">
        <v>0</v>
      </c>
      <c r="C6055">
        <v>0</v>
      </c>
    </row>
    <row r="6056" spans="1:3" x14ac:dyDescent="0.15">
      <c r="A6056">
        <v>-1.493653253419325E-4</v>
      </c>
      <c r="B6056">
        <v>0</v>
      </c>
      <c r="C6056">
        <v>0</v>
      </c>
    </row>
    <row r="6057" spans="1:3" x14ac:dyDescent="0.15">
      <c r="A6057">
        <v>-1.081559603335336E-4</v>
      </c>
      <c r="B6057">
        <v>0</v>
      </c>
      <c r="C6057">
        <v>0</v>
      </c>
    </row>
    <row r="6058" spans="1:3" x14ac:dyDescent="0.15">
      <c r="A6058">
        <v>2.8016042779199779E-4</v>
      </c>
      <c r="B6058">
        <v>0</v>
      </c>
      <c r="C6058">
        <v>0</v>
      </c>
    </row>
    <row r="6059" spans="1:3" x14ac:dyDescent="0.15">
      <c r="A6059">
        <v>-1.460588100599125E-4</v>
      </c>
      <c r="B6059">
        <v>0</v>
      </c>
      <c r="C6059">
        <v>0</v>
      </c>
    </row>
    <row r="6060" spans="1:3" x14ac:dyDescent="0.15">
      <c r="A6060">
        <v>-4.2031332850456238E-4</v>
      </c>
      <c r="B6060">
        <v>0</v>
      </c>
      <c r="C6060">
        <v>0</v>
      </c>
    </row>
    <row r="6061" spans="1:3" x14ac:dyDescent="0.15">
      <c r="A6061">
        <v>2.2531130525749179E-4</v>
      </c>
      <c r="B6061">
        <v>0</v>
      </c>
      <c r="C6061">
        <v>0</v>
      </c>
    </row>
    <row r="6062" spans="1:3" x14ac:dyDescent="0.15">
      <c r="A6062">
        <v>7.8599390690214932E-5</v>
      </c>
      <c r="B6062">
        <v>0</v>
      </c>
      <c r="C6062">
        <v>0</v>
      </c>
    </row>
    <row r="6063" spans="1:3" x14ac:dyDescent="0.15">
      <c r="A6063">
        <v>1.5731189341749999E-4</v>
      </c>
      <c r="B6063">
        <v>0</v>
      </c>
      <c r="C6063">
        <v>0</v>
      </c>
    </row>
    <row r="6064" spans="1:3" x14ac:dyDescent="0.15">
      <c r="A6064">
        <v>3.0656630406156182E-4</v>
      </c>
      <c r="B6064">
        <v>0</v>
      </c>
      <c r="C6064">
        <v>0</v>
      </c>
    </row>
    <row r="6065" spans="1:3" x14ac:dyDescent="0.15">
      <c r="A6065">
        <v>6.9497630465775728E-4</v>
      </c>
      <c r="B6065">
        <v>0</v>
      </c>
      <c r="C6065">
        <v>0</v>
      </c>
    </row>
    <row r="6066" spans="1:3" x14ac:dyDescent="0.15">
      <c r="A6066">
        <v>5.1314238226041198E-4</v>
      </c>
      <c r="B6066">
        <v>0</v>
      </c>
      <c r="C6066">
        <v>0</v>
      </c>
    </row>
    <row r="6067" spans="1:3" x14ac:dyDescent="0.15">
      <c r="A6067">
        <v>3.7297658855095511E-4</v>
      </c>
      <c r="B6067">
        <v>0</v>
      </c>
      <c r="C6067">
        <v>0</v>
      </c>
    </row>
    <row r="6068" spans="1:3" x14ac:dyDescent="0.15">
      <c r="A6068">
        <v>6.1506916608777829E-6</v>
      </c>
      <c r="B6068">
        <v>0</v>
      </c>
      <c r="C6068">
        <v>0</v>
      </c>
    </row>
    <row r="6069" spans="1:3" x14ac:dyDescent="0.15">
      <c r="A6069">
        <v>2.4377589579671621E-4</v>
      </c>
      <c r="B6069">
        <v>0</v>
      </c>
      <c r="C6069">
        <v>0</v>
      </c>
    </row>
    <row r="6070" spans="1:3" x14ac:dyDescent="0.15">
      <c r="A6070">
        <v>1.707489573163912E-4</v>
      </c>
      <c r="B6070">
        <v>0</v>
      </c>
      <c r="C6070">
        <v>0</v>
      </c>
    </row>
    <row r="6071" spans="1:3" x14ac:dyDescent="0.15">
      <c r="A6071">
        <v>1.8648558761924511E-4</v>
      </c>
      <c r="B6071">
        <v>0</v>
      </c>
      <c r="C6071">
        <v>0</v>
      </c>
    </row>
    <row r="6072" spans="1:3" x14ac:dyDescent="0.15">
      <c r="A6072">
        <v>-8.5527492046821862E-5</v>
      </c>
      <c r="B6072">
        <v>0</v>
      </c>
      <c r="C6072">
        <v>0</v>
      </c>
    </row>
    <row r="6073" spans="1:3" x14ac:dyDescent="0.15">
      <c r="A6073">
        <v>-5.5737818911438808E-5</v>
      </c>
      <c r="B6073">
        <v>0</v>
      </c>
      <c r="C6073">
        <v>0</v>
      </c>
    </row>
    <row r="6074" spans="1:3" x14ac:dyDescent="0.15">
      <c r="A6074">
        <v>2.1501797891687599E-4</v>
      </c>
      <c r="B6074">
        <v>0</v>
      </c>
      <c r="C6074">
        <v>0</v>
      </c>
    </row>
    <row r="6075" spans="1:3" x14ac:dyDescent="0.15">
      <c r="A6075">
        <v>4.033091536257416E-4</v>
      </c>
      <c r="B6075">
        <v>0</v>
      </c>
      <c r="C6075">
        <v>0</v>
      </c>
    </row>
    <row r="6076" spans="1:3" x14ac:dyDescent="0.15">
      <c r="A6076">
        <v>3.3935397368622937E-5</v>
      </c>
      <c r="B6076">
        <v>0</v>
      </c>
      <c r="C6076">
        <v>0</v>
      </c>
    </row>
    <row r="6077" spans="1:3" x14ac:dyDescent="0.15">
      <c r="A6077">
        <v>2.1655978343915189E-4</v>
      </c>
      <c r="B6077">
        <v>0</v>
      </c>
      <c r="C6077">
        <v>0</v>
      </c>
    </row>
    <row r="6078" spans="1:3" x14ac:dyDescent="0.15">
      <c r="A6078">
        <v>-2.1373698473325931E-5</v>
      </c>
      <c r="B6078">
        <v>0</v>
      </c>
      <c r="C6078">
        <v>0</v>
      </c>
    </row>
    <row r="6079" spans="1:3" x14ac:dyDescent="0.15">
      <c r="A6079">
        <v>-1.280157157452777E-4</v>
      </c>
      <c r="B6079">
        <v>0</v>
      </c>
      <c r="C6079">
        <v>0</v>
      </c>
    </row>
    <row r="6080" spans="1:3" x14ac:dyDescent="0.15">
      <c r="A6080">
        <v>3.9636433939449489E-4</v>
      </c>
      <c r="B6080">
        <v>0</v>
      </c>
      <c r="C6080">
        <v>0</v>
      </c>
    </row>
    <row r="6081" spans="1:3" x14ac:dyDescent="0.15">
      <c r="A6081">
        <v>5.5966713262023397E-5</v>
      </c>
      <c r="B6081">
        <v>0</v>
      </c>
      <c r="C6081">
        <v>0</v>
      </c>
    </row>
    <row r="6082" spans="1:3" x14ac:dyDescent="0.15">
      <c r="A6082">
        <v>1.4051760081201789E-4</v>
      </c>
      <c r="B6082">
        <v>0</v>
      </c>
      <c r="C6082">
        <v>0</v>
      </c>
    </row>
    <row r="6083" spans="1:3" x14ac:dyDescent="0.15">
      <c r="A6083">
        <v>5.2403920562937856E-4</v>
      </c>
      <c r="B6083">
        <v>0</v>
      </c>
      <c r="C6083">
        <v>0</v>
      </c>
    </row>
    <row r="6084" spans="1:3" x14ac:dyDescent="0.15">
      <c r="A6084">
        <v>4.2299978667870158E-4</v>
      </c>
      <c r="B6084">
        <v>0</v>
      </c>
      <c r="C6084">
        <v>0</v>
      </c>
    </row>
    <row r="6085" spans="1:3" x14ac:dyDescent="0.15">
      <c r="A6085">
        <v>5.9930171119049191E-4</v>
      </c>
      <c r="B6085">
        <v>0</v>
      </c>
      <c r="C6085">
        <v>0</v>
      </c>
    </row>
    <row r="6086" spans="1:3" x14ac:dyDescent="0.15">
      <c r="A6086">
        <v>7.4366695480421185E-4</v>
      </c>
      <c r="B6086">
        <v>0</v>
      </c>
      <c r="C6086">
        <v>0</v>
      </c>
    </row>
    <row r="6087" spans="1:3" x14ac:dyDescent="0.15">
      <c r="A6087">
        <v>5.4413307225331664E-4</v>
      </c>
      <c r="B6087">
        <v>0</v>
      </c>
      <c r="C6087">
        <v>0</v>
      </c>
    </row>
    <row r="6088" spans="1:3" x14ac:dyDescent="0.15">
      <c r="A6088">
        <v>1.3719282287638629E-4</v>
      </c>
      <c r="B6088">
        <v>0</v>
      </c>
      <c r="C6088">
        <v>0</v>
      </c>
    </row>
    <row r="6089" spans="1:3" x14ac:dyDescent="0.15">
      <c r="A6089">
        <v>5.1159237045794725E-4</v>
      </c>
      <c r="B6089">
        <v>0</v>
      </c>
      <c r="C6089">
        <v>0</v>
      </c>
    </row>
    <row r="6090" spans="1:3" x14ac:dyDescent="0.15">
      <c r="A6090">
        <v>3.4600237268023187E-4</v>
      </c>
      <c r="B6090">
        <v>0</v>
      </c>
      <c r="C6090">
        <v>0</v>
      </c>
    </row>
    <row r="6091" spans="1:3" x14ac:dyDescent="0.15">
      <c r="A6091">
        <v>2.1408626707852821E-5</v>
      </c>
      <c r="B6091">
        <v>0</v>
      </c>
      <c r="C6091">
        <v>0</v>
      </c>
    </row>
    <row r="6092" spans="1:3" x14ac:dyDescent="0.15">
      <c r="A6092">
        <v>3.5731811658479268E-4</v>
      </c>
      <c r="B6092">
        <v>0</v>
      </c>
      <c r="C6092">
        <v>0</v>
      </c>
    </row>
    <row r="6093" spans="1:3" x14ac:dyDescent="0.15">
      <c r="A6093">
        <v>-9.7964824817609042E-5</v>
      </c>
      <c r="B6093">
        <v>0</v>
      </c>
      <c r="C6093">
        <v>0</v>
      </c>
    </row>
    <row r="6094" spans="1:3" x14ac:dyDescent="0.15">
      <c r="A6094">
        <v>1.7878187645692381E-4</v>
      </c>
      <c r="B6094">
        <v>0</v>
      </c>
      <c r="C6094">
        <v>0</v>
      </c>
    </row>
    <row r="6095" spans="1:3" x14ac:dyDescent="0.15">
      <c r="A6095">
        <v>2.1641235798597341E-4</v>
      </c>
      <c r="B6095">
        <v>0</v>
      </c>
      <c r="C6095">
        <v>0</v>
      </c>
    </row>
    <row r="6096" spans="1:3" x14ac:dyDescent="0.15">
      <c r="A6096">
        <v>-2.1528720390051601E-4</v>
      </c>
      <c r="B6096">
        <v>0</v>
      </c>
      <c r="C6096">
        <v>0</v>
      </c>
    </row>
    <row r="6097" spans="1:3" x14ac:dyDescent="0.15">
      <c r="A6097">
        <v>-3.6114055546931922E-4</v>
      </c>
      <c r="B6097">
        <v>0</v>
      </c>
      <c r="C6097">
        <v>0</v>
      </c>
    </row>
    <row r="6098" spans="1:3" x14ac:dyDescent="0.15">
      <c r="A6098">
        <v>-2.395641495240852E-4</v>
      </c>
      <c r="B6098">
        <v>0</v>
      </c>
      <c r="C6098">
        <v>0</v>
      </c>
    </row>
    <row r="6099" spans="1:3" x14ac:dyDescent="0.15">
      <c r="A6099">
        <v>1.1315586016280581E-4</v>
      </c>
      <c r="B6099">
        <v>0</v>
      </c>
      <c r="C6099">
        <v>0</v>
      </c>
    </row>
    <row r="6100" spans="1:3" x14ac:dyDescent="0.15">
      <c r="A6100">
        <v>4.9198576016351581E-4</v>
      </c>
      <c r="B6100">
        <v>0</v>
      </c>
      <c r="C6100">
        <v>0</v>
      </c>
    </row>
    <row r="6101" spans="1:3" x14ac:dyDescent="0.15">
      <c r="A6101">
        <v>9.4677299784962088E-5</v>
      </c>
      <c r="B6101">
        <v>0</v>
      </c>
      <c r="C6101">
        <v>0</v>
      </c>
    </row>
    <row r="6102" spans="1:3" x14ac:dyDescent="0.15">
      <c r="A6102">
        <v>-2.168867940781638E-4</v>
      </c>
      <c r="B6102">
        <v>0</v>
      </c>
      <c r="C6102">
        <v>0</v>
      </c>
    </row>
    <row r="6103" spans="1:3" x14ac:dyDescent="0.15">
      <c r="A6103">
        <v>2.2072292267694141E-5</v>
      </c>
      <c r="B6103">
        <v>0</v>
      </c>
      <c r="C6103">
        <v>0</v>
      </c>
    </row>
    <row r="6104" spans="1:3" x14ac:dyDescent="0.15">
      <c r="A6104">
        <v>3.3213515416719019E-4</v>
      </c>
      <c r="B6104">
        <v>0</v>
      </c>
      <c r="C6104">
        <v>0</v>
      </c>
    </row>
    <row r="6105" spans="1:3" x14ac:dyDescent="0.15">
      <c r="A6105">
        <v>4.0252428152598441E-4</v>
      </c>
      <c r="B6105">
        <v>0</v>
      </c>
      <c r="C6105">
        <v>0</v>
      </c>
    </row>
    <row r="6106" spans="1:3" x14ac:dyDescent="0.15">
      <c r="A6106">
        <v>1.6944765229709449E-4</v>
      </c>
      <c r="B6106">
        <v>0</v>
      </c>
      <c r="C6106">
        <v>0</v>
      </c>
    </row>
    <row r="6107" spans="1:3" x14ac:dyDescent="0.15">
      <c r="A6107">
        <v>-1.9993950263597071E-4</v>
      </c>
      <c r="B6107">
        <v>0</v>
      </c>
      <c r="C6107">
        <v>0</v>
      </c>
    </row>
    <row r="6108" spans="1:3" x14ac:dyDescent="0.15">
      <c r="A6108">
        <v>4.6920680324546987E-4</v>
      </c>
      <c r="B6108">
        <v>0</v>
      </c>
      <c r="C6108">
        <v>0</v>
      </c>
    </row>
    <row r="6109" spans="1:3" x14ac:dyDescent="0.15">
      <c r="A6109">
        <v>2.022194676101208E-4</v>
      </c>
      <c r="B6109">
        <v>0</v>
      </c>
      <c r="C6109">
        <v>0</v>
      </c>
    </row>
    <row r="6110" spans="1:3" x14ac:dyDescent="0.15">
      <c r="A6110">
        <v>2.3192969092633581E-4</v>
      </c>
      <c r="B6110">
        <v>0</v>
      </c>
      <c r="C6110">
        <v>0</v>
      </c>
    </row>
    <row r="6111" spans="1:3" x14ac:dyDescent="0.15">
      <c r="A6111">
        <v>4.1930838051484898E-5</v>
      </c>
      <c r="B6111">
        <v>0</v>
      </c>
      <c r="C6111">
        <v>0</v>
      </c>
    </row>
    <row r="6112" spans="1:3" x14ac:dyDescent="0.15">
      <c r="A6112">
        <v>-6.6374581365380436E-5</v>
      </c>
      <c r="B6112">
        <v>0</v>
      </c>
      <c r="C6112">
        <v>0</v>
      </c>
    </row>
    <row r="6113" spans="1:3" x14ac:dyDescent="0.15">
      <c r="A6113">
        <v>-1.073627427103929E-4</v>
      </c>
      <c r="B6113">
        <v>0</v>
      </c>
      <c r="C6113">
        <v>0</v>
      </c>
    </row>
    <row r="6114" spans="1:3" x14ac:dyDescent="0.15">
      <c r="A6114">
        <v>4.5883152051828802E-4</v>
      </c>
      <c r="B6114">
        <v>0</v>
      </c>
      <c r="C6114">
        <v>0</v>
      </c>
    </row>
    <row r="6115" spans="1:3" x14ac:dyDescent="0.15">
      <c r="A6115">
        <v>3.1357200350612402E-4</v>
      </c>
      <c r="B6115">
        <v>0</v>
      </c>
      <c r="C6115">
        <v>0</v>
      </c>
    </row>
    <row r="6116" spans="1:3" x14ac:dyDescent="0.15">
      <c r="A6116">
        <v>1.5811143384780729E-4</v>
      </c>
      <c r="B6116">
        <v>0</v>
      </c>
      <c r="C6116">
        <v>0</v>
      </c>
    </row>
    <row r="6117" spans="1:3" x14ac:dyDescent="0.15">
      <c r="A6117">
        <v>5.7868578005582094E-4</v>
      </c>
      <c r="B6117">
        <v>0</v>
      </c>
      <c r="C6117">
        <v>0</v>
      </c>
    </row>
    <row r="6118" spans="1:3" x14ac:dyDescent="0.15">
      <c r="A6118">
        <v>2.3728828819002959E-4</v>
      </c>
      <c r="B6118">
        <v>0</v>
      </c>
      <c r="C6118">
        <v>0</v>
      </c>
    </row>
    <row r="6119" spans="1:3" x14ac:dyDescent="0.15">
      <c r="A6119">
        <v>-2.423897385597229E-4</v>
      </c>
      <c r="B6119">
        <v>0</v>
      </c>
      <c r="C6119">
        <v>0</v>
      </c>
    </row>
    <row r="6120" spans="1:3" x14ac:dyDescent="0.15">
      <c r="A6120">
        <v>1.089065845008008E-4</v>
      </c>
      <c r="B6120">
        <v>0</v>
      </c>
      <c r="C6120">
        <v>0</v>
      </c>
    </row>
    <row r="6121" spans="1:3" x14ac:dyDescent="0.15">
      <c r="A6121">
        <v>2.1323467080947009E-4</v>
      </c>
      <c r="B6121">
        <v>0</v>
      </c>
      <c r="C6121">
        <v>0</v>
      </c>
    </row>
    <row r="6122" spans="1:3" x14ac:dyDescent="0.15">
      <c r="A6122">
        <v>2.406224375590682E-4</v>
      </c>
      <c r="B6122">
        <v>0</v>
      </c>
      <c r="C6122">
        <v>0</v>
      </c>
    </row>
    <row r="6123" spans="1:3" x14ac:dyDescent="0.15">
      <c r="A6123">
        <v>3.2634907984174788E-4</v>
      </c>
      <c r="B6123">
        <v>0</v>
      </c>
      <c r="C6123">
        <v>0</v>
      </c>
    </row>
    <row r="6124" spans="1:3" x14ac:dyDescent="0.15">
      <c r="A6124">
        <v>2.04758282052353E-4</v>
      </c>
      <c r="B6124">
        <v>0</v>
      </c>
      <c r="C6124">
        <v>0</v>
      </c>
    </row>
    <row r="6125" spans="1:3" x14ac:dyDescent="0.15">
      <c r="A6125">
        <v>1.885543497337494E-5</v>
      </c>
      <c r="B6125">
        <v>0</v>
      </c>
      <c r="C6125">
        <v>0</v>
      </c>
    </row>
    <row r="6126" spans="1:3" x14ac:dyDescent="0.15">
      <c r="A6126">
        <v>2.032143092947081E-4</v>
      </c>
      <c r="B6126">
        <v>0</v>
      </c>
      <c r="C6126">
        <v>0</v>
      </c>
    </row>
    <row r="6127" spans="1:3" x14ac:dyDescent="0.15">
      <c r="A6127">
        <v>2.4230968847405171E-4</v>
      </c>
      <c r="B6127">
        <v>0</v>
      </c>
      <c r="C6127">
        <v>0</v>
      </c>
    </row>
    <row r="6128" spans="1:3" x14ac:dyDescent="0.15">
      <c r="A6128">
        <v>-4.2838009903789498E-6</v>
      </c>
      <c r="B6128">
        <v>0</v>
      </c>
      <c r="C6128">
        <v>0</v>
      </c>
    </row>
    <row r="6129" spans="1:3" x14ac:dyDescent="0.15">
      <c r="A6129">
        <v>1.4760930207557979E-4</v>
      </c>
      <c r="B6129">
        <v>0</v>
      </c>
      <c r="C6129">
        <v>0</v>
      </c>
    </row>
    <row r="6130" spans="1:3" x14ac:dyDescent="0.15">
      <c r="A6130">
        <v>-2.7887051601283019E-6</v>
      </c>
      <c r="B6130">
        <v>0</v>
      </c>
      <c r="C6130">
        <v>0</v>
      </c>
    </row>
    <row r="6131" spans="1:3" x14ac:dyDescent="0.15">
      <c r="A6131">
        <v>3.2593565993010998E-4</v>
      </c>
      <c r="B6131">
        <v>0</v>
      </c>
      <c r="C6131">
        <v>0</v>
      </c>
    </row>
    <row r="6132" spans="1:3" x14ac:dyDescent="0.15">
      <c r="A6132">
        <v>5.6351191597059369E-4</v>
      </c>
      <c r="B6132">
        <v>0</v>
      </c>
      <c r="C6132">
        <v>0</v>
      </c>
    </row>
    <row r="6133" spans="1:3" x14ac:dyDescent="0.15">
      <c r="A6133">
        <v>-2.4508074147888692E-6</v>
      </c>
      <c r="B6133">
        <v>0</v>
      </c>
      <c r="C6133">
        <v>0</v>
      </c>
    </row>
    <row r="6134" spans="1:3" x14ac:dyDescent="0.15">
      <c r="A6134">
        <v>1.5325639105867589E-4</v>
      </c>
      <c r="B6134">
        <v>0</v>
      </c>
      <c r="C6134">
        <v>0</v>
      </c>
    </row>
    <row r="6135" spans="1:3" x14ac:dyDescent="0.15">
      <c r="A6135">
        <v>3.7048914236947887E-5</v>
      </c>
      <c r="B6135">
        <v>0</v>
      </c>
      <c r="C6135">
        <v>0</v>
      </c>
    </row>
    <row r="6136" spans="1:3" x14ac:dyDescent="0.15">
      <c r="A6136">
        <v>9.0355402790009975E-5</v>
      </c>
      <c r="B6136">
        <v>0</v>
      </c>
      <c r="C6136">
        <v>0</v>
      </c>
    </row>
    <row r="6137" spans="1:3" x14ac:dyDescent="0.15">
      <c r="A6137">
        <v>4.8249983228743082E-4</v>
      </c>
      <c r="B6137">
        <v>0</v>
      </c>
      <c r="C6137">
        <v>0</v>
      </c>
    </row>
    <row r="6138" spans="1:3" x14ac:dyDescent="0.15">
      <c r="A6138">
        <v>-2.3364716616924849E-4</v>
      </c>
      <c r="B6138">
        <v>0</v>
      </c>
      <c r="C6138">
        <v>0</v>
      </c>
    </row>
    <row r="6139" spans="1:3" x14ac:dyDescent="0.15">
      <c r="A6139">
        <v>1.001973214442842E-4</v>
      </c>
      <c r="B6139">
        <v>0</v>
      </c>
      <c r="C6139">
        <v>0</v>
      </c>
    </row>
    <row r="6140" spans="1:3" x14ac:dyDescent="0.15">
      <c r="A6140">
        <v>-4.0745377191342408E-4</v>
      </c>
      <c r="B6140">
        <v>0</v>
      </c>
      <c r="C6140">
        <v>0</v>
      </c>
    </row>
    <row r="6141" spans="1:3" x14ac:dyDescent="0.15">
      <c r="A6141">
        <v>-5.7875033235177398E-5</v>
      </c>
      <c r="B6141">
        <v>0</v>
      </c>
      <c r="C6141">
        <v>0</v>
      </c>
    </row>
    <row r="6142" spans="1:3" x14ac:dyDescent="0.15">
      <c r="A6142">
        <v>-6.1109772650524974E-4</v>
      </c>
      <c r="B6142">
        <v>0</v>
      </c>
      <c r="C6142">
        <v>0</v>
      </c>
    </row>
    <row r="6143" spans="1:3" x14ac:dyDescent="0.15">
      <c r="A6143">
        <v>-5.9099693316966295E-4</v>
      </c>
      <c r="B6143">
        <v>0</v>
      </c>
      <c r="C6143">
        <v>0</v>
      </c>
    </row>
    <row r="6144" spans="1:3" x14ac:dyDescent="0.15">
      <c r="A6144">
        <v>1.065277378074825E-3</v>
      </c>
      <c r="B6144">
        <v>0</v>
      </c>
      <c r="C6144">
        <v>0</v>
      </c>
    </row>
    <row r="6145" spans="1:3" x14ac:dyDescent="0.15">
      <c r="A6145">
        <v>3.0777804204262788E-4</v>
      </c>
      <c r="B6145">
        <v>0</v>
      </c>
      <c r="C6145">
        <v>0</v>
      </c>
    </row>
    <row r="6146" spans="1:3" x14ac:dyDescent="0.15">
      <c r="A6146">
        <v>1.0659976396709681E-3</v>
      </c>
      <c r="B6146">
        <v>0</v>
      </c>
      <c r="C6146">
        <v>0</v>
      </c>
    </row>
    <row r="6147" spans="1:3" x14ac:dyDescent="0.15">
      <c r="A6147">
        <v>7.358942530117929E-4</v>
      </c>
      <c r="B6147">
        <v>0</v>
      </c>
      <c r="C6147">
        <v>0</v>
      </c>
    </row>
    <row r="6148" spans="1:3" x14ac:dyDescent="0.15">
      <c r="A6148">
        <v>2.6959434035234148E-4</v>
      </c>
      <c r="B6148">
        <v>0</v>
      </c>
      <c r="C6148">
        <v>0</v>
      </c>
    </row>
    <row r="6149" spans="1:3" x14ac:dyDescent="0.15">
      <c r="A6149">
        <v>-3.8945622509345412E-4</v>
      </c>
      <c r="B6149">
        <v>0</v>
      </c>
      <c r="C6149">
        <v>0</v>
      </c>
    </row>
    <row r="6150" spans="1:3" x14ac:dyDescent="0.15">
      <c r="A6150">
        <v>1.787788205547258E-4</v>
      </c>
      <c r="B6150">
        <v>0</v>
      </c>
      <c r="C6150">
        <v>0</v>
      </c>
    </row>
    <row r="6151" spans="1:3" x14ac:dyDescent="0.15">
      <c r="A6151">
        <v>3.8135919021442533E-4</v>
      </c>
      <c r="B6151">
        <v>0</v>
      </c>
      <c r="C6151">
        <v>0</v>
      </c>
    </row>
    <row r="6152" spans="1:3" x14ac:dyDescent="0.15">
      <c r="A6152">
        <v>-1.758510334184393E-4</v>
      </c>
      <c r="B6152">
        <v>0</v>
      </c>
      <c r="C6152">
        <v>0</v>
      </c>
    </row>
    <row r="6153" spans="1:3" x14ac:dyDescent="0.15">
      <c r="A6153">
        <v>-3.455363039392978E-4</v>
      </c>
      <c r="B6153">
        <v>0</v>
      </c>
      <c r="C6153">
        <v>0</v>
      </c>
    </row>
    <row r="6154" spans="1:3" x14ac:dyDescent="0.15">
      <c r="A6154">
        <v>6.9384952075779438E-4</v>
      </c>
      <c r="B6154">
        <v>0</v>
      </c>
      <c r="C6154">
        <v>0</v>
      </c>
    </row>
    <row r="6155" spans="1:3" x14ac:dyDescent="0.15">
      <c r="A6155">
        <v>3.3265608362853532E-4</v>
      </c>
      <c r="B6155">
        <v>0</v>
      </c>
      <c r="C6155">
        <v>0</v>
      </c>
    </row>
    <row r="6156" spans="1:3" x14ac:dyDescent="0.15">
      <c r="A6156">
        <v>8.5959379794076085E-4</v>
      </c>
      <c r="B6156">
        <v>0</v>
      </c>
      <c r="C6156">
        <v>0</v>
      </c>
    </row>
    <row r="6157" spans="1:3" x14ac:dyDescent="0.15">
      <c r="A6157">
        <v>-9.8504991910886019E-5</v>
      </c>
      <c r="B6157">
        <v>0</v>
      </c>
      <c r="C6157">
        <v>0</v>
      </c>
    </row>
    <row r="6158" spans="1:3" x14ac:dyDescent="0.15">
      <c r="A6158">
        <v>-3.0843581771478062E-4</v>
      </c>
      <c r="B6158">
        <v>0</v>
      </c>
      <c r="C6158">
        <v>0</v>
      </c>
    </row>
    <row r="6159" spans="1:3" x14ac:dyDescent="0.15">
      <c r="A6159">
        <v>7.0086005143821239E-4</v>
      </c>
      <c r="B6159">
        <v>0</v>
      </c>
      <c r="C6159">
        <v>0</v>
      </c>
    </row>
    <row r="6160" spans="1:3" x14ac:dyDescent="0.15">
      <c r="A6160">
        <v>-1.246172352693975E-3</v>
      </c>
      <c r="B6160">
        <v>0</v>
      </c>
      <c r="C6160">
        <v>0</v>
      </c>
    </row>
    <row r="6161" spans="1:3" x14ac:dyDescent="0.15">
      <c r="A6161">
        <v>-6.9767225068062544E-4</v>
      </c>
      <c r="B6161">
        <v>0</v>
      </c>
      <c r="C6161">
        <v>0</v>
      </c>
    </row>
    <row r="6162" spans="1:3" x14ac:dyDescent="0.15">
      <c r="A6162">
        <v>4.6286012977361679E-2</v>
      </c>
      <c r="B6162">
        <v>6.0226991772651672E-2</v>
      </c>
      <c r="C6162">
        <v>6.0226991772651672E-2</v>
      </c>
    </row>
    <row r="6163" spans="1:3" x14ac:dyDescent="0.15">
      <c r="A6163">
        <v>4.5462734997272491E-2</v>
      </c>
      <c r="B6163">
        <v>5.8334589004516602E-2</v>
      </c>
      <c r="C6163">
        <v>5.8334589004516602E-2</v>
      </c>
    </row>
    <row r="6164" spans="1:3" x14ac:dyDescent="0.15">
      <c r="A6164">
        <v>3.984147310256958E-2</v>
      </c>
      <c r="B6164">
        <v>5.1728967577219009E-2</v>
      </c>
      <c r="C6164">
        <v>5.1728967577219009E-2</v>
      </c>
    </row>
    <row r="6165" spans="1:3" x14ac:dyDescent="0.15">
      <c r="A6165">
        <v>3.4729544073343277E-2</v>
      </c>
      <c r="B6165">
        <v>4.5248690992593772E-2</v>
      </c>
      <c r="C6165">
        <v>4.5248690992593772E-2</v>
      </c>
    </row>
    <row r="6166" spans="1:3" x14ac:dyDescent="0.15">
      <c r="A6166">
        <v>3.1515400856733322E-2</v>
      </c>
      <c r="B6166">
        <v>4.366987943649292E-2</v>
      </c>
      <c r="C6166">
        <v>4.366987943649292E-2</v>
      </c>
    </row>
    <row r="6167" spans="1:3" x14ac:dyDescent="0.15">
      <c r="A6167">
        <v>2.834220044314861E-2</v>
      </c>
      <c r="B6167">
        <v>4.4136632233858109E-2</v>
      </c>
      <c r="C6167">
        <v>4.4136632233858109E-2</v>
      </c>
    </row>
    <row r="6168" spans="1:3" x14ac:dyDescent="0.15">
      <c r="A6168">
        <v>2.6004508137702938E-2</v>
      </c>
      <c r="B6168">
        <v>4.1088063269853592E-2</v>
      </c>
      <c r="C6168">
        <v>4.1088063269853592E-2</v>
      </c>
    </row>
    <row r="6169" spans="1:3" x14ac:dyDescent="0.15">
      <c r="A6169">
        <v>2.396379970014095E-2</v>
      </c>
      <c r="B6169">
        <v>3.851303830742836E-2</v>
      </c>
      <c r="C6169">
        <v>3.851303830742836E-2</v>
      </c>
    </row>
    <row r="6170" spans="1:3" x14ac:dyDescent="0.15">
      <c r="A6170">
        <v>2.4462243542075161E-2</v>
      </c>
      <c r="B6170">
        <v>4.2526759207248688E-2</v>
      </c>
      <c r="C6170">
        <v>4.2526759207248688E-2</v>
      </c>
    </row>
    <row r="6171" spans="1:3" x14ac:dyDescent="0.15">
      <c r="A6171">
        <v>2.609445154666901E-2</v>
      </c>
      <c r="B6171">
        <v>4.801362007856369E-2</v>
      </c>
      <c r="C6171">
        <v>4.801362007856369E-2</v>
      </c>
    </row>
    <row r="6172" spans="1:3" x14ac:dyDescent="0.15">
      <c r="A6172">
        <v>2.790846303105354E-2</v>
      </c>
      <c r="B6172">
        <v>4.8267371952533722E-2</v>
      </c>
      <c r="C6172">
        <v>4.8267371952533722E-2</v>
      </c>
    </row>
    <row r="6173" spans="1:3" x14ac:dyDescent="0.15">
      <c r="A6173">
        <v>3.100213780999184E-2</v>
      </c>
      <c r="B6173">
        <v>4.8376243561506271E-2</v>
      </c>
      <c r="C6173">
        <v>4.8376243561506271E-2</v>
      </c>
    </row>
    <row r="6174" spans="1:3" x14ac:dyDescent="0.15">
      <c r="A6174">
        <v>3.5564634948968887E-2</v>
      </c>
      <c r="B6174">
        <v>5.4685376584529877E-2</v>
      </c>
      <c r="C6174">
        <v>5.4685376584529877E-2</v>
      </c>
    </row>
    <row r="6175" spans="1:3" x14ac:dyDescent="0.15">
      <c r="A6175">
        <v>4.0585421025753021E-2</v>
      </c>
      <c r="B6175">
        <v>6.2114443629980087E-2</v>
      </c>
      <c r="C6175">
        <v>6.2114443629980087E-2</v>
      </c>
    </row>
    <row r="6176" spans="1:3" x14ac:dyDescent="0.15">
      <c r="A6176">
        <v>4.0864128619432449E-2</v>
      </c>
      <c r="B6176">
        <v>6.3412688672542572E-2</v>
      </c>
      <c r="C6176">
        <v>6.3412688672542572E-2</v>
      </c>
    </row>
    <row r="6177" spans="1:3" x14ac:dyDescent="0.15">
      <c r="A6177">
        <v>3.8062050938606262E-2</v>
      </c>
      <c r="B6177">
        <v>6.0063865035772317E-2</v>
      </c>
      <c r="C6177">
        <v>6.0063865035772317E-2</v>
      </c>
    </row>
    <row r="6178" spans="1:3" x14ac:dyDescent="0.15">
      <c r="A6178">
        <v>3.4353166818618767E-2</v>
      </c>
      <c r="B6178">
        <v>5.6237097829580307E-2</v>
      </c>
      <c r="C6178">
        <v>5.6237097829580307E-2</v>
      </c>
    </row>
    <row r="6179" spans="1:3" x14ac:dyDescent="0.15">
      <c r="A6179">
        <v>3.1980033963918693E-2</v>
      </c>
      <c r="B6179">
        <v>5.3246099501848221E-2</v>
      </c>
      <c r="C6179">
        <v>5.3246099501848221E-2</v>
      </c>
    </row>
    <row r="6180" spans="1:3" x14ac:dyDescent="0.15">
      <c r="A6180">
        <v>3.3525761216878891E-2</v>
      </c>
      <c r="B6180">
        <v>5.6306410580873489E-2</v>
      </c>
      <c r="C6180">
        <v>5.6306410580873489E-2</v>
      </c>
    </row>
    <row r="6181" spans="1:3" x14ac:dyDescent="0.15">
      <c r="A6181">
        <v>4.1758444160223007E-2</v>
      </c>
      <c r="B6181">
        <v>6.8496391177177429E-2</v>
      </c>
      <c r="C6181">
        <v>6.8496391177177429E-2</v>
      </c>
    </row>
    <row r="6182" spans="1:3" x14ac:dyDescent="0.15">
      <c r="A6182">
        <v>5.6652158498764038E-2</v>
      </c>
      <c r="B6182">
        <v>8.3742104470729828E-2</v>
      </c>
      <c r="C6182">
        <v>8.3742104470729828E-2</v>
      </c>
    </row>
    <row r="6183" spans="1:3" x14ac:dyDescent="0.15">
      <c r="A6183">
        <v>7.7056325972080231E-2</v>
      </c>
      <c r="B6183">
        <v>0.1051990836858749</v>
      </c>
      <c r="C6183">
        <v>0.1051990836858749</v>
      </c>
    </row>
    <row r="6184" spans="1:3" x14ac:dyDescent="0.15">
      <c r="A6184">
        <v>9.9687293171882629E-2</v>
      </c>
      <c r="B6184">
        <v>0.13471831381320951</v>
      </c>
      <c r="C6184">
        <v>0.13471831381320951</v>
      </c>
    </row>
    <row r="6185" spans="1:3" x14ac:dyDescent="0.15">
      <c r="A6185">
        <v>0.1203413978219032</v>
      </c>
      <c r="B6185">
        <v>0.15697672963142401</v>
      </c>
      <c r="C6185">
        <v>0.15697672963142401</v>
      </c>
    </row>
    <row r="6186" spans="1:3" x14ac:dyDescent="0.15">
      <c r="A6186">
        <v>0.13696429133415219</v>
      </c>
      <c r="B6186">
        <v>0.173574298620224</v>
      </c>
      <c r="C6186">
        <v>0.173574298620224</v>
      </c>
    </row>
    <row r="6187" spans="1:3" x14ac:dyDescent="0.15">
      <c r="A6187">
        <v>0.1502436101436615</v>
      </c>
      <c r="B6187">
        <v>0.19276931881904599</v>
      </c>
      <c r="C6187">
        <v>0.19276931881904599</v>
      </c>
    </row>
    <row r="6188" spans="1:3" x14ac:dyDescent="0.15">
      <c r="A6188">
        <v>0.15861161053180689</v>
      </c>
      <c r="B6188">
        <v>0.2029254138469696</v>
      </c>
      <c r="C6188">
        <v>0.2029254138469696</v>
      </c>
    </row>
    <row r="6189" spans="1:3" x14ac:dyDescent="0.15">
      <c r="A6189">
        <v>0.16310179233551031</v>
      </c>
      <c r="B6189">
        <v>0.2098445147275925</v>
      </c>
      <c r="C6189">
        <v>0.2098445147275925</v>
      </c>
    </row>
    <row r="6190" spans="1:3" x14ac:dyDescent="0.15">
      <c r="A6190">
        <v>0.1668472737073898</v>
      </c>
      <c r="B6190">
        <v>0.21874262392520899</v>
      </c>
      <c r="C6190">
        <v>0.21874262392520899</v>
      </c>
    </row>
    <row r="6191" spans="1:3" x14ac:dyDescent="0.15">
      <c r="A6191">
        <v>0.16641382873058319</v>
      </c>
      <c r="B6191">
        <v>0.21304607391357419</v>
      </c>
      <c r="C6191">
        <v>0.21304607391357419</v>
      </c>
    </row>
    <row r="6192" spans="1:3" x14ac:dyDescent="0.15">
      <c r="A6192">
        <v>0.16957864165306091</v>
      </c>
      <c r="B6192">
        <v>0.21028789877891541</v>
      </c>
      <c r="C6192">
        <v>0.21028789877891541</v>
      </c>
    </row>
    <row r="6193" spans="1:3" x14ac:dyDescent="0.15">
      <c r="A6193">
        <v>0.18487730622291559</v>
      </c>
      <c r="B6193">
        <v>0.2326652258634567</v>
      </c>
      <c r="C6193">
        <v>0.2326652258634567</v>
      </c>
    </row>
    <row r="6194" spans="1:3" x14ac:dyDescent="0.15">
      <c r="A6194">
        <v>0.20853972434997561</v>
      </c>
      <c r="B6194">
        <v>0.26137265563011169</v>
      </c>
      <c r="C6194">
        <v>0.26137265563011169</v>
      </c>
    </row>
    <row r="6195" spans="1:3" x14ac:dyDescent="0.15">
      <c r="A6195">
        <v>0.23752565681934359</v>
      </c>
      <c r="B6195">
        <v>0.28985756635665888</v>
      </c>
      <c r="C6195">
        <v>0.28985756635665888</v>
      </c>
    </row>
    <row r="6196" spans="1:3" x14ac:dyDescent="0.15">
      <c r="A6196">
        <v>0.26667404174804688</v>
      </c>
      <c r="B6196">
        <v>0.32577535510063171</v>
      </c>
      <c r="C6196">
        <v>0.32577535510063171</v>
      </c>
    </row>
    <row r="6197" spans="1:3" x14ac:dyDescent="0.15">
      <c r="A6197">
        <v>0.29003962874412542</v>
      </c>
      <c r="B6197">
        <v>0.35776722431182861</v>
      </c>
      <c r="C6197">
        <v>0.35776722431182861</v>
      </c>
    </row>
    <row r="6198" spans="1:3" x14ac:dyDescent="0.15">
      <c r="A6198">
        <v>0.30456787347793579</v>
      </c>
      <c r="B6198">
        <v>0.37518748641014099</v>
      </c>
      <c r="C6198">
        <v>0.37518748641014099</v>
      </c>
    </row>
    <row r="6199" spans="1:3" x14ac:dyDescent="0.15">
      <c r="A6199">
        <v>0.30463647842407232</v>
      </c>
      <c r="B6199">
        <v>0.37321078777313232</v>
      </c>
      <c r="C6199">
        <v>0.37321078777313232</v>
      </c>
    </row>
    <row r="6200" spans="1:3" x14ac:dyDescent="0.15">
      <c r="A6200">
        <v>0.28695425391197199</v>
      </c>
      <c r="B6200">
        <v>0.35051789879798889</v>
      </c>
      <c r="C6200">
        <v>0.35051789879798889</v>
      </c>
    </row>
    <row r="6201" spans="1:3" x14ac:dyDescent="0.15">
      <c r="A6201">
        <v>0.26486450433731079</v>
      </c>
      <c r="B6201">
        <v>0.3233913779258728</v>
      </c>
      <c r="C6201">
        <v>0.3233913779258728</v>
      </c>
    </row>
    <row r="6202" spans="1:3" x14ac:dyDescent="0.15">
      <c r="A6202">
        <v>0.24854205548763281</v>
      </c>
      <c r="B6202">
        <v>0.30642986297607422</v>
      </c>
      <c r="C6202">
        <v>0.30642986297607422</v>
      </c>
    </row>
    <row r="6203" spans="1:3" x14ac:dyDescent="0.15">
      <c r="A6203">
        <v>0.23357152938842771</v>
      </c>
      <c r="B6203">
        <v>0.28923332691192633</v>
      </c>
      <c r="C6203">
        <v>0.28923332691192633</v>
      </c>
    </row>
    <row r="6204" spans="1:3" x14ac:dyDescent="0.15">
      <c r="A6204">
        <v>0.22649244964122769</v>
      </c>
      <c r="B6204">
        <v>0.2756025493144989</v>
      </c>
      <c r="C6204">
        <v>0.2756025493144989</v>
      </c>
    </row>
    <row r="6205" spans="1:3" x14ac:dyDescent="0.15">
      <c r="A6205">
        <v>0.23398040235042569</v>
      </c>
      <c r="B6205">
        <v>0.29063230752944952</v>
      </c>
      <c r="C6205">
        <v>0.29063230752944952</v>
      </c>
    </row>
    <row r="6206" spans="1:3" x14ac:dyDescent="0.15">
      <c r="A6206">
        <v>0.2411669343709946</v>
      </c>
      <c r="B6206">
        <v>0.30878812074661249</v>
      </c>
      <c r="C6206">
        <v>0.30878812074661249</v>
      </c>
    </row>
    <row r="6207" spans="1:3" x14ac:dyDescent="0.15">
      <c r="A6207">
        <v>0.23497436940670011</v>
      </c>
      <c r="B6207">
        <v>0.29872307181358337</v>
      </c>
      <c r="C6207">
        <v>0.29872307181358337</v>
      </c>
    </row>
    <row r="6208" spans="1:3" x14ac:dyDescent="0.15">
      <c r="A6208">
        <v>0.2311670333147049</v>
      </c>
      <c r="B6208">
        <v>0.29514315724372858</v>
      </c>
      <c r="C6208">
        <v>0.29514315724372858</v>
      </c>
    </row>
    <row r="6209" spans="1:3" x14ac:dyDescent="0.15">
      <c r="A6209">
        <v>0.22254593670368189</v>
      </c>
      <c r="B6209">
        <v>0.29440981149673462</v>
      </c>
      <c r="C6209">
        <v>0.29440981149673462</v>
      </c>
    </row>
    <row r="6210" spans="1:3" x14ac:dyDescent="0.15">
      <c r="A6210">
        <v>0.19751548767089841</v>
      </c>
      <c r="B6210">
        <v>0.25901168584823608</v>
      </c>
      <c r="C6210">
        <v>0.25901168584823608</v>
      </c>
    </row>
    <row r="6211" spans="1:3" x14ac:dyDescent="0.15">
      <c r="A6211">
        <v>0.16904418170452121</v>
      </c>
      <c r="B6211">
        <v>0.22295147180557251</v>
      </c>
      <c r="C6211">
        <v>0.22295147180557251</v>
      </c>
    </row>
    <row r="6212" spans="1:3" x14ac:dyDescent="0.15">
      <c r="A6212">
        <v>0.14298734068870539</v>
      </c>
      <c r="B6212">
        <v>0.20160523056983951</v>
      </c>
      <c r="C6212">
        <v>0.20160523056983951</v>
      </c>
    </row>
    <row r="6213" spans="1:3" x14ac:dyDescent="0.15">
      <c r="A6213">
        <v>0.11207821220159531</v>
      </c>
      <c r="B6213">
        <v>0.16974325478076929</v>
      </c>
      <c r="C6213">
        <v>0.16974325478076929</v>
      </c>
    </row>
    <row r="6214" spans="1:3" x14ac:dyDescent="0.15">
      <c r="A6214">
        <v>8.422619104385376E-2</v>
      </c>
      <c r="B6214">
        <v>0.1444435715675354</v>
      </c>
      <c r="C6214">
        <v>0.1444435715675354</v>
      </c>
    </row>
    <row r="6215" spans="1:3" x14ac:dyDescent="0.15">
      <c r="A6215">
        <v>6.0847729444503777E-2</v>
      </c>
      <c r="B6215">
        <v>0.12335830181837081</v>
      </c>
      <c r="C6215">
        <v>0.12335830181837081</v>
      </c>
    </row>
    <row r="6216" spans="1:3" x14ac:dyDescent="0.15">
      <c r="A6216">
        <v>3.7942890077829361E-2</v>
      </c>
      <c r="B6216">
        <v>9.3947678804397583E-2</v>
      </c>
      <c r="C6216">
        <v>9.3947678804397583E-2</v>
      </c>
    </row>
    <row r="6217" spans="1:3" x14ac:dyDescent="0.15">
      <c r="A6217">
        <v>2.2129526361823079E-2</v>
      </c>
      <c r="B6217">
        <v>7.9817183315753937E-2</v>
      </c>
      <c r="C6217">
        <v>7.9817183315753937E-2</v>
      </c>
    </row>
    <row r="6218" spans="1:3" x14ac:dyDescent="0.15">
      <c r="A6218">
        <v>1.3023014180362219E-2</v>
      </c>
      <c r="B6218">
        <v>6.8394362926483154E-2</v>
      </c>
      <c r="C6218">
        <v>6.8394362926483154E-2</v>
      </c>
    </row>
    <row r="6219" spans="1:3" x14ac:dyDescent="0.15">
      <c r="A6219">
        <v>6.4304755069315434E-3</v>
      </c>
      <c r="B6219">
        <v>4.9810394644737237E-2</v>
      </c>
      <c r="C6219">
        <v>4.9810394644737237E-2</v>
      </c>
    </row>
    <row r="6220" spans="1:3" x14ac:dyDescent="0.15">
      <c r="A6220">
        <v>1.71472504734993E-3</v>
      </c>
      <c r="B6220">
        <v>4.8277564346790307E-2</v>
      </c>
      <c r="C6220">
        <v>4.8277564346790307E-2</v>
      </c>
    </row>
    <row r="6221" spans="1:3" x14ac:dyDescent="0.15">
      <c r="A6221">
        <v>-9.9614809732884169E-4</v>
      </c>
      <c r="B6221">
        <v>4.4612471014261253E-2</v>
      </c>
      <c r="C6221">
        <v>4.4612471014261253E-2</v>
      </c>
    </row>
    <row r="6222" spans="1:3" x14ac:dyDescent="0.15">
      <c r="A6222">
        <v>-5.291858222335577E-3</v>
      </c>
      <c r="B6222">
        <v>2.8476465493440632E-2</v>
      </c>
      <c r="C6222">
        <v>2.8476465493440632E-2</v>
      </c>
    </row>
    <row r="6223" spans="1:3" x14ac:dyDescent="0.15">
      <c r="A6223">
        <v>-1.044689677655697E-2</v>
      </c>
      <c r="B6223">
        <v>2.3956099525094029E-2</v>
      </c>
      <c r="C6223">
        <v>2.3956099525094029E-2</v>
      </c>
    </row>
    <row r="6224" spans="1:3" x14ac:dyDescent="0.15">
      <c r="A6224">
        <v>-1.2801646254956721E-2</v>
      </c>
      <c r="B6224">
        <v>2.0477849990129471E-2</v>
      </c>
      <c r="C6224">
        <v>2.0477849990129471E-2</v>
      </c>
    </row>
    <row r="6225" spans="1:3" x14ac:dyDescent="0.15">
      <c r="A6225">
        <v>-1.514379121363163E-2</v>
      </c>
      <c r="B6225">
        <v>1.285535097122192E-2</v>
      </c>
      <c r="C6225">
        <v>1.285535097122192E-2</v>
      </c>
    </row>
    <row r="6226" spans="1:3" x14ac:dyDescent="0.15">
      <c r="A6226">
        <v>-1.8100343644618992E-2</v>
      </c>
      <c r="B6226">
        <v>1.011707633733749E-2</v>
      </c>
      <c r="C6226">
        <v>1.011707633733749E-2</v>
      </c>
    </row>
    <row r="6227" spans="1:3" x14ac:dyDescent="0.15">
      <c r="A6227">
        <v>-2.2736875340342522E-2</v>
      </c>
      <c r="B6227">
        <v>1.8747941358014939E-3</v>
      </c>
      <c r="C6227">
        <v>1.8747941358014939E-3</v>
      </c>
    </row>
    <row r="6228" spans="1:3" x14ac:dyDescent="0.15">
      <c r="A6228">
        <v>-2.3376122117042542E-2</v>
      </c>
      <c r="B6228">
        <v>-5.1344058010727167E-4</v>
      </c>
      <c r="C6228">
        <v>-5.1344058010727167E-4</v>
      </c>
    </row>
    <row r="6229" spans="1:3" x14ac:dyDescent="0.15">
      <c r="A6229">
        <v>-1.626902632415295E-2</v>
      </c>
      <c r="B6229">
        <v>1.105471048504114E-2</v>
      </c>
      <c r="C6229">
        <v>1.105471048504114E-2</v>
      </c>
    </row>
    <row r="6230" spans="1:3" x14ac:dyDescent="0.15">
      <c r="A6230">
        <v>-7.3199160397052756E-3</v>
      </c>
      <c r="B6230">
        <v>1.7915552482008931E-2</v>
      </c>
      <c r="C6230">
        <v>1.7915552482008931E-2</v>
      </c>
    </row>
    <row r="6231" spans="1:3" x14ac:dyDescent="0.15">
      <c r="A6231">
        <v>1.735895755700767E-3</v>
      </c>
      <c r="B6231">
        <v>2.884997799992561E-2</v>
      </c>
      <c r="C6231">
        <v>2.884997799992561E-2</v>
      </c>
    </row>
    <row r="6232" spans="1:3" x14ac:dyDescent="0.15">
      <c r="A6232">
        <v>9.9781788885593414E-3</v>
      </c>
      <c r="B6232">
        <v>4.7325771301984787E-2</v>
      </c>
      <c r="C6232">
        <v>4.7325771301984787E-2</v>
      </c>
    </row>
    <row r="6233" spans="1:3" x14ac:dyDescent="0.15">
      <c r="A6233">
        <v>1.5356837771832939E-2</v>
      </c>
      <c r="B6233">
        <v>4.9631543457508087E-2</v>
      </c>
      <c r="C6233">
        <v>4.9631543457508087E-2</v>
      </c>
    </row>
    <row r="6234" spans="1:3" x14ac:dyDescent="0.15">
      <c r="A6234">
        <v>1.744966022670269E-2</v>
      </c>
      <c r="B6234">
        <v>4.8196624964475632E-2</v>
      </c>
      <c r="C6234">
        <v>4.8196624964475632E-2</v>
      </c>
    </row>
    <row r="6235" spans="1:3" x14ac:dyDescent="0.15">
      <c r="A6235">
        <v>1.8331272527575489E-2</v>
      </c>
      <c r="B6235">
        <v>5.3758203983306878E-2</v>
      </c>
      <c r="C6235">
        <v>5.3758203983306878E-2</v>
      </c>
    </row>
    <row r="6236" spans="1:3" x14ac:dyDescent="0.15">
      <c r="A6236">
        <v>3.4611977636814117E-2</v>
      </c>
      <c r="B6236">
        <v>6.8045645952224731E-2</v>
      </c>
      <c r="C6236">
        <v>6.8045645952224731E-2</v>
      </c>
    </row>
    <row r="6237" spans="1:3" x14ac:dyDescent="0.15">
      <c r="A6237">
        <v>8.6959481239318848E-2</v>
      </c>
      <c r="B6237">
        <v>0.1159979999065399</v>
      </c>
      <c r="C6237">
        <v>0.1159979999065399</v>
      </c>
    </row>
    <row r="6238" spans="1:3" x14ac:dyDescent="0.15">
      <c r="A6238">
        <v>0.16338683664798739</v>
      </c>
      <c r="B6238">
        <v>0.19294670224189761</v>
      </c>
      <c r="C6238">
        <v>0.19294670224189761</v>
      </c>
    </row>
    <row r="6239" spans="1:3" x14ac:dyDescent="0.15">
      <c r="A6239">
        <v>0.29466310143470759</v>
      </c>
      <c r="B6239">
        <v>0.32227757573127752</v>
      </c>
      <c r="C6239">
        <v>0.32227757573127752</v>
      </c>
    </row>
    <row r="6240" spans="1:3" x14ac:dyDescent="0.15">
      <c r="A6240">
        <v>0.48957249522209167</v>
      </c>
      <c r="B6240">
        <v>0.51867574453353882</v>
      </c>
      <c r="C6240">
        <v>0.51867574453353882</v>
      </c>
    </row>
    <row r="6241" spans="1:3" x14ac:dyDescent="0.15">
      <c r="A6241">
        <v>0.66574543714523315</v>
      </c>
      <c r="B6241">
        <v>0.70269668102264404</v>
      </c>
      <c r="C6241">
        <v>0.70269668102264404</v>
      </c>
    </row>
    <row r="6242" spans="1:3" x14ac:dyDescent="0.15">
      <c r="A6242">
        <v>0.87590694427490234</v>
      </c>
      <c r="B6242">
        <v>0.90514165163040161</v>
      </c>
      <c r="C6242">
        <v>0.90514165163040161</v>
      </c>
    </row>
    <row r="6243" spans="1:3" x14ac:dyDescent="0.15">
      <c r="A6243">
        <v>1.104573011398315</v>
      </c>
      <c r="B6243">
        <v>1.1366715431213379</v>
      </c>
      <c r="C6243">
        <v>1.1366715431213379</v>
      </c>
    </row>
    <row r="6244" spans="1:3" x14ac:dyDescent="0.15">
      <c r="A6244">
        <v>1.176889061927795</v>
      </c>
      <c r="B6244">
        <v>1.223415851593018</v>
      </c>
      <c r="C6244">
        <v>1.223415851593018</v>
      </c>
    </row>
    <row r="6245" spans="1:3" x14ac:dyDescent="0.15">
      <c r="A6245">
        <v>1.2424309253692629</v>
      </c>
      <c r="B6245">
        <v>1.282814145088196</v>
      </c>
      <c r="C6245">
        <v>1.282814145088196</v>
      </c>
    </row>
    <row r="6246" spans="1:3" x14ac:dyDescent="0.15">
      <c r="A6246">
        <v>1.5239546298980711</v>
      </c>
      <c r="B6246">
        <v>1.5449980497360229</v>
      </c>
      <c r="C6246">
        <v>1.5449980497360229</v>
      </c>
    </row>
    <row r="6247" spans="1:3" x14ac:dyDescent="0.15">
      <c r="A6247">
        <v>1.773489356040955</v>
      </c>
      <c r="B6247">
        <v>1.787821412086487</v>
      </c>
      <c r="C6247">
        <v>1.787821412086487</v>
      </c>
    </row>
    <row r="6248" spans="1:3" x14ac:dyDescent="0.15">
      <c r="A6248">
        <v>1.8255434036254881</v>
      </c>
      <c r="B6248">
        <v>1.8522602319717409</v>
      </c>
      <c r="C6248">
        <v>1.8522602319717409</v>
      </c>
    </row>
    <row r="6249" spans="1:3" x14ac:dyDescent="0.15">
      <c r="A6249">
        <v>1.8657330274581909</v>
      </c>
      <c r="B6249">
        <v>1.8985830545425419</v>
      </c>
      <c r="C6249">
        <v>1.8985830545425419</v>
      </c>
    </row>
    <row r="6250" spans="1:3" x14ac:dyDescent="0.15">
      <c r="A6250">
        <v>1.888109564781189</v>
      </c>
      <c r="B6250">
        <v>1.9160417318344121</v>
      </c>
      <c r="C6250">
        <v>1.9160417318344121</v>
      </c>
    </row>
    <row r="6251" spans="1:3" x14ac:dyDescent="0.15">
      <c r="A6251">
        <v>1.818139433860779</v>
      </c>
      <c r="B6251">
        <v>1.84002697467804</v>
      </c>
      <c r="C6251">
        <v>1.84002697467804</v>
      </c>
    </row>
    <row r="6252" spans="1:3" x14ac:dyDescent="0.15">
      <c r="A6252">
        <v>1.6930286884307859</v>
      </c>
      <c r="B6252">
        <v>1.7247288227081301</v>
      </c>
      <c r="C6252">
        <v>1.7247288227081301</v>
      </c>
    </row>
    <row r="6253" spans="1:3" x14ac:dyDescent="0.15">
      <c r="A6253">
        <v>1.5075429677963259</v>
      </c>
      <c r="B6253">
        <v>1.543980479240417</v>
      </c>
      <c r="C6253">
        <v>1.543980479240417</v>
      </c>
    </row>
    <row r="6254" spans="1:3" x14ac:dyDescent="0.15">
      <c r="A6254">
        <v>1.2528753280639651</v>
      </c>
      <c r="B6254">
        <v>1.2789657115936279</v>
      </c>
      <c r="C6254">
        <v>1.2789657115936279</v>
      </c>
    </row>
    <row r="6255" spans="1:3" x14ac:dyDescent="0.15">
      <c r="A6255">
        <v>0.97581255435943604</v>
      </c>
      <c r="B6255">
        <v>0.98876804113388062</v>
      </c>
      <c r="C6255">
        <v>0.98876804113388062</v>
      </c>
    </row>
    <row r="6256" spans="1:3" x14ac:dyDescent="0.15">
      <c r="A6256">
        <v>0.70862805843353271</v>
      </c>
      <c r="B6256">
        <v>0.7093130350112915</v>
      </c>
      <c r="C6256">
        <v>0.7093130350112915</v>
      </c>
    </row>
    <row r="6257" spans="1:3" x14ac:dyDescent="0.15">
      <c r="A6257">
        <v>0.47444382309913641</v>
      </c>
      <c r="B6257">
        <v>0.47154325246810908</v>
      </c>
      <c r="C6257">
        <v>0.47154325246810908</v>
      </c>
    </row>
    <row r="6258" spans="1:3" x14ac:dyDescent="0.15">
      <c r="A6258">
        <v>0.29331356287002558</v>
      </c>
      <c r="B6258">
        <v>0.29865863919258118</v>
      </c>
      <c r="C6258">
        <v>0.29865863919258118</v>
      </c>
    </row>
    <row r="6259" spans="1:3" x14ac:dyDescent="0.15">
      <c r="A6259">
        <v>0.172000452876091</v>
      </c>
      <c r="B6259">
        <v>0.18564128875732419</v>
      </c>
      <c r="C6259">
        <v>0.18564128875732419</v>
      </c>
    </row>
    <row r="6260" spans="1:3" x14ac:dyDescent="0.15">
      <c r="A6260">
        <v>9.9060267210006714E-2</v>
      </c>
      <c r="B6260">
        <v>0.1253411918878555</v>
      </c>
      <c r="C6260">
        <v>0.1253411918878555</v>
      </c>
    </row>
    <row r="6261" spans="1:3" x14ac:dyDescent="0.15">
      <c r="A6261">
        <v>6.1846058815717697E-2</v>
      </c>
      <c r="B6261">
        <v>9.4971500337123871E-2</v>
      </c>
      <c r="C6261">
        <v>9.4971500337123871E-2</v>
      </c>
    </row>
    <row r="6262" spans="1:3" x14ac:dyDescent="0.15">
      <c r="A6262">
        <v>3.3258471637964249E-2</v>
      </c>
      <c r="B6262">
        <v>6.4656570553779602E-2</v>
      </c>
      <c r="C6262">
        <v>6.4656570553779602E-2</v>
      </c>
    </row>
    <row r="6263" spans="1:3" x14ac:dyDescent="0.15">
      <c r="A6263">
        <v>7.022518664598465E-3</v>
      </c>
      <c r="B6263">
        <v>2.874402143061161E-2</v>
      </c>
      <c r="C6263">
        <v>2.874402143061161E-2</v>
      </c>
    </row>
    <row r="6264" spans="1:3" x14ac:dyDescent="0.15">
      <c r="A6264">
        <v>-1.9719706848263741E-2</v>
      </c>
      <c r="B6264">
        <v>-5.3351582027971736E-3</v>
      </c>
      <c r="C6264">
        <v>-5.3351582027971736E-3</v>
      </c>
    </row>
    <row r="6265" spans="1:3" x14ac:dyDescent="0.15">
      <c r="A6265">
        <v>-4.931294173002243E-2</v>
      </c>
      <c r="B6265">
        <v>-4.3067377060651779E-2</v>
      </c>
      <c r="C6265">
        <v>-4.3067377060651779E-2</v>
      </c>
    </row>
    <row r="6266" spans="1:3" x14ac:dyDescent="0.15">
      <c r="A6266">
        <v>-8.1674560904502869E-2</v>
      </c>
      <c r="B6266">
        <v>-8.5722431540489197E-2</v>
      </c>
      <c r="C6266">
        <v>-8.5722431540489197E-2</v>
      </c>
    </row>
    <row r="6267" spans="1:3" x14ac:dyDescent="0.15">
      <c r="A6267">
        <v>-0.10216345638036731</v>
      </c>
      <c r="B6267">
        <v>-0.1155180186033249</v>
      </c>
      <c r="C6267">
        <v>-0.1155180186033249</v>
      </c>
    </row>
    <row r="6268" spans="1:3" x14ac:dyDescent="0.15">
      <c r="A6268">
        <v>-0.1136304065585136</v>
      </c>
      <c r="B6268">
        <v>-0.12617416679859161</v>
      </c>
      <c r="C6268">
        <v>-0.12617416679859161</v>
      </c>
    </row>
    <row r="6269" spans="1:3" x14ac:dyDescent="0.15">
      <c r="A6269">
        <v>-0.1188741326332092</v>
      </c>
      <c r="B6269">
        <v>-0.1303873211145401</v>
      </c>
      <c r="C6269">
        <v>-0.1303873211145401</v>
      </c>
    </row>
    <row r="6270" spans="1:3" x14ac:dyDescent="0.15">
      <c r="A6270">
        <v>-0.1191265359520912</v>
      </c>
      <c r="B6270">
        <v>-0.13221706449985501</v>
      </c>
      <c r="C6270">
        <v>-0.13221706449985501</v>
      </c>
    </row>
    <row r="6271" spans="1:3" x14ac:dyDescent="0.15">
      <c r="A6271">
        <v>-0.1194208189845085</v>
      </c>
      <c r="B6271">
        <v>-0.1316674202680588</v>
      </c>
      <c r="C6271">
        <v>-0.1316674202680588</v>
      </c>
    </row>
    <row r="6272" spans="1:3" x14ac:dyDescent="0.15">
      <c r="A6272">
        <v>-0.12437945604324339</v>
      </c>
      <c r="B6272">
        <v>-0.1368222385644913</v>
      </c>
      <c r="C6272">
        <v>-0.1368222385644913</v>
      </c>
    </row>
    <row r="6273" spans="1:3" x14ac:dyDescent="0.15">
      <c r="A6273">
        <v>-0.13411228358745569</v>
      </c>
      <c r="B6273">
        <v>-0.14892825484275821</v>
      </c>
      <c r="C6273">
        <v>-0.14892825484275821</v>
      </c>
    </row>
    <row r="6274" spans="1:3" x14ac:dyDescent="0.15">
      <c r="A6274">
        <v>-0.14129795134067541</v>
      </c>
      <c r="B6274">
        <v>-0.15744845569133761</v>
      </c>
      <c r="C6274">
        <v>-0.15744845569133761</v>
      </c>
    </row>
    <row r="6275" spans="1:3" x14ac:dyDescent="0.15">
      <c r="A6275">
        <v>-0.1466492563486099</v>
      </c>
      <c r="B6275">
        <v>-0.16343848407268519</v>
      </c>
      <c r="C6275">
        <v>-0.16343848407268519</v>
      </c>
    </row>
    <row r="6276" spans="1:3" x14ac:dyDescent="0.15">
      <c r="A6276">
        <v>-0.1569187194108963</v>
      </c>
      <c r="B6276">
        <v>-0.17654936015605929</v>
      </c>
      <c r="C6276">
        <v>-0.17654936015605929</v>
      </c>
    </row>
    <row r="6277" spans="1:3" x14ac:dyDescent="0.15">
      <c r="A6277">
        <v>-0.16651676595211029</v>
      </c>
      <c r="B6277">
        <v>-0.18870709836482999</v>
      </c>
      <c r="C6277">
        <v>-0.18870709836482999</v>
      </c>
    </row>
    <row r="6278" spans="1:3" x14ac:dyDescent="0.15">
      <c r="A6278">
        <v>-0.1675697863101959</v>
      </c>
      <c r="B6278">
        <v>-0.18763402104377749</v>
      </c>
      <c r="C6278">
        <v>-0.18763402104377749</v>
      </c>
    </row>
    <row r="6279" spans="1:3" x14ac:dyDescent="0.15">
      <c r="A6279">
        <v>-0.1650770902633667</v>
      </c>
      <c r="B6279">
        <v>-0.17968373000621801</v>
      </c>
      <c r="C6279">
        <v>-0.17968373000621801</v>
      </c>
    </row>
    <row r="6280" spans="1:3" x14ac:dyDescent="0.15">
      <c r="A6280">
        <v>-0.16116619110107419</v>
      </c>
      <c r="B6280">
        <v>-0.17466296255588529</v>
      </c>
      <c r="C6280">
        <v>-0.17466296255588529</v>
      </c>
    </row>
    <row r="6281" spans="1:3" x14ac:dyDescent="0.15">
      <c r="A6281">
        <v>-0.15588884055614469</v>
      </c>
      <c r="B6281">
        <v>-0.1717120707035065</v>
      </c>
      <c r="C6281">
        <v>-0.1717120707035065</v>
      </c>
    </row>
    <row r="6282" spans="1:3" x14ac:dyDescent="0.15">
      <c r="A6282">
        <v>-0.1529043763875961</v>
      </c>
      <c r="B6282">
        <v>-0.17041659355163569</v>
      </c>
      <c r="C6282">
        <v>-0.17041659355163569</v>
      </c>
    </row>
    <row r="6283" spans="1:3" x14ac:dyDescent="0.15">
      <c r="A6283">
        <v>-0.15465728938579559</v>
      </c>
      <c r="B6283">
        <v>-0.17204263806343079</v>
      </c>
      <c r="C6283">
        <v>-0.17204263806343079</v>
      </c>
    </row>
    <row r="6284" spans="1:3" x14ac:dyDescent="0.15">
      <c r="A6284">
        <v>-0.15573261678218839</v>
      </c>
      <c r="B6284">
        <v>-0.1714167445898056</v>
      </c>
      <c r="C6284">
        <v>-0.1714167445898056</v>
      </c>
    </row>
    <row r="6285" spans="1:3" x14ac:dyDescent="0.15">
      <c r="A6285">
        <v>-0.15920458734035489</v>
      </c>
      <c r="B6285">
        <v>-0.17292746901512149</v>
      </c>
      <c r="C6285">
        <v>-0.17292746901512149</v>
      </c>
    </row>
    <row r="6286" spans="1:3" x14ac:dyDescent="0.15">
      <c r="A6286">
        <v>-0.1685132831335068</v>
      </c>
      <c r="B6286">
        <v>-0.18414564430713651</v>
      </c>
      <c r="C6286">
        <v>-0.18414564430713651</v>
      </c>
    </row>
    <row r="6287" spans="1:3" x14ac:dyDescent="0.15">
      <c r="A6287">
        <v>-0.17494754493236539</v>
      </c>
      <c r="B6287">
        <v>-0.1921089589595795</v>
      </c>
      <c r="C6287">
        <v>-0.1921089589595795</v>
      </c>
    </row>
    <row r="6288" spans="1:3" x14ac:dyDescent="0.15">
      <c r="A6288">
        <v>-0.18005047738552091</v>
      </c>
      <c r="B6288">
        <v>-0.19445399940013891</v>
      </c>
      <c r="C6288">
        <v>-0.19445399940013891</v>
      </c>
    </row>
    <row r="6289" spans="1:3" x14ac:dyDescent="0.15">
      <c r="A6289">
        <v>-0.18832741677761081</v>
      </c>
      <c r="B6289">
        <v>-0.20682500302791601</v>
      </c>
      <c r="C6289">
        <v>-0.20682500302791601</v>
      </c>
    </row>
    <row r="6290" spans="1:3" x14ac:dyDescent="0.15">
      <c r="A6290">
        <v>-0.19495998322963709</v>
      </c>
      <c r="B6290">
        <v>-0.21820615231990809</v>
      </c>
      <c r="C6290">
        <v>-0.21820615231990809</v>
      </c>
    </row>
    <row r="6291" spans="1:3" x14ac:dyDescent="0.15">
      <c r="A6291">
        <v>-0.19230520725250241</v>
      </c>
      <c r="B6291">
        <v>-0.21278974413871771</v>
      </c>
      <c r="C6291">
        <v>-0.21278974413871771</v>
      </c>
    </row>
    <row r="6292" spans="1:3" x14ac:dyDescent="0.15">
      <c r="A6292">
        <v>-0.18539641797542569</v>
      </c>
      <c r="B6292">
        <v>-0.20360484719276431</v>
      </c>
      <c r="C6292">
        <v>-0.20360484719276431</v>
      </c>
    </row>
    <row r="6293" spans="1:3" x14ac:dyDescent="0.15">
      <c r="A6293">
        <v>-0.18232989311218259</v>
      </c>
      <c r="B6293">
        <v>-0.19966268539428711</v>
      </c>
      <c r="C6293">
        <v>-0.19966268539428711</v>
      </c>
    </row>
    <row r="6294" spans="1:3" x14ac:dyDescent="0.15">
      <c r="A6294">
        <v>-0.1793667525053024</v>
      </c>
      <c r="B6294">
        <v>-0.19667533040046689</v>
      </c>
      <c r="C6294">
        <v>-0.19667533040046689</v>
      </c>
    </row>
    <row r="6295" spans="1:3" x14ac:dyDescent="0.15">
      <c r="A6295">
        <v>-0.17999422550201419</v>
      </c>
      <c r="B6295">
        <v>-0.1980260759592056</v>
      </c>
      <c r="C6295">
        <v>-0.1980260759592056</v>
      </c>
    </row>
    <row r="6296" spans="1:3" x14ac:dyDescent="0.15">
      <c r="A6296">
        <v>-0.18662416934967041</v>
      </c>
      <c r="B6296">
        <v>-0.20567214488983149</v>
      </c>
      <c r="C6296">
        <v>-0.20567214488983149</v>
      </c>
    </row>
    <row r="6297" spans="1:3" x14ac:dyDescent="0.15">
      <c r="A6297">
        <v>-0.1939113438129425</v>
      </c>
      <c r="B6297">
        <v>-0.21210756897926331</v>
      </c>
      <c r="C6297">
        <v>-0.21210756897926331</v>
      </c>
    </row>
    <row r="6298" spans="1:3" x14ac:dyDescent="0.15">
      <c r="A6298">
        <v>-0.2008456289768219</v>
      </c>
      <c r="B6298">
        <v>-0.2179364413022995</v>
      </c>
      <c r="C6298">
        <v>-0.2179364413022995</v>
      </c>
    </row>
    <row r="6299" spans="1:3" x14ac:dyDescent="0.15">
      <c r="A6299">
        <v>-0.21305575966835019</v>
      </c>
      <c r="B6299">
        <v>-0.23120011389255521</v>
      </c>
      <c r="C6299">
        <v>-0.23120011389255521</v>
      </c>
    </row>
    <row r="6300" spans="1:3" x14ac:dyDescent="0.15">
      <c r="A6300">
        <v>-0.228709802031517</v>
      </c>
      <c r="B6300">
        <v>-0.2513238787651062</v>
      </c>
      <c r="C6300">
        <v>-0.2513238787651062</v>
      </c>
    </row>
    <row r="6301" spans="1:3" x14ac:dyDescent="0.15">
      <c r="A6301">
        <v>-0.23996146023273471</v>
      </c>
      <c r="B6301">
        <v>-0.26888763904571528</v>
      </c>
      <c r="C6301">
        <v>-0.26888763904571528</v>
      </c>
    </row>
    <row r="6302" spans="1:3" x14ac:dyDescent="0.15">
      <c r="A6302">
        <v>-0.2471483796834946</v>
      </c>
      <c r="B6302">
        <v>-0.276856929063797</v>
      </c>
      <c r="C6302">
        <v>-0.276856929063797</v>
      </c>
    </row>
    <row r="6303" spans="1:3" x14ac:dyDescent="0.15">
      <c r="A6303">
        <v>-0.24791793525218961</v>
      </c>
      <c r="B6303">
        <v>-0.27372661232948298</v>
      </c>
      <c r="C6303">
        <v>-0.27372661232948298</v>
      </c>
    </row>
    <row r="6304" spans="1:3" x14ac:dyDescent="0.15">
      <c r="A6304">
        <v>-0.24122622609138489</v>
      </c>
      <c r="B6304">
        <v>-0.26242122054100042</v>
      </c>
      <c r="C6304">
        <v>-0.26242122054100042</v>
      </c>
    </row>
    <row r="6305" spans="1:3" x14ac:dyDescent="0.15">
      <c r="A6305">
        <v>-0.24024985730648041</v>
      </c>
      <c r="B6305">
        <v>-0.25927993655204767</v>
      </c>
      <c r="C6305">
        <v>-0.25927993655204767</v>
      </c>
    </row>
    <row r="6306" spans="1:3" x14ac:dyDescent="0.15">
      <c r="A6306">
        <v>-0.2499746382236481</v>
      </c>
      <c r="B6306">
        <v>-0.27488771080970759</v>
      </c>
      <c r="C6306">
        <v>-0.27488771080970759</v>
      </c>
    </row>
    <row r="6307" spans="1:3" x14ac:dyDescent="0.15">
      <c r="A6307">
        <v>-0.25903534889221191</v>
      </c>
      <c r="B6307">
        <v>-0.28686368465423578</v>
      </c>
      <c r="C6307">
        <v>-0.28686368465423578</v>
      </c>
    </row>
    <row r="6308" spans="1:3" x14ac:dyDescent="0.15">
      <c r="A6308">
        <v>-0.2691839337348938</v>
      </c>
      <c r="B6308">
        <v>-0.29285767674446112</v>
      </c>
      <c r="C6308">
        <v>-0.29285767674446112</v>
      </c>
    </row>
    <row r="6309" spans="1:3" x14ac:dyDescent="0.15">
      <c r="A6309">
        <v>-0.29120799899101257</v>
      </c>
      <c r="B6309">
        <v>-0.32039019465446472</v>
      </c>
      <c r="C6309">
        <v>-0.32039019465446472</v>
      </c>
    </row>
    <row r="6310" spans="1:3" x14ac:dyDescent="0.15">
      <c r="A6310">
        <v>-0.31458917260169977</v>
      </c>
      <c r="B6310">
        <v>-0.34965032339096069</v>
      </c>
      <c r="C6310">
        <v>-0.34965032339096069</v>
      </c>
    </row>
    <row r="6311" spans="1:3" x14ac:dyDescent="0.15">
      <c r="A6311">
        <v>-0.32794836163520807</v>
      </c>
      <c r="B6311">
        <v>-0.35867312550544739</v>
      </c>
      <c r="C6311">
        <v>-0.35867312550544739</v>
      </c>
    </row>
    <row r="6312" spans="1:3" x14ac:dyDescent="0.15">
      <c r="A6312">
        <v>-0.34198740124702448</v>
      </c>
      <c r="B6312">
        <v>-0.37287607789039612</v>
      </c>
      <c r="C6312">
        <v>-0.37287607789039612</v>
      </c>
    </row>
    <row r="6313" spans="1:3" x14ac:dyDescent="0.15">
      <c r="A6313">
        <v>-0.35742038488388062</v>
      </c>
      <c r="B6313">
        <v>-0.38973826169967651</v>
      </c>
      <c r="C6313">
        <v>-0.38973826169967651</v>
      </c>
    </row>
    <row r="6314" spans="1:3" x14ac:dyDescent="0.15">
      <c r="A6314">
        <v>-0.36568081378936768</v>
      </c>
      <c r="B6314">
        <v>-0.39535114169120789</v>
      </c>
      <c r="C6314">
        <v>-0.39535114169120789</v>
      </c>
    </row>
    <row r="6315" spans="1:3" x14ac:dyDescent="0.15">
      <c r="A6315">
        <v>-0.37496191263198853</v>
      </c>
      <c r="B6315">
        <v>-0.40718057751655579</v>
      </c>
      <c r="C6315">
        <v>-0.40718057751655579</v>
      </c>
    </row>
    <row r="6316" spans="1:3" x14ac:dyDescent="0.15">
      <c r="A6316">
        <v>-0.38666781783103937</v>
      </c>
      <c r="B6316">
        <v>-0.41960203647613531</v>
      </c>
      <c r="C6316">
        <v>-0.41960203647613531</v>
      </c>
    </row>
    <row r="6317" spans="1:3" x14ac:dyDescent="0.15">
      <c r="A6317">
        <v>-0.39391154050827032</v>
      </c>
      <c r="B6317">
        <v>-0.42160603404045099</v>
      </c>
      <c r="C6317">
        <v>-0.42160603404045099</v>
      </c>
    </row>
    <row r="6318" spans="1:3" x14ac:dyDescent="0.15">
      <c r="A6318">
        <v>-0.40603324770927429</v>
      </c>
      <c r="B6318">
        <v>-0.43378832936286932</v>
      </c>
      <c r="C6318">
        <v>-0.43378832936286932</v>
      </c>
    </row>
    <row r="6319" spans="1:3" x14ac:dyDescent="0.15">
      <c r="A6319">
        <v>-0.42758408188819891</v>
      </c>
      <c r="B6319">
        <v>-0.46052208542823792</v>
      </c>
      <c r="C6319">
        <v>-0.46052208542823792</v>
      </c>
    </row>
    <row r="6320" spans="1:3" x14ac:dyDescent="0.15">
      <c r="A6320">
        <v>-0.44714879989624018</v>
      </c>
      <c r="B6320">
        <v>-0.48322588205337519</v>
      </c>
      <c r="C6320">
        <v>-0.48322588205337519</v>
      </c>
    </row>
    <row r="6321" spans="1:3" x14ac:dyDescent="0.15">
      <c r="A6321">
        <v>-0.46345701813697809</v>
      </c>
      <c r="B6321">
        <v>-0.50013291835784912</v>
      </c>
      <c r="C6321">
        <v>-0.50013291835784912</v>
      </c>
    </row>
    <row r="6322" spans="1:3" x14ac:dyDescent="0.15">
      <c r="A6322">
        <v>-0.47928354144096369</v>
      </c>
      <c r="B6322">
        <v>-0.51623350381851196</v>
      </c>
      <c r="C6322">
        <v>-0.51623350381851196</v>
      </c>
    </row>
    <row r="6323" spans="1:3" x14ac:dyDescent="0.15">
      <c r="A6323">
        <v>-0.49471703171730042</v>
      </c>
      <c r="B6323">
        <v>-0.52898895740509033</v>
      </c>
      <c r="C6323">
        <v>-0.52898895740509033</v>
      </c>
    </row>
    <row r="6324" spans="1:3" x14ac:dyDescent="0.15">
      <c r="A6324">
        <v>-0.51154011487960815</v>
      </c>
      <c r="B6324">
        <v>-0.54591596126556396</v>
      </c>
      <c r="C6324">
        <v>-0.54591596126556396</v>
      </c>
    </row>
    <row r="6325" spans="1:3" x14ac:dyDescent="0.15">
      <c r="A6325">
        <v>-0.52862930297851563</v>
      </c>
      <c r="B6325">
        <v>-0.56840205192565918</v>
      </c>
      <c r="C6325">
        <v>-0.56840205192565918</v>
      </c>
    </row>
    <row r="6326" spans="1:3" x14ac:dyDescent="0.15">
      <c r="A6326">
        <v>-0.53819131851196289</v>
      </c>
      <c r="B6326">
        <v>-0.57689523696899414</v>
      </c>
      <c r="C6326">
        <v>-0.57689523696899414</v>
      </c>
    </row>
    <row r="6327" spans="1:3" x14ac:dyDescent="0.15">
      <c r="A6327">
        <v>-0.54398560523986816</v>
      </c>
      <c r="B6327">
        <v>-0.57613825798034668</v>
      </c>
      <c r="C6327">
        <v>-0.57613825798034668</v>
      </c>
    </row>
    <row r="6328" spans="1:3" x14ac:dyDescent="0.15">
      <c r="A6328">
        <v>-0.55002611875534058</v>
      </c>
      <c r="B6328">
        <v>-0.58604192733764648</v>
      </c>
      <c r="C6328">
        <v>-0.58604192733764648</v>
      </c>
    </row>
    <row r="6329" spans="1:3" x14ac:dyDescent="0.15">
      <c r="A6329">
        <v>-0.55441659688949585</v>
      </c>
      <c r="B6329">
        <v>-0.59136241674423218</v>
      </c>
      <c r="C6329">
        <v>-0.59136241674423218</v>
      </c>
    </row>
    <row r="6330" spans="1:3" x14ac:dyDescent="0.15">
      <c r="A6330">
        <v>-0.55151522159576416</v>
      </c>
      <c r="B6330">
        <v>-0.58193510770797729</v>
      </c>
      <c r="C6330">
        <v>-0.58193510770797729</v>
      </c>
    </row>
    <row r="6331" spans="1:3" x14ac:dyDescent="0.15">
      <c r="A6331">
        <v>-0.54553455114364624</v>
      </c>
      <c r="B6331">
        <v>-0.5736810564994812</v>
      </c>
      <c r="C6331">
        <v>-0.5736810564994812</v>
      </c>
    </row>
    <row r="6332" spans="1:3" x14ac:dyDescent="0.15">
      <c r="A6332">
        <v>-0.54000371694564819</v>
      </c>
      <c r="B6332">
        <v>-0.56744110584259033</v>
      </c>
      <c r="C6332">
        <v>-0.56744110584259033</v>
      </c>
    </row>
    <row r="6333" spans="1:3" x14ac:dyDescent="0.15">
      <c r="A6333">
        <v>-0.53424203395843506</v>
      </c>
      <c r="B6333">
        <v>-0.56119227409362793</v>
      </c>
      <c r="C6333">
        <v>-0.56119227409362793</v>
      </c>
    </row>
    <row r="6334" spans="1:3" x14ac:dyDescent="0.15">
      <c r="A6334">
        <v>-0.52717876434326172</v>
      </c>
      <c r="B6334">
        <v>-0.55845057964324951</v>
      </c>
      <c r="C6334">
        <v>-0.55845057964324951</v>
      </c>
    </row>
    <row r="6335" spans="1:3" x14ac:dyDescent="0.15">
      <c r="A6335">
        <v>-0.51616358757019043</v>
      </c>
      <c r="B6335">
        <v>-0.54716360569000244</v>
      </c>
      <c r="C6335">
        <v>-0.54716360569000244</v>
      </c>
    </row>
    <row r="6336" spans="1:3" x14ac:dyDescent="0.15">
      <c r="A6336">
        <v>-0.49906063079833979</v>
      </c>
      <c r="B6336">
        <v>-0.52640289068222046</v>
      </c>
      <c r="C6336">
        <v>-0.52640289068222046</v>
      </c>
    </row>
    <row r="6337" spans="1:3" x14ac:dyDescent="0.15">
      <c r="A6337">
        <v>-0.48035112023353582</v>
      </c>
      <c r="B6337">
        <v>-0.50941967964172363</v>
      </c>
      <c r="C6337">
        <v>-0.50941967964172363</v>
      </c>
    </row>
    <row r="6338" spans="1:3" x14ac:dyDescent="0.15">
      <c r="A6338">
        <v>-0.46002897620201111</v>
      </c>
      <c r="B6338">
        <v>-0.49440276622772222</v>
      </c>
      <c r="C6338">
        <v>-0.49440276622772222</v>
      </c>
    </row>
    <row r="6339" spans="1:3" x14ac:dyDescent="0.15">
      <c r="A6339">
        <v>-0.43486595153808588</v>
      </c>
      <c r="B6339">
        <v>-0.47159686684608459</v>
      </c>
      <c r="C6339">
        <v>-0.47159686684608459</v>
      </c>
    </row>
    <row r="6340" spans="1:3" x14ac:dyDescent="0.15">
      <c r="A6340">
        <v>-0.4028480052947998</v>
      </c>
      <c r="B6340">
        <v>-0.43519657850265497</v>
      </c>
      <c r="C6340">
        <v>-0.43519657850265497</v>
      </c>
    </row>
    <row r="6341" spans="1:3" x14ac:dyDescent="0.15">
      <c r="A6341">
        <v>-0.365183025598526</v>
      </c>
      <c r="B6341">
        <v>-0.3909517228603363</v>
      </c>
      <c r="C6341">
        <v>-0.3909517228603363</v>
      </c>
    </row>
    <row r="6342" spans="1:3" x14ac:dyDescent="0.15">
      <c r="A6342">
        <v>-0.333128422498703</v>
      </c>
      <c r="B6342">
        <v>-0.35685917735099792</v>
      </c>
      <c r="C6342">
        <v>-0.35685917735099792</v>
      </c>
    </row>
    <row r="6343" spans="1:3" x14ac:dyDescent="0.15">
      <c r="A6343">
        <v>-0.30691808462142939</v>
      </c>
      <c r="B6343">
        <v>-0.33585694432258612</v>
      </c>
      <c r="C6343">
        <v>-0.33585694432258612</v>
      </c>
    </row>
    <row r="6344" spans="1:3" x14ac:dyDescent="0.15">
      <c r="A6344">
        <v>-0.27825650572776789</v>
      </c>
      <c r="B6344">
        <v>-0.30936676263809199</v>
      </c>
      <c r="C6344">
        <v>-0.30936676263809199</v>
      </c>
    </row>
    <row r="6345" spans="1:3" x14ac:dyDescent="0.15">
      <c r="A6345">
        <v>-0.24787770211696619</v>
      </c>
      <c r="B6345">
        <v>-0.27757179737091059</v>
      </c>
      <c r="C6345">
        <v>-0.27757179737091059</v>
      </c>
    </row>
    <row r="6346" spans="1:3" x14ac:dyDescent="0.15">
      <c r="A6346">
        <v>-0.22539365291595459</v>
      </c>
      <c r="B6346">
        <v>-0.25925585627555853</v>
      </c>
      <c r="C6346">
        <v>-0.25925585627555853</v>
      </c>
    </row>
    <row r="6347" spans="1:3" x14ac:dyDescent="0.15">
      <c r="A6347">
        <v>-0.20081160962581629</v>
      </c>
      <c r="B6347">
        <v>-0.24030281603336329</v>
      </c>
      <c r="C6347">
        <v>-0.24030281603336329</v>
      </c>
    </row>
    <row r="6348" spans="1:3" x14ac:dyDescent="0.15">
      <c r="A6348">
        <v>-0.17053490877151489</v>
      </c>
      <c r="B6348">
        <v>-0.20344202220439911</v>
      </c>
      <c r="C6348">
        <v>-0.20344202220439911</v>
      </c>
    </row>
    <row r="6349" spans="1:3" x14ac:dyDescent="0.15">
      <c r="A6349">
        <v>-0.14432136714458471</v>
      </c>
      <c r="B6349">
        <v>-0.17528840899467471</v>
      </c>
      <c r="C6349">
        <v>-0.17528840899467471</v>
      </c>
    </row>
    <row r="6350" spans="1:3" x14ac:dyDescent="0.15">
      <c r="A6350">
        <v>-0.12241740524768829</v>
      </c>
      <c r="B6350">
        <v>-0.15591077506542211</v>
      </c>
      <c r="C6350">
        <v>-0.15591077506542211</v>
      </c>
    </row>
    <row r="6351" spans="1:3" x14ac:dyDescent="0.15">
      <c r="A6351">
        <v>-9.5153272151947021E-2</v>
      </c>
      <c r="B6351">
        <v>-0.1218933314085007</v>
      </c>
      <c r="C6351">
        <v>-0.1218933314085007</v>
      </c>
    </row>
    <row r="6352" spans="1:3" x14ac:dyDescent="0.15">
      <c r="A6352">
        <v>-7.6612941920757294E-2</v>
      </c>
      <c r="B6352">
        <v>-0.1015036553144455</v>
      </c>
      <c r="C6352">
        <v>-0.1015036553144455</v>
      </c>
    </row>
    <row r="6353" spans="1:3" x14ac:dyDescent="0.15">
      <c r="A6353">
        <v>-6.4793772995471954E-2</v>
      </c>
      <c r="B6353">
        <v>-9.7186259925365448E-2</v>
      </c>
      <c r="C6353">
        <v>-9.7186259925365448E-2</v>
      </c>
    </row>
    <row r="6354" spans="1:3" x14ac:dyDescent="0.15">
      <c r="A6354">
        <v>-3.6465596407651901E-2</v>
      </c>
      <c r="B6354">
        <v>-6.0226991772651672E-2</v>
      </c>
      <c r="C6354">
        <v>-6.0226991772651672E-2</v>
      </c>
    </row>
    <row r="6355" spans="1:3" x14ac:dyDescent="0.15">
      <c r="A6355">
        <v>-3.179435851052403E-3</v>
      </c>
      <c r="B6355">
        <v>0</v>
      </c>
      <c r="C6355">
        <v>0</v>
      </c>
    </row>
    <row r="6356" spans="1:3" x14ac:dyDescent="0.15">
      <c r="A6356">
        <v>6.9597437977790833E-3</v>
      </c>
      <c r="B6356">
        <v>0</v>
      </c>
      <c r="C6356">
        <v>0</v>
      </c>
    </row>
    <row r="6357" spans="1:3" x14ac:dyDescent="0.15">
      <c r="A6357">
        <v>8.5110543295741081E-3</v>
      </c>
      <c r="B6357">
        <v>0</v>
      </c>
      <c r="C6357">
        <v>0</v>
      </c>
    </row>
    <row r="6358" spans="1:3" x14ac:dyDescent="0.15">
      <c r="A6358">
        <v>1.2410515919327739E-2</v>
      </c>
      <c r="B6358">
        <v>0</v>
      </c>
      <c r="C6358">
        <v>0</v>
      </c>
    </row>
    <row r="6359" spans="1:3" x14ac:dyDescent="0.15">
      <c r="A6359">
        <v>1.3979882001876829E-2</v>
      </c>
      <c r="B6359">
        <v>0</v>
      </c>
      <c r="C6359">
        <v>0</v>
      </c>
    </row>
    <row r="6360" spans="1:3" x14ac:dyDescent="0.15">
      <c r="A6360">
        <v>1.550898887217045E-2</v>
      </c>
      <c r="B6360">
        <v>0</v>
      </c>
      <c r="C6360">
        <v>0</v>
      </c>
    </row>
    <row r="6361" spans="1:3" x14ac:dyDescent="0.15">
      <c r="A6361">
        <v>1.7743809148669239E-2</v>
      </c>
      <c r="B6361">
        <v>0</v>
      </c>
      <c r="C6361">
        <v>0</v>
      </c>
    </row>
    <row r="6362" spans="1:3" x14ac:dyDescent="0.15">
      <c r="A6362">
        <v>1.8708532676100731E-2</v>
      </c>
      <c r="B6362">
        <v>0</v>
      </c>
      <c r="C6362">
        <v>0</v>
      </c>
    </row>
    <row r="6363" spans="1:3" x14ac:dyDescent="0.15">
      <c r="A6363">
        <v>1.911806128919125E-2</v>
      </c>
      <c r="B6363">
        <v>0</v>
      </c>
      <c r="C6363">
        <v>0</v>
      </c>
    </row>
    <row r="6364" spans="1:3" x14ac:dyDescent="0.15">
      <c r="A6364">
        <v>1.8564552068710331E-2</v>
      </c>
      <c r="B6364">
        <v>0</v>
      </c>
      <c r="C6364">
        <v>0</v>
      </c>
    </row>
    <row r="6365" spans="1:3" x14ac:dyDescent="0.15">
      <c r="A6365">
        <v>1.9210845232009891E-2</v>
      </c>
      <c r="B6365">
        <v>0</v>
      </c>
      <c r="C6365">
        <v>0</v>
      </c>
    </row>
    <row r="6366" spans="1:3" x14ac:dyDescent="0.15">
      <c r="A6366">
        <v>1.7590999603271481E-2</v>
      </c>
      <c r="B6366">
        <v>0</v>
      </c>
      <c r="C6366">
        <v>0</v>
      </c>
    </row>
    <row r="6367" spans="1:3" x14ac:dyDescent="0.15">
      <c r="A6367">
        <v>1.6491124406456951E-2</v>
      </c>
      <c r="B6367">
        <v>0</v>
      </c>
      <c r="C6367">
        <v>0</v>
      </c>
    </row>
    <row r="6368" spans="1:3" x14ac:dyDescent="0.15">
      <c r="A6368">
        <v>1.489053573459387E-2</v>
      </c>
      <c r="B6368">
        <v>0</v>
      </c>
      <c r="C6368">
        <v>0</v>
      </c>
    </row>
    <row r="6369" spans="1:3" x14ac:dyDescent="0.15">
      <c r="A6369">
        <v>1.2809243984520441E-2</v>
      </c>
      <c r="B6369">
        <v>0</v>
      </c>
      <c r="C6369">
        <v>0</v>
      </c>
    </row>
    <row r="6370" spans="1:3" x14ac:dyDescent="0.15">
      <c r="A6370">
        <v>1.1442539282143119E-2</v>
      </c>
      <c r="B6370">
        <v>0</v>
      </c>
      <c r="C6370">
        <v>0</v>
      </c>
    </row>
    <row r="6371" spans="1:3" x14ac:dyDescent="0.15">
      <c r="A6371">
        <v>1.036039087921381E-2</v>
      </c>
      <c r="B6371">
        <v>0</v>
      </c>
      <c r="C6371">
        <v>0</v>
      </c>
    </row>
    <row r="6372" spans="1:3" x14ac:dyDescent="0.15">
      <c r="A6372">
        <v>9.2465551570057869E-3</v>
      </c>
      <c r="B6372">
        <v>0</v>
      </c>
      <c r="C6372">
        <v>0</v>
      </c>
    </row>
    <row r="6373" spans="1:3" x14ac:dyDescent="0.15">
      <c r="A6373">
        <v>7.7172219753265381E-3</v>
      </c>
      <c r="B6373">
        <v>0</v>
      </c>
      <c r="C6373">
        <v>0</v>
      </c>
    </row>
    <row r="6374" spans="1:3" x14ac:dyDescent="0.15">
      <c r="A6374">
        <v>7.2195227257907391E-3</v>
      </c>
      <c r="B6374">
        <v>0</v>
      </c>
      <c r="C6374">
        <v>0</v>
      </c>
    </row>
    <row r="6375" spans="1:3" x14ac:dyDescent="0.15">
      <c r="A6375">
        <v>7.1883001364767551E-3</v>
      </c>
      <c r="B6375">
        <v>0</v>
      </c>
      <c r="C6375">
        <v>0</v>
      </c>
    </row>
    <row r="6376" spans="1:3" x14ac:dyDescent="0.15">
      <c r="A6376">
        <v>6.5478459000587463E-3</v>
      </c>
      <c r="B6376">
        <v>0</v>
      </c>
      <c r="C6376">
        <v>0</v>
      </c>
    </row>
    <row r="6377" spans="1:3" x14ac:dyDescent="0.15">
      <c r="A6377">
        <v>5.5154538713395604E-3</v>
      </c>
      <c r="B6377">
        <v>0</v>
      </c>
      <c r="C6377">
        <v>0</v>
      </c>
    </row>
    <row r="6378" spans="1:3" x14ac:dyDescent="0.15">
      <c r="A6378">
        <v>5.8264355175197116E-3</v>
      </c>
      <c r="B6378">
        <v>0</v>
      </c>
      <c r="C6378">
        <v>0</v>
      </c>
    </row>
    <row r="6379" spans="1:3" x14ac:dyDescent="0.15">
      <c r="A6379">
        <v>4.7705681063234806E-3</v>
      </c>
      <c r="B6379">
        <v>0</v>
      </c>
      <c r="C6379">
        <v>0</v>
      </c>
    </row>
    <row r="6380" spans="1:3" x14ac:dyDescent="0.15">
      <c r="A6380">
        <v>4.1317115537822247E-3</v>
      </c>
      <c r="B6380">
        <v>0</v>
      </c>
      <c r="C6380">
        <v>0</v>
      </c>
    </row>
    <row r="6381" spans="1:3" x14ac:dyDescent="0.15">
      <c r="A6381">
        <v>1.799953519366682E-3</v>
      </c>
      <c r="B6381">
        <v>0</v>
      </c>
      <c r="C6381">
        <v>0</v>
      </c>
    </row>
    <row r="6382" spans="1:3" x14ac:dyDescent="0.15">
      <c r="A6382">
        <v>2.6280563324689869E-3</v>
      </c>
      <c r="B6382">
        <v>0</v>
      </c>
      <c r="C6382">
        <v>0</v>
      </c>
    </row>
    <row r="6383" spans="1:3" x14ac:dyDescent="0.15">
      <c r="A6383">
        <v>1.6506394604220991E-3</v>
      </c>
      <c r="B6383">
        <v>0</v>
      </c>
      <c r="C6383">
        <v>0</v>
      </c>
    </row>
    <row r="6384" spans="1:3" x14ac:dyDescent="0.15">
      <c r="A6384">
        <v>1.5075078699737789E-3</v>
      </c>
      <c r="B6384">
        <v>0</v>
      </c>
      <c r="C6384">
        <v>0</v>
      </c>
    </row>
    <row r="6385" spans="1:3" x14ac:dyDescent="0.15">
      <c r="A6385">
        <v>1.9759088754653931E-3</v>
      </c>
      <c r="B6385">
        <v>0</v>
      </c>
      <c r="C6385">
        <v>0</v>
      </c>
    </row>
    <row r="6386" spans="1:3" x14ac:dyDescent="0.15">
      <c r="A6386">
        <v>1.0558961657807231E-3</v>
      </c>
      <c r="B6386">
        <v>0</v>
      </c>
      <c r="C6386">
        <v>0</v>
      </c>
    </row>
    <row r="6387" spans="1:3" x14ac:dyDescent="0.15">
      <c r="A6387">
        <v>1.0925772367045279E-3</v>
      </c>
      <c r="B6387">
        <v>0</v>
      </c>
      <c r="C6387">
        <v>0</v>
      </c>
    </row>
    <row r="6388" spans="1:3" x14ac:dyDescent="0.15">
      <c r="A6388">
        <v>1.9094527233392E-3</v>
      </c>
      <c r="B6388">
        <v>0</v>
      </c>
      <c r="C6388">
        <v>0</v>
      </c>
    </row>
    <row r="6389" spans="1:3" x14ac:dyDescent="0.15">
      <c r="A6389">
        <v>1.493654795922339E-3</v>
      </c>
      <c r="B6389">
        <v>0</v>
      </c>
      <c r="C6389">
        <v>0</v>
      </c>
    </row>
    <row r="6390" spans="1:3" x14ac:dyDescent="0.15">
      <c r="A6390">
        <v>2.022457774728537E-3</v>
      </c>
      <c r="B6390">
        <v>0</v>
      </c>
      <c r="C6390">
        <v>0</v>
      </c>
    </row>
    <row r="6391" spans="1:3" x14ac:dyDescent="0.15">
      <c r="A6391">
        <v>1.9331843359395859E-3</v>
      </c>
      <c r="B6391">
        <v>0</v>
      </c>
      <c r="C6391">
        <v>0</v>
      </c>
    </row>
    <row r="6392" spans="1:3" x14ac:dyDescent="0.15">
      <c r="A6392">
        <v>1.771773560903966E-3</v>
      </c>
      <c r="B6392">
        <v>0</v>
      </c>
      <c r="C6392">
        <v>0</v>
      </c>
    </row>
    <row r="6393" spans="1:3" x14ac:dyDescent="0.15">
      <c r="A6393">
        <v>1.236844807863235E-3</v>
      </c>
      <c r="B6393">
        <v>0</v>
      </c>
      <c r="C6393">
        <v>0</v>
      </c>
    </row>
    <row r="6394" spans="1:3" x14ac:dyDescent="0.15">
      <c r="A6394">
        <v>6.5846089273691177E-4</v>
      </c>
      <c r="B6394">
        <v>0</v>
      </c>
      <c r="C6394">
        <v>0</v>
      </c>
    </row>
    <row r="6395" spans="1:3" x14ac:dyDescent="0.15">
      <c r="A6395">
        <v>5.2814371883869171E-4</v>
      </c>
      <c r="B6395">
        <v>0</v>
      </c>
      <c r="C6395">
        <v>0</v>
      </c>
    </row>
    <row r="6396" spans="1:3" x14ac:dyDescent="0.15">
      <c r="A6396">
        <v>2.38604421610944E-4</v>
      </c>
      <c r="B6396">
        <v>0</v>
      </c>
      <c r="C6396">
        <v>0</v>
      </c>
    </row>
    <row r="6397" spans="1:3" x14ac:dyDescent="0.15">
      <c r="A6397">
        <v>-6.8069540429860353E-4</v>
      </c>
      <c r="B6397">
        <v>0</v>
      </c>
      <c r="C6397">
        <v>0</v>
      </c>
    </row>
    <row r="6398" spans="1:3" x14ac:dyDescent="0.15">
      <c r="A6398">
        <v>-1.221247803186998E-4</v>
      </c>
      <c r="B6398">
        <v>0</v>
      </c>
      <c r="C6398">
        <v>0</v>
      </c>
    </row>
    <row r="6399" spans="1:3" x14ac:dyDescent="0.15">
      <c r="A6399">
        <v>-8.866668795235455E-4</v>
      </c>
      <c r="B6399">
        <v>0</v>
      </c>
      <c r="C6399">
        <v>0</v>
      </c>
    </row>
    <row r="6400" spans="1:3" x14ac:dyDescent="0.15">
      <c r="A6400">
        <v>-7.6511950464919209E-4</v>
      </c>
      <c r="B6400">
        <v>0</v>
      </c>
      <c r="C6400">
        <v>0</v>
      </c>
    </row>
    <row r="6401" spans="1:3" x14ac:dyDescent="0.15">
      <c r="A6401">
        <v>-1.40630581881851E-3</v>
      </c>
      <c r="B6401">
        <v>0</v>
      </c>
      <c r="C6401">
        <v>0</v>
      </c>
    </row>
    <row r="6402" spans="1:3" x14ac:dyDescent="0.15">
      <c r="A6402">
        <v>-1.772409887053072E-3</v>
      </c>
      <c r="B6402">
        <v>0</v>
      </c>
      <c r="C6402">
        <v>0</v>
      </c>
    </row>
    <row r="6403" spans="1:3" x14ac:dyDescent="0.15">
      <c r="A6403">
        <v>-1.335287350229919E-3</v>
      </c>
      <c r="B6403">
        <v>0</v>
      </c>
      <c r="C6403">
        <v>0</v>
      </c>
    </row>
    <row r="6404" spans="1:3" x14ac:dyDescent="0.15">
      <c r="A6404">
        <v>-1.7626915359869599E-3</v>
      </c>
      <c r="B6404">
        <v>0</v>
      </c>
      <c r="C6404">
        <v>0</v>
      </c>
    </row>
    <row r="6405" spans="1:3" x14ac:dyDescent="0.15">
      <c r="A6405">
        <v>-1.2784859864041209E-3</v>
      </c>
      <c r="B6405">
        <v>0</v>
      </c>
      <c r="C6405">
        <v>0</v>
      </c>
    </row>
    <row r="6406" spans="1:3" x14ac:dyDescent="0.15">
      <c r="A6406">
        <v>-1.8358752131462099E-3</v>
      </c>
      <c r="B6406">
        <v>0</v>
      </c>
      <c r="C6406">
        <v>0</v>
      </c>
    </row>
    <row r="6407" spans="1:3" x14ac:dyDescent="0.15">
      <c r="A6407">
        <v>-1.7132078064605589E-3</v>
      </c>
      <c r="B6407">
        <v>0</v>
      </c>
      <c r="C6407">
        <v>0</v>
      </c>
    </row>
    <row r="6408" spans="1:3" x14ac:dyDescent="0.15">
      <c r="A6408">
        <v>-1.101964502595365E-3</v>
      </c>
      <c r="B6408">
        <v>0</v>
      </c>
      <c r="C6408">
        <v>0</v>
      </c>
    </row>
    <row r="6409" spans="1:3" x14ac:dyDescent="0.15">
      <c r="A6409">
        <v>-1.4594406820833681E-3</v>
      </c>
      <c r="B6409">
        <v>0</v>
      </c>
      <c r="C6409">
        <v>0</v>
      </c>
    </row>
    <row r="6410" spans="1:3" x14ac:dyDescent="0.15">
      <c r="A6410">
        <v>-1.187752350233495E-3</v>
      </c>
      <c r="B6410">
        <v>0</v>
      </c>
      <c r="C6410">
        <v>0</v>
      </c>
    </row>
    <row r="6411" spans="1:3" x14ac:dyDescent="0.15">
      <c r="A6411">
        <v>-1.65446603205055E-3</v>
      </c>
      <c r="B6411">
        <v>0</v>
      </c>
      <c r="C6411">
        <v>0</v>
      </c>
    </row>
    <row r="6412" spans="1:3" x14ac:dyDescent="0.15">
      <c r="A6412">
        <v>-1.674462109804153E-3</v>
      </c>
      <c r="B6412">
        <v>0</v>
      </c>
      <c r="C6412">
        <v>0</v>
      </c>
    </row>
    <row r="6413" spans="1:3" x14ac:dyDescent="0.15">
      <c r="A6413">
        <v>-1.6936588799580929E-3</v>
      </c>
      <c r="B6413">
        <v>0</v>
      </c>
      <c r="C6413">
        <v>0</v>
      </c>
    </row>
    <row r="6414" spans="1:3" x14ac:dyDescent="0.15">
      <c r="A6414">
        <v>-1.78360368590802E-3</v>
      </c>
      <c r="B6414">
        <v>0</v>
      </c>
      <c r="C6414">
        <v>0</v>
      </c>
    </row>
    <row r="6415" spans="1:3" x14ac:dyDescent="0.15">
      <c r="A6415">
        <v>-1.586627797223628E-3</v>
      </c>
      <c r="B6415">
        <v>0</v>
      </c>
      <c r="C6415">
        <v>0</v>
      </c>
    </row>
    <row r="6416" spans="1:3" x14ac:dyDescent="0.15">
      <c r="A6416">
        <v>-1.8337790388613939E-3</v>
      </c>
      <c r="B6416">
        <v>0</v>
      </c>
      <c r="C6416">
        <v>0</v>
      </c>
    </row>
    <row r="6417" spans="1:3" x14ac:dyDescent="0.15">
      <c r="A6417">
        <v>-2.0447317510843281E-3</v>
      </c>
      <c r="B6417">
        <v>0</v>
      </c>
      <c r="C6417">
        <v>0</v>
      </c>
    </row>
    <row r="6418" spans="1:3" x14ac:dyDescent="0.15">
      <c r="A6418">
        <v>-2.989953150972724E-3</v>
      </c>
      <c r="B6418">
        <v>0</v>
      </c>
      <c r="C6418">
        <v>0</v>
      </c>
    </row>
    <row r="6419" spans="1:3" x14ac:dyDescent="0.15">
      <c r="A6419">
        <v>-3.120416309684515E-3</v>
      </c>
      <c r="B6419">
        <v>0</v>
      </c>
      <c r="C6419">
        <v>0</v>
      </c>
    </row>
    <row r="6420" spans="1:3" x14ac:dyDescent="0.15">
      <c r="A6420">
        <v>-3.5737294238060708E-3</v>
      </c>
      <c r="B6420">
        <v>0</v>
      </c>
      <c r="C6420">
        <v>0</v>
      </c>
    </row>
    <row r="6421" spans="1:3" x14ac:dyDescent="0.15">
      <c r="A6421">
        <v>-3.8603988941758871E-3</v>
      </c>
      <c r="B6421">
        <v>0</v>
      </c>
      <c r="C6421">
        <v>0</v>
      </c>
    </row>
    <row r="6422" spans="1:3" x14ac:dyDescent="0.15">
      <c r="A6422">
        <v>-4.6415342949330807E-3</v>
      </c>
      <c r="B6422">
        <v>0</v>
      </c>
      <c r="C6422">
        <v>0</v>
      </c>
    </row>
    <row r="6423" spans="1:3" x14ac:dyDescent="0.15">
      <c r="A6423">
        <v>-4.9861865118145943E-3</v>
      </c>
      <c r="B6423">
        <v>0</v>
      </c>
      <c r="C6423">
        <v>0</v>
      </c>
    </row>
    <row r="6424" spans="1:3" x14ac:dyDescent="0.15">
      <c r="A6424">
        <v>-4.1821161285042763E-3</v>
      </c>
      <c r="B6424">
        <v>0</v>
      </c>
      <c r="C6424">
        <v>0</v>
      </c>
    </row>
    <row r="6425" spans="1:3" x14ac:dyDescent="0.15">
      <c r="A6425">
        <v>-4.4699450954794884E-3</v>
      </c>
      <c r="B6425">
        <v>0</v>
      </c>
      <c r="C6425">
        <v>0</v>
      </c>
    </row>
    <row r="6426" spans="1:3" x14ac:dyDescent="0.15">
      <c r="A6426">
        <v>-3.5465133842080832E-3</v>
      </c>
      <c r="B6426">
        <v>0</v>
      </c>
      <c r="C6426">
        <v>0</v>
      </c>
    </row>
    <row r="6427" spans="1:3" x14ac:dyDescent="0.15">
      <c r="A6427">
        <v>-3.1890433747321372E-3</v>
      </c>
      <c r="B6427">
        <v>0</v>
      </c>
      <c r="C6427">
        <v>0</v>
      </c>
    </row>
    <row r="6428" spans="1:3" x14ac:dyDescent="0.15">
      <c r="A6428">
        <v>-3.092732978984714E-3</v>
      </c>
      <c r="B6428">
        <v>0</v>
      </c>
      <c r="C6428">
        <v>0</v>
      </c>
    </row>
    <row r="6429" spans="1:3" x14ac:dyDescent="0.15">
      <c r="A6429">
        <v>-3.5244894679635759E-3</v>
      </c>
      <c r="B6429">
        <v>0</v>
      </c>
      <c r="C6429">
        <v>0</v>
      </c>
    </row>
    <row r="6430" spans="1:3" x14ac:dyDescent="0.15">
      <c r="A6430">
        <v>-3.3730808645486832E-3</v>
      </c>
      <c r="B6430">
        <v>0</v>
      </c>
      <c r="C6430">
        <v>0</v>
      </c>
    </row>
    <row r="6431" spans="1:3" x14ac:dyDescent="0.15">
      <c r="A6431">
        <v>-2.8218294028192759E-3</v>
      </c>
      <c r="B6431">
        <v>0</v>
      </c>
      <c r="C6431">
        <v>0</v>
      </c>
    </row>
    <row r="6432" spans="1:3" x14ac:dyDescent="0.15">
      <c r="A6432">
        <v>-3.578095231205225E-3</v>
      </c>
      <c r="B6432">
        <v>0</v>
      </c>
      <c r="C6432">
        <v>0</v>
      </c>
    </row>
    <row r="6433" spans="1:3" x14ac:dyDescent="0.15">
      <c r="A6433">
        <v>-3.4916594158858061E-3</v>
      </c>
      <c r="B6433">
        <v>0</v>
      </c>
      <c r="C6433">
        <v>0</v>
      </c>
    </row>
    <row r="6434" spans="1:3" x14ac:dyDescent="0.15">
      <c r="A6434">
        <v>-2.5956146419048309E-3</v>
      </c>
      <c r="B6434">
        <v>0</v>
      </c>
      <c r="C6434">
        <v>0</v>
      </c>
    </row>
    <row r="6435" spans="1:3" x14ac:dyDescent="0.15">
      <c r="A6435">
        <v>-2.6818891055881981E-3</v>
      </c>
      <c r="B6435">
        <v>0</v>
      </c>
      <c r="C6435">
        <v>0</v>
      </c>
    </row>
    <row r="6436" spans="1:3" x14ac:dyDescent="0.15">
      <c r="A6436">
        <v>-2.9927501454949379E-3</v>
      </c>
      <c r="B6436">
        <v>0</v>
      </c>
      <c r="C6436">
        <v>0</v>
      </c>
    </row>
    <row r="6437" spans="1:3" x14ac:dyDescent="0.15">
      <c r="A6437">
        <v>-3.1337195541709661E-3</v>
      </c>
      <c r="B6437">
        <v>0</v>
      </c>
      <c r="C6437">
        <v>0</v>
      </c>
    </row>
    <row r="6438" spans="1:3" x14ac:dyDescent="0.15">
      <c r="A6438">
        <v>-2.068269532173872E-3</v>
      </c>
      <c r="B6438">
        <v>0</v>
      </c>
      <c r="C6438">
        <v>0</v>
      </c>
    </row>
    <row r="6439" spans="1:3" x14ac:dyDescent="0.15">
      <c r="A6439">
        <v>-2.2758352570235729E-3</v>
      </c>
      <c r="B6439">
        <v>0</v>
      </c>
      <c r="C6439">
        <v>0</v>
      </c>
    </row>
    <row r="6440" spans="1:3" x14ac:dyDescent="0.15">
      <c r="A6440">
        <v>-1.9334513926878569E-3</v>
      </c>
      <c r="B6440">
        <v>0</v>
      </c>
      <c r="C6440">
        <v>0</v>
      </c>
    </row>
    <row r="6441" spans="1:3" x14ac:dyDescent="0.15">
      <c r="A6441">
        <v>-2.0093692000955339E-3</v>
      </c>
      <c r="B6441">
        <v>0</v>
      </c>
      <c r="C6441">
        <v>0</v>
      </c>
    </row>
    <row r="6442" spans="1:3" x14ac:dyDescent="0.15">
      <c r="A6442">
        <v>-2.107432577759027E-3</v>
      </c>
      <c r="B6442">
        <v>0</v>
      </c>
      <c r="C6442">
        <v>0</v>
      </c>
    </row>
    <row r="6443" spans="1:3" x14ac:dyDescent="0.15">
      <c r="A6443">
        <v>-1.678312197327614E-3</v>
      </c>
      <c r="B6443">
        <v>0</v>
      </c>
      <c r="C6443">
        <v>0</v>
      </c>
    </row>
    <row r="6444" spans="1:3" x14ac:dyDescent="0.15">
      <c r="A6444">
        <v>-2.4157809093594551E-3</v>
      </c>
      <c r="B6444">
        <v>0</v>
      </c>
      <c r="C6444">
        <v>0</v>
      </c>
    </row>
    <row r="6445" spans="1:3" x14ac:dyDescent="0.15">
      <c r="A6445">
        <v>-3.1748097389936451E-3</v>
      </c>
      <c r="B6445">
        <v>0</v>
      </c>
      <c r="C6445">
        <v>0</v>
      </c>
    </row>
    <row r="6446" spans="1:3" x14ac:dyDescent="0.15">
      <c r="A6446">
        <v>-1.695640268735588E-3</v>
      </c>
      <c r="B6446">
        <v>0</v>
      </c>
      <c r="C6446">
        <v>0</v>
      </c>
    </row>
    <row r="6447" spans="1:3" x14ac:dyDescent="0.15">
      <c r="A6447">
        <v>-2.9158967081457381E-3</v>
      </c>
      <c r="B6447">
        <v>0</v>
      </c>
      <c r="C6447">
        <v>0</v>
      </c>
    </row>
    <row r="6448" spans="1:3" x14ac:dyDescent="0.15">
      <c r="A6448">
        <v>-2.107343403622508E-3</v>
      </c>
      <c r="B6448">
        <v>0</v>
      </c>
      <c r="C6448">
        <v>0</v>
      </c>
    </row>
    <row r="6449" spans="1:3" x14ac:dyDescent="0.15">
      <c r="A6449">
        <v>-2.373085124418139E-3</v>
      </c>
      <c r="B6449">
        <v>0</v>
      </c>
      <c r="C6449">
        <v>0</v>
      </c>
    </row>
    <row r="6450" spans="1:3" x14ac:dyDescent="0.15">
      <c r="A6450">
        <v>-2.3347639944404359E-3</v>
      </c>
      <c r="B6450">
        <v>0</v>
      </c>
      <c r="C6450">
        <v>0</v>
      </c>
    </row>
    <row r="6451" spans="1:3" x14ac:dyDescent="0.15">
      <c r="A6451">
        <v>-1.704026013612747E-3</v>
      </c>
      <c r="B6451">
        <v>0</v>
      </c>
      <c r="C6451">
        <v>0</v>
      </c>
    </row>
    <row r="6452" spans="1:3" x14ac:dyDescent="0.15">
      <c r="A6452">
        <v>-1.6529442509636281E-3</v>
      </c>
      <c r="B6452">
        <v>0</v>
      </c>
      <c r="C6452">
        <v>0</v>
      </c>
    </row>
    <row r="6453" spans="1:3" x14ac:dyDescent="0.15">
      <c r="A6453">
        <v>-1.2550484389066701E-3</v>
      </c>
      <c r="B6453">
        <v>0</v>
      </c>
      <c r="C6453">
        <v>0</v>
      </c>
    </row>
    <row r="6454" spans="1:3" x14ac:dyDescent="0.15">
      <c r="A6454">
        <v>-1.0805203346535559E-3</v>
      </c>
      <c r="B6454">
        <v>0</v>
      </c>
      <c r="C6454">
        <v>0</v>
      </c>
    </row>
    <row r="6455" spans="1:3" x14ac:dyDescent="0.15">
      <c r="A6455">
        <v>-1.3037115568295119E-3</v>
      </c>
      <c r="B6455">
        <v>0</v>
      </c>
      <c r="C6455">
        <v>0</v>
      </c>
    </row>
    <row r="6456" spans="1:3" x14ac:dyDescent="0.15">
      <c r="A6456">
        <v>-7.5296836439520121E-4</v>
      </c>
      <c r="B6456">
        <v>0</v>
      </c>
      <c r="C6456">
        <v>0</v>
      </c>
    </row>
    <row r="6457" spans="1:3" x14ac:dyDescent="0.15">
      <c r="A6457">
        <v>-1.0557562345638869E-3</v>
      </c>
      <c r="B6457">
        <v>0</v>
      </c>
      <c r="C6457">
        <v>0</v>
      </c>
    </row>
    <row r="6458" spans="1:3" x14ac:dyDescent="0.15">
      <c r="A6458">
        <v>-7.3344162956345826E-5</v>
      </c>
      <c r="B6458">
        <v>0</v>
      </c>
      <c r="C6458">
        <v>0</v>
      </c>
    </row>
    <row r="6459" spans="1:3" x14ac:dyDescent="0.15">
      <c r="A6459">
        <v>-9.3940208898857236E-4</v>
      </c>
      <c r="B6459">
        <v>0</v>
      </c>
      <c r="C6459">
        <v>0</v>
      </c>
    </row>
    <row r="6460" spans="1:3" x14ac:dyDescent="0.15">
      <c r="A6460">
        <v>-9.9277065601199865E-5</v>
      </c>
      <c r="B6460">
        <v>0</v>
      </c>
      <c r="C6460">
        <v>0</v>
      </c>
    </row>
    <row r="6461" spans="1:3" x14ac:dyDescent="0.15">
      <c r="A6461">
        <v>2.1058638230897489E-4</v>
      </c>
      <c r="B6461">
        <v>0</v>
      </c>
      <c r="C6461">
        <v>0</v>
      </c>
    </row>
    <row r="6462" spans="1:3" x14ac:dyDescent="0.15">
      <c r="A6462">
        <v>5.2112514822511002E-5</v>
      </c>
      <c r="B6462">
        <v>0</v>
      </c>
      <c r="C6462">
        <v>0</v>
      </c>
    </row>
    <row r="6463" spans="1:3" x14ac:dyDescent="0.15">
      <c r="A6463">
        <v>2.6315505965612829E-4</v>
      </c>
      <c r="B6463">
        <v>0</v>
      </c>
      <c r="C6463">
        <v>0</v>
      </c>
    </row>
    <row r="6464" spans="1:3" x14ac:dyDescent="0.15">
      <c r="A6464">
        <v>2.236849250039086E-4</v>
      </c>
      <c r="B6464">
        <v>0</v>
      </c>
      <c r="C6464">
        <v>0</v>
      </c>
    </row>
    <row r="6465" spans="1:3" x14ac:dyDescent="0.15">
      <c r="A6465">
        <v>-4.566997813526541E-4</v>
      </c>
      <c r="B6465">
        <v>0</v>
      </c>
      <c r="C6465">
        <v>0</v>
      </c>
    </row>
    <row r="6466" spans="1:3" x14ac:dyDescent="0.15">
      <c r="A6466">
        <v>3.5990140167996287E-4</v>
      </c>
      <c r="B6466">
        <v>0</v>
      </c>
      <c r="C6466">
        <v>0</v>
      </c>
    </row>
    <row r="6467" spans="1:3" x14ac:dyDescent="0.15">
      <c r="A6467">
        <v>-4.2433948692632839E-5</v>
      </c>
      <c r="B6467">
        <v>0</v>
      </c>
      <c r="C6467">
        <v>0</v>
      </c>
    </row>
    <row r="6468" spans="1:3" x14ac:dyDescent="0.15">
      <c r="A6468">
        <v>-1.5109538799151781E-4</v>
      </c>
      <c r="B6468">
        <v>0</v>
      </c>
      <c r="C6468">
        <v>0</v>
      </c>
    </row>
    <row r="6469" spans="1:3" x14ac:dyDescent="0.15">
      <c r="A6469">
        <v>-4.3813424417749053E-4</v>
      </c>
      <c r="B6469">
        <v>0</v>
      </c>
      <c r="C6469">
        <v>0</v>
      </c>
    </row>
    <row r="6470" spans="1:3" x14ac:dyDescent="0.15">
      <c r="A6470">
        <v>-2.3165158927440641E-4</v>
      </c>
      <c r="B6470">
        <v>0</v>
      </c>
      <c r="C6470">
        <v>0</v>
      </c>
    </row>
    <row r="6471" spans="1:3" x14ac:dyDescent="0.15">
      <c r="A6471">
        <v>3.0431602499447758E-4</v>
      </c>
      <c r="B6471">
        <v>0</v>
      </c>
      <c r="C6471">
        <v>0</v>
      </c>
    </row>
    <row r="6472" spans="1:3" x14ac:dyDescent="0.15">
      <c r="A6472">
        <v>1.113744147005491E-4</v>
      </c>
      <c r="B6472">
        <v>0</v>
      </c>
      <c r="C6472">
        <v>0</v>
      </c>
    </row>
    <row r="6473" spans="1:3" x14ac:dyDescent="0.15">
      <c r="A6473">
        <v>8.5951491200830787E-5</v>
      </c>
      <c r="B6473">
        <v>0</v>
      </c>
      <c r="C6473">
        <v>0</v>
      </c>
    </row>
    <row r="6474" spans="1:3" x14ac:dyDescent="0.15">
      <c r="A6474">
        <v>1.3394662528298801E-4</v>
      </c>
      <c r="B6474">
        <v>0</v>
      </c>
      <c r="C6474">
        <v>0</v>
      </c>
    </row>
    <row r="6475" spans="1:3" x14ac:dyDescent="0.15">
      <c r="A6475">
        <v>-4.166889120824635E-4</v>
      </c>
      <c r="B6475">
        <v>0</v>
      </c>
      <c r="C6475">
        <v>0</v>
      </c>
    </row>
    <row r="6476" spans="1:3" x14ac:dyDescent="0.15">
      <c r="A6476">
        <v>-4.8372705350629991E-4</v>
      </c>
      <c r="B6476">
        <v>0</v>
      </c>
      <c r="C6476">
        <v>0</v>
      </c>
    </row>
    <row r="6477" spans="1:3" x14ac:dyDescent="0.15">
      <c r="A6477">
        <v>8.1092061009258032E-5</v>
      </c>
      <c r="B6477">
        <v>0</v>
      </c>
      <c r="C6477">
        <v>0</v>
      </c>
    </row>
    <row r="6478" spans="1:3" x14ac:dyDescent="0.15">
      <c r="A6478">
        <v>-3.8222721195779741E-4</v>
      </c>
      <c r="B6478">
        <v>0</v>
      </c>
      <c r="C6478">
        <v>0</v>
      </c>
    </row>
    <row r="6479" spans="1:3" x14ac:dyDescent="0.15">
      <c r="A6479">
        <v>6.1527907382696867E-4</v>
      </c>
      <c r="B6479">
        <v>0</v>
      </c>
      <c r="C6479">
        <v>0</v>
      </c>
    </row>
    <row r="6480" spans="1:3" x14ac:dyDescent="0.15">
      <c r="A6480">
        <v>-6.2334863469004631E-4</v>
      </c>
      <c r="B6480">
        <v>0</v>
      </c>
      <c r="C6480">
        <v>0</v>
      </c>
    </row>
    <row r="6481" spans="1:3" x14ac:dyDescent="0.15">
      <c r="A6481">
        <v>1.4727130474057051E-4</v>
      </c>
      <c r="B6481">
        <v>0</v>
      </c>
      <c r="C6481">
        <v>0</v>
      </c>
    </row>
    <row r="6482" spans="1:3" x14ac:dyDescent="0.15">
      <c r="A6482">
        <v>5.6555133778601885E-4</v>
      </c>
      <c r="B6482">
        <v>0</v>
      </c>
      <c r="C6482">
        <v>0</v>
      </c>
    </row>
    <row r="6483" spans="1:3" x14ac:dyDescent="0.15">
      <c r="A6483">
        <v>7.8276958083733916E-4</v>
      </c>
      <c r="B6483">
        <v>0</v>
      </c>
      <c r="C6483">
        <v>0</v>
      </c>
    </row>
    <row r="6484" spans="1:3" x14ac:dyDescent="0.15">
      <c r="A6484">
        <v>1.810650137485936E-4</v>
      </c>
      <c r="B6484">
        <v>0</v>
      </c>
      <c r="C6484">
        <v>0</v>
      </c>
    </row>
    <row r="6485" spans="1:3" x14ac:dyDescent="0.15">
      <c r="A6485">
        <v>3.8178251998033368E-5</v>
      </c>
      <c r="B6485">
        <v>0</v>
      </c>
      <c r="C6485">
        <v>0</v>
      </c>
    </row>
    <row r="6486" spans="1:3" x14ac:dyDescent="0.15">
      <c r="A6486">
        <v>1.8393805657979101E-4</v>
      </c>
      <c r="B6486">
        <v>0</v>
      </c>
      <c r="C6486">
        <v>0</v>
      </c>
    </row>
    <row r="6487" spans="1:3" x14ac:dyDescent="0.15">
      <c r="A6487">
        <v>-6.9602510848199017E-6</v>
      </c>
      <c r="B6487">
        <v>0</v>
      </c>
      <c r="C6487">
        <v>0</v>
      </c>
    </row>
    <row r="6488" spans="1:3" x14ac:dyDescent="0.15">
      <c r="A6488">
        <v>2.0781838975381109E-4</v>
      </c>
      <c r="B6488">
        <v>0</v>
      </c>
      <c r="C6488">
        <v>0</v>
      </c>
    </row>
    <row r="6489" spans="1:3" x14ac:dyDescent="0.15">
      <c r="A6489">
        <v>2.9562512645497918E-4</v>
      </c>
      <c r="B6489">
        <v>0</v>
      </c>
      <c r="C6489">
        <v>0</v>
      </c>
    </row>
    <row r="6490" spans="1:3" x14ac:dyDescent="0.15">
      <c r="A6490">
        <v>9.2265567218419164E-5</v>
      </c>
      <c r="B6490">
        <v>0</v>
      </c>
      <c r="C6490">
        <v>0</v>
      </c>
    </row>
    <row r="6491" spans="1:3" x14ac:dyDescent="0.15">
      <c r="A6491">
        <v>-1.3049096742179239E-4</v>
      </c>
      <c r="B6491">
        <v>0</v>
      </c>
      <c r="C6491">
        <v>0</v>
      </c>
    </row>
    <row r="6492" spans="1:3" x14ac:dyDescent="0.15">
      <c r="A6492">
        <v>-5.8138923486694694E-4</v>
      </c>
      <c r="B6492">
        <v>0</v>
      </c>
      <c r="C6492">
        <v>0</v>
      </c>
    </row>
    <row r="6493" spans="1:3" x14ac:dyDescent="0.15">
      <c r="A6493">
        <v>2.9453818569891151E-5</v>
      </c>
      <c r="B6493">
        <v>0</v>
      </c>
      <c r="C6493">
        <v>0</v>
      </c>
    </row>
    <row r="6494" spans="1:3" x14ac:dyDescent="0.15">
      <c r="A6494">
        <v>-1.9096744654234499E-4</v>
      </c>
      <c r="B6494">
        <v>0</v>
      </c>
      <c r="C6494">
        <v>0</v>
      </c>
    </row>
    <row r="6495" spans="1:3" x14ac:dyDescent="0.15">
      <c r="A6495">
        <v>-2.7927430346608162E-4</v>
      </c>
      <c r="B6495">
        <v>0</v>
      </c>
      <c r="C6495">
        <v>0</v>
      </c>
    </row>
    <row r="6496" spans="1:3" x14ac:dyDescent="0.15">
      <c r="A6496">
        <v>2.6638701092451811E-4</v>
      </c>
      <c r="B6496">
        <v>0</v>
      </c>
      <c r="C6496">
        <v>0</v>
      </c>
    </row>
    <row r="6497" spans="1:3" x14ac:dyDescent="0.15">
      <c r="A6497">
        <v>2.6561037520878022E-4</v>
      </c>
      <c r="B6497">
        <v>0</v>
      </c>
      <c r="C6497">
        <v>0</v>
      </c>
    </row>
    <row r="6498" spans="1:3" x14ac:dyDescent="0.15">
      <c r="A6498">
        <v>4.0126364910975099E-4</v>
      </c>
      <c r="B6498">
        <v>0</v>
      </c>
      <c r="C6498">
        <v>0</v>
      </c>
    </row>
    <row r="6499" spans="1:3" x14ac:dyDescent="0.15">
      <c r="A6499">
        <v>5.4165354231372476E-4</v>
      </c>
      <c r="B6499">
        <v>0</v>
      </c>
      <c r="C6499">
        <v>0</v>
      </c>
    </row>
    <row r="6500" spans="1:3" x14ac:dyDescent="0.15">
      <c r="A6500">
        <v>-3.9137183921411628E-4</v>
      </c>
      <c r="B6500">
        <v>0</v>
      </c>
      <c r="C6500">
        <v>0</v>
      </c>
    </row>
    <row r="6501" spans="1:3" x14ac:dyDescent="0.15">
      <c r="A6501">
        <v>1.623928401386365E-4</v>
      </c>
      <c r="B6501">
        <v>0</v>
      </c>
      <c r="C6501">
        <v>0</v>
      </c>
    </row>
    <row r="6502" spans="1:3" x14ac:dyDescent="0.15">
      <c r="A6502">
        <v>-6.6217390121892095E-4</v>
      </c>
      <c r="B6502">
        <v>0</v>
      </c>
      <c r="C6502">
        <v>0</v>
      </c>
    </row>
    <row r="6503" spans="1:3" x14ac:dyDescent="0.15">
      <c r="A6503">
        <v>7.2293564699066337E-6</v>
      </c>
      <c r="B6503">
        <v>0</v>
      </c>
      <c r="C6503">
        <v>0</v>
      </c>
    </row>
    <row r="6504" spans="1:3" x14ac:dyDescent="0.15">
      <c r="A6504">
        <v>2.9584692674688989E-4</v>
      </c>
      <c r="B6504">
        <v>0</v>
      </c>
      <c r="C6504">
        <v>0</v>
      </c>
    </row>
    <row r="6505" spans="1:3" x14ac:dyDescent="0.15">
      <c r="A6505">
        <v>3.2705493504181499E-4</v>
      </c>
      <c r="B6505">
        <v>0</v>
      </c>
      <c r="C6505">
        <v>0</v>
      </c>
    </row>
    <row r="6506" spans="1:3" x14ac:dyDescent="0.15">
      <c r="A6506">
        <v>5.4769107373431325E-4</v>
      </c>
      <c r="B6506">
        <v>0</v>
      </c>
      <c r="C6506">
        <v>0</v>
      </c>
    </row>
    <row r="6507" spans="1:3" x14ac:dyDescent="0.15">
      <c r="A6507">
        <v>3.9719548658467829E-4</v>
      </c>
      <c r="B6507">
        <v>0</v>
      </c>
      <c r="C6507">
        <v>0</v>
      </c>
    </row>
    <row r="6508" spans="1:3" x14ac:dyDescent="0.15">
      <c r="A6508">
        <v>6.182238576002419E-4</v>
      </c>
      <c r="B6508">
        <v>0</v>
      </c>
      <c r="C6508">
        <v>0</v>
      </c>
    </row>
    <row r="6509" spans="1:3" x14ac:dyDescent="0.15">
      <c r="A6509">
        <v>1.6324021271429959E-4</v>
      </c>
      <c r="B6509">
        <v>0</v>
      </c>
      <c r="C6509">
        <v>0</v>
      </c>
    </row>
    <row r="6510" spans="1:3" x14ac:dyDescent="0.15">
      <c r="A6510">
        <v>3.2356762676499779E-4</v>
      </c>
      <c r="B6510">
        <v>0</v>
      </c>
      <c r="C6510">
        <v>0</v>
      </c>
    </row>
    <row r="6511" spans="1:3" x14ac:dyDescent="0.15">
      <c r="A6511">
        <v>-4.6672453754581511E-4</v>
      </c>
      <c r="B6511">
        <v>0</v>
      </c>
      <c r="C6511">
        <v>0</v>
      </c>
    </row>
    <row r="6512" spans="1:3" x14ac:dyDescent="0.15">
      <c r="A6512">
        <v>2.6446359697729349E-5</v>
      </c>
      <c r="B6512">
        <v>0</v>
      </c>
      <c r="C6512">
        <v>0</v>
      </c>
    </row>
    <row r="6513" spans="1:3" x14ac:dyDescent="0.15">
      <c r="A6513">
        <v>-1.575181340740528E-5</v>
      </c>
      <c r="B6513">
        <v>0</v>
      </c>
      <c r="C6513">
        <v>0</v>
      </c>
    </row>
    <row r="6514" spans="1:3" x14ac:dyDescent="0.15">
      <c r="A6514">
        <v>4.1476549813523889E-4</v>
      </c>
      <c r="B6514">
        <v>0</v>
      </c>
      <c r="C6514">
        <v>0</v>
      </c>
    </row>
    <row r="6515" spans="1:3" x14ac:dyDescent="0.15">
      <c r="A6515">
        <v>-7.3669209086801857E-5</v>
      </c>
      <c r="B6515">
        <v>0</v>
      </c>
      <c r="C6515">
        <v>0</v>
      </c>
    </row>
    <row r="6516" spans="1:3" x14ac:dyDescent="0.15">
      <c r="A6516">
        <v>-6.3868101278785616E-5</v>
      </c>
      <c r="B6516">
        <v>0</v>
      </c>
      <c r="C6516">
        <v>0</v>
      </c>
    </row>
    <row r="6517" spans="1:3" x14ac:dyDescent="0.15">
      <c r="A6517">
        <v>-2.299862680956721E-4</v>
      </c>
      <c r="B6517">
        <v>0</v>
      </c>
      <c r="C6517">
        <v>0</v>
      </c>
    </row>
    <row r="6518" spans="1:3" x14ac:dyDescent="0.15">
      <c r="A6518">
        <v>2.262471680296585E-4</v>
      </c>
      <c r="B6518">
        <v>0</v>
      </c>
      <c r="C6518">
        <v>0</v>
      </c>
    </row>
    <row r="6519" spans="1:3" x14ac:dyDescent="0.15">
      <c r="A6519">
        <v>-8.1805410445667803E-5</v>
      </c>
      <c r="B6519">
        <v>0</v>
      </c>
      <c r="C6519">
        <v>0</v>
      </c>
    </row>
    <row r="6520" spans="1:3" x14ac:dyDescent="0.15">
      <c r="A6520">
        <v>-3.4907512599602342E-4</v>
      </c>
      <c r="B6520">
        <v>0</v>
      </c>
      <c r="C6520">
        <v>0</v>
      </c>
    </row>
    <row r="6521" spans="1:3" x14ac:dyDescent="0.15">
      <c r="A6521">
        <v>5.589586216956377E-4</v>
      </c>
      <c r="B6521">
        <v>0</v>
      </c>
      <c r="C6521">
        <v>0</v>
      </c>
    </row>
    <row r="6522" spans="1:3" x14ac:dyDescent="0.15">
      <c r="A6522">
        <v>3.5821576602756981E-6</v>
      </c>
      <c r="B6522">
        <v>0</v>
      </c>
      <c r="C6522">
        <v>0</v>
      </c>
    </row>
    <row r="6523" spans="1:3" x14ac:dyDescent="0.15">
      <c r="A6523">
        <v>2.9656754122697752E-5</v>
      </c>
      <c r="B6523">
        <v>0</v>
      </c>
      <c r="C6523">
        <v>0</v>
      </c>
    </row>
    <row r="6524" spans="1:3" x14ac:dyDescent="0.15">
      <c r="A6524">
        <v>1.826137158786878E-4</v>
      </c>
      <c r="B6524">
        <v>0</v>
      </c>
      <c r="C6524">
        <v>0</v>
      </c>
    </row>
    <row r="6525" spans="1:3" x14ac:dyDescent="0.15">
      <c r="A6525">
        <v>1.049040365614928E-4</v>
      </c>
      <c r="B6525">
        <v>0</v>
      </c>
      <c r="C6525">
        <v>0</v>
      </c>
    </row>
    <row r="6526" spans="1:3" x14ac:dyDescent="0.15">
      <c r="A6526">
        <v>1.3785481860395521E-4</v>
      </c>
      <c r="B6526">
        <v>0</v>
      </c>
      <c r="C6526">
        <v>0</v>
      </c>
    </row>
    <row r="6527" spans="1:3" x14ac:dyDescent="0.15">
      <c r="A6527">
        <v>2.4030827262322418E-5</v>
      </c>
      <c r="B6527">
        <v>0</v>
      </c>
      <c r="C6527">
        <v>0</v>
      </c>
    </row>
    <row r="6528" spans="1:3" x14ac:dyDescent="0.15">
      <c r="A6528">
        <v>-4.3564048246480519E-4</v>
      </c>
      <c r="B6528">
        <v>0</v>
      </c>
      <c r="C6528">
        <v>0</v>
      </c>
    </row>
    <row r="6529" spans="1:3" x14ac:dyDescent="0.15">
      <c r="A6529">
        <v>2.1720711083617059E-4</v>
      </c>
      <c r="B6529">
        <v>0</v>
      </c>
      <c r="C6529">
        <v>0</v>
      </c>
    </row>
    <row r="6530" spans="1:3" x14ac:dyDescent="0.15">
      <c r="A6530">
        <v>-3.3474829979240889E-4</v>
      </c>
      <c r="B6530">
        <v>0</v>
      </c>
      <c r="C6530">
        <v>0</v>
      </c>
    </row>
    <row r="6531" spans="1:3" x14ac:dyDescent="0.15">
      <c r="A6531">
        <v>-1.4640871086157861E-4</v>
      </c>
      <c r="B6531">
        <v>0</v>
      </c>
      <c r="C6531">
        <v>0</v>
      </c>
    </row>
    <row r="6532" spans="1:3" x14ac:dyDescent="0.15">
      <c r="A6532">
        <v>-2.2670566977467391E-4</v>
      </c>
      <c r="B6532">
        <v>0</v>
      </c>
      <c r="C6532">
        <v>0</v>
      </c>
    </row>
    <row r="6533" spans="1:3" x14ac:dyDescent="0.15">
      <c r="A6533">
        <v>-1.6048575344029811E-4</v>
      </c>
      <c r="B6533">
        <v>0</v>
      </c>
      <c r="C6533">
        <v>0</v>
      </c>
    </row>
    <row r="6534" spans="1:3" x14ac:dyDescent="0.15">
      <c r="A6534">
        <v>2.9266226920299232E-4</v>
      </c>
      <c r="B6534">
        <v>0</v>
      </c>
      <c r="C6534">
        <v>0</v>
      </c>
    </row>
    <row r="6535" spans="1:3" x14ac:dyDescent="0.15">
      <c r="A6535">
        <v>-5.4692040430381894E-4</v>
      </c>
      <c r="B6535">
        <v>0</v>
      </c>
      <c r="C6535">
        <v>0</v>
      </c>
    </row>
    <row r="6536" spans="1:3" x14ac:dyDescent="0.15">
      <c r="A6536">
        <v>-3.0571076786145568E-4</v>
      </c>
      <c r="B6536">
        <v>0</v>
      </c>
      <c r="C6536">
        <v>0</v>
      </c>
    </row>
    <row r="6537" spans="1:3" x14ac:dyDescent="0.15">
      <c r="A6537">
        <v>-6.8887503584846854E-4</v>
      </c>
      <c r="B6537">
        <v>0</v>
      </c>
      <c r="C6537">
        <v>0</v>
      </c>
    </row>
    <row r="6538" spans="1:3" x14ac:dyDescent="0.15">
      <c r="A6538">
        <v>-5.0554791232571006E-4</v>
      </c>
      <c r="B6538">
        <v>0</v>
      </c>
      <c r="C6538">
        <v>0</v>
      </c>
    </row>
    <row r="6539" spans="1:3" x14ac:dyDescent="0.15">
      <c r="A6539">
        <v>-1.5722632815595719E-4</v>
      </c>
      <c r="B6539">
        <v>0</v>
      </c>
      <c r="C6539">
        <v>0</v>
      </c>
    </row>
    <row r="6540" spans="1:3" x14ac:dyDescent="0.15">
      <c r="A6540">
        <v>-5.8044662000611424E-4</v>
      </c>
      <c r="B6540">
        <v>0</v>
      </c>
      <c r="C6540">
        <v>0</v>
      </c>
    </row>
    <row r="6541" spans="1:3" x14ac:dyDescent="0.15">
      <c r="A6541">
        <v>-1.6183735569939019E-3</v>
      </c>
      <c r="B6541">
        <v>0</v>
      </c>
      <c r="C6541">
        <v>0</v>
      </c>
    </row>
    <row r="6542" spans="1:3" x14ac:dyDescent="0.15">
      <c r="A6542">
        <v>-9.1919361148029566E-4</v>
      </c>
      <c r="B6542">
        <v>0</v>
      </c>
      <c r="C6542">
        <v>0</v>
      </c>
    </row>
    <row r="6543" spans="1:3" x14ac:dyDescent="0.15">
      <c r="A6543">
        <v>-6.4220669446513057E-4</v>
      </c>
      <c r="B6543">
        <v>0</v>
      </c>
      <c r="C6543">
        <v>0</v>
      </c>
    </row>
    <row r="6544" spans="1:3" x14ac:dyDescent="0.15">
      <c r="A6544">
        <v>-8.0776441609486938E-4</v>
      </c>
      <c r="B6544">
        <v>0</v>
      </c>
      <c r="C6544">
        <v>0</v>
      </c>
    </row>
    <row r="6545" spans="1:3" x14ac:dyDescent="0.15">
      <c r="A6545">
        <v>-1.142510212957859E-3</v>
      </c>
      <c r="B6545">
        <v>0</v>
      </c>
      <c r="C6545">
        <v>0</v>
      </c>
    </row>
    <row r="6546" spans="1:3" x14ac:dyDescent="0.15">
      <c r="A6546">
        <v>-8.6596020264551044E-4</v>
      </c>
      <c r="B6546">
        <v>0</v>
      </c>
      <c r="C6546">
        <v>0</v>
      </c>
    </row>
    <row r="6547" spans="1:3" x14ac:dyDescent="0.15">
      <c r="A6547">
        <v>-1.7187970224767919E-3</v>
      </c>
      <c r="B6547">
        <v>0</v>
      </c>
      <c r="C6547">
        <v>0</v>
      </c>
    </row>
    <row r="6548" spans="1:3" x14ac:dyDescent="0.15">
      <c r="A6548">
        <v>-1.0869324905797839E-3</v>
      </c>
      <c r="B6548">
        <v>0</v>
      </c>
      <c r="C6548">
        <v>0</v>
      </c>
    </row>
    <row r="6549" spans="1:3" x14ac:dyDescent="0.15">
      <c r="A6549">
        <v>-1.175350858829916E-3</v>
      </c>
      <c r="B6549">
        <v>0</v>
      </c>
      <c r="C6549">
        <v>0</v>
      </c>
    </row>
    <row r="6550" spans="1:3" x14ac:dyDescent="0.15">
      <c r="A6550">
        <v>-7.9874630318954587E-4</v>
      </c>
      <c r="B6550">
        <v>0</v>
      </c>
      <c r="C6550">
        <v>0</v>
      </c>
    </row>
    <row r="6551" spans="1:3" x14ac:dyDescent="0.15">
      <c r="A6551">
        <v>-1.2643865775316949E-3</v>
      </c>
      <c r="B6551">
        <v>0</v>
      </c>
      <c r="C6551">
        <v>0</v>
      </c>
    </row>
    <row r="6552" spans="1:3" x14ac:dyDescent="0.15">
      <c r="A6552">
        <v>-1.075558713637292E-3</v>
      </c>
      <c r="B6552">
        <v>0</v>
      </c>
      <c r="C6552">
        <v>0</v>
      </c>
    </row>
    <row r="6553" spans="1:3" x14ac:dyDescent="0.15">
      <c r="A6553">
        <v>-1.205015578307211E-3</v>
      </c>
      <c r="B6553">
        <v>0</v>
      </c>
      <c r="C6553">
        <v>0</v>
      </c>
    </row>
    <row r="6554" spans="1:3" x14ac:dyDescent="0.15">
      <c r="A6554">
        <v>-1.3072668807581069E-3</v>
      </c>
      <c r="B6554">
        <v>0</v>
      </c>
      <c r="C6554">
        <v>0</v>
      </c>
    </row>
    <row r="6555" spans="1:3" x14ac:dyDescent="0.15">
      <c r="A6555">
        <v>-1.1396121699362991E-3</v>
      </c>
      <c r="B6555">
        <v>0</v>
      </c>
      <c r="C6555">
        <v>0</v>
      </c>
    </row>
    <row r="6556" spans="1:3" x14ac:dyDescent="0.15">
      <c r="A6556">
        <v>-8.8003318523988128E-4</v>
      </c>
      <c r="B6556">
        <v>0</v>
      </c>
      <c r="C6556">
        <v>0</v>
      </c>
    </row>
    <row r="6557" spans="1:3" x14ac:dyDescent="0.15">
      <c r="A6557">
        <v>-1.064272946678102E-3</v>
      </c>
      <c r="B6557">
        <v>0</v>
      </c>
      <c r="C6557">
        <v>0</v>
      </c>
    </row>
    <row r="6558" spans="1:3" x14ac:dyDescent="0.15">
      <c r="A6558">
        <v>-1.461556064896286E-3</v>
      </c>
      <c r="B6558">
        <v>0</v>
      </c>
      <c r="C6558">
        <v>0</v>
      </c>
    </row>
    <row r="6559" spans="1:3" x14ac:dyDescent="0.15">
      <c r="A6559">
        <v>-1.4773418661206961E-3</v>
      </c>
      <c r="B6559">
        <v>0</v>
      </c>
      <c r="C6559">
        <v>0</v>
      </c>
    </row>
    <row r="6560" spans="1:3" x14ac:dyDescent="0.15">
      <c r="A6560">
        <v>-9.8767934832721949E-4</v>
      </c>
      <c r="B6560">
        <v>0</v>
      </c>
      <c r="C6560">
        <v>0</v>
      </c>
    </row>
    <row r="6561" spans="1:3" x14ac:dyDescent="0.15">
      <c r="A6561">
        <v>-1.2574498541653161E-3</v>
      </c>
      <c r="B6561">
        <v>0</v>
      </c>
      <c r="C6561">
        <v>0</v>
      </c>
    </row>
    <row r="6562" spans="1:3" x14ac:dyDescent="0.15">
      <c r="A6562">
        <v>-6.4244878012686968E-4</v>
      </c>
      <c r="B6562">
        <v>0</v>
      </c>
      <c r="C6562">
        <v>0</v>
      </c>
    </row>
    <row r="6563" spans="1:3" x14ac:dyDescent="0.15">
      <c r="A6563">
        <v>-1.546753919683397E-3</v>
      </c>
      <c r="B6563">
        <v>0</v>
      </c>
      <c r="C6563">
        <v>0</v>
      </c>
    </row>
    <row r="6564" spans="1:3" x14ac:dyDescent="0.15">
      <c r="A6564">
        <v>-1.175710116513073E-3</v>
      </c>
      <c r="B6564">
        <v>0</v>
      </c>
      <c r="C6564">
        <v>0</v>
      </c>
    </row>
    <row r="6565" spans="1:3" x14ac:dyDescent="0.15">
      <c r="A6565">
        <v>-1.479024649597704E-3</v>
      </c>
      <c r="B6565">
        <v>0</v>
      </c>
      <c r="C6565">
        <v>0</v>
      </c>
    </row>
    <row r="6566" spans="1:3" x14ac:dyDescent="0.15">
      <c r="A6566">
        <v>-1.647683791816235E-3</v>
      </c>
      <c r="B6566">
        <v>0</v>
      </c>
      <c r="C6566">
        <v>0</v>
      </c>
    </row>
    <row r="6567" spans="1:3" x14ac:dyDescent="0.15">
      <c r="A6567">
        <v>-1.445387490093708E-3</v>
      </c>
      <c r="B6567">
        <v>0</v>
      </c>
      <c r="C6567">
        <v>0</v>
      </c>
    </row>
    <row r="6568" spans="1:3" x14ac:dyDescent="0.15">
      <c r="A6568">
        <v>-1.9102406222373249E-3</v>
      </c>
      <c r="B6568">
        <v>0</v>
      </c>
      <c r="C6568">
        <v>0</v>
      </c>
    </row>
    <row r="6569" spans="1:3" x14ac:dyDescent="0.15">
      <c r="A6569">
        <v>-1.7941329861059781E-3</v>
      </c>
      <c r="B6569">
        <v>0</v>
      </c>
      <c r="C6569">
        <v>0</v>
      </c>
    </row>
    <row r="6570" spans="1:3" x14ac:dyDescent="0.15">
      <c r="A6570">
        <v>-1.705477247014642E-3</v>
      </c>
      <c r="B6570">
        <v>0</v>
      </c>
      <c r="C6570">
        <v>0</v>
      </c>
    </row>
    <row r="6571" spans="1:3" x14ac:dyDescent="0.15">
      <c r="A6571">
        <v>-1.729544484987855E-3</v>
      </c>
      <c r="B6571">
        <v>0</v>
      </c>
      <c r="C6571">
        <v>0</v>
      </c>
    </row>
    <row r="6572" spans="1:3" x14ac:dyDescent="0.15">
      <c r="A6572">
        <v>-2.3251946549862619E-3</v>
      </c>
      <c r="B6572">
        <v>0</v>
      </c>
      <c r="C6572">
        <v>0</v>
      </c>
    </row>
    <row r="6573" spans="1:3" x14ac:dyDescent="0.15">
      <c r="A6573">
        <v>-1.3099614297971129E-3</v>
      </c>
      <c r="B6573">
        <v>0</v>
      </c>
      <c r="C6573">
        <v>0</v>
      </c>
    </row>
    <row r="6574" spans="1:3" x14ac:dyDescent="0.15">
      <c r="A6574">
        <v>-1.423567882739007E-3</v>
      </c>
      <c r="B6574">
        <v>0</v>
      </c>
      <c r="C6574">
        <v>0</v>
      </c>
    </row>
    <row r="6575" spans="1:3" x14ac:dyDescent="0.15">
      <c r="A6575">
        <v>-1.113747246563435E-3</v>
      </c>
      <c r="B6575">
        <v>0</v>
      </c>
      <c r="C6575">
        <v>0</v>
      </c>
    </row>
    <row r="6576" spans="1:3" x14ac:dyDescent="0.15">
      <c r="A6576">
        <v>-6.3523952849209309E-4</v>
      </c>
      <c r="B6576">
        <v>0</v>
      </c>
      <c r="C6576">
        <v>0</v>
      </c>
    </row>
    <row r="6577" spans="1:3" x14ac:dyDescent="0.15">
      <c r="A6577">
        <v>-2.43742237216793E-4</v>
      </c>
      <c r="B6577">
        <v>0</v>
      </c>
      <c r="C6577">
        <v>0</v>
      </c>
    </row>
    <row r="6578" spans="1:3" x14ac:dyDescent="0.15">
      <c r="A6578">
        <v>8.6591484432574362E-5</v>
      </c>
      <c r="B6578">
        <v>0</v>
      </c>
      <c r="C6578">
        <v>0</v>
      </c>
    </row>
    <row r="6579" spans="1:3" x14ac:dyDescent="0.15">
      <c r="A6579">
        <v>3.1531121931038802E-4</v>
      </c>
      <c r="B6579">
        <v>0</v>
      </c>
      <c r="C6579">
        <v>0</v>
      </c>
    </row>
    <row r="6580" spans="1:3" x14ac:dyDescent="0.15">
      <c r="A6580">
        <v>3.3702843211358413E-5</v>
      </c>
      <c r="B6580">
        <v>0</v>
      </c>
      <c r="C6580">
        <v>0</v>
      </c>
    </row>
    <row r="6581" spans="1:3" x14ac:dyDescent="0.15">
      <c r="A6581">
        <v>-1.4572200598195201E-4</v>
      </c>
      <c r="B6581">
        <v>0</v>
      </c>
      <c r="C6581">
        <v>0</v>
      </c>
    </row>
    <row r="6582" spans="1:3" x14ac:dyDescent="0.15">
      <c r="A6582">
        <v>-4.9621972721070051E-5</v>
      </c>
      <c r="B6582">
        <v>0</v>
      </c>
      <c r="C6582">
        <v>0</v>
      </c>
    </row>
    <row r="6583" spans="1:3" x14ac:dyDescent="0.15">
      <c r="A6583">
        <v>4.3533545976970338E-5</v>
      </c>
      <c r="B6583">
        <v>0</v>
      </c>
      <c r="C6583">
        <v>0</v>
      </c>
    </row>
    <row r="6584" spans="1:3" x14ac:dyDescent="0.15">
      <c r="A6584">
        <v>9.1948611952830106E-5</v>
      </c>
      <c r="B6584">
        <v>0</v>
      </c>
      <c r="C6584">
        <v>0</v>
      </c>
    </row>
    <row r="6585" spans="1:3" x14ac:dyDescent="0.15">
      <c r="A6585">
        <v>-3.1722508720122278E-4</v>
      </c>
      <c r="B6585">
        <v>0</v>
      </c>
      <c r="C6585">
        <v>0</v>
      </c>
    </row>
    <row r="6586" spans="1:3" x14ac:dyDescent="0.15">
      <c r="A6586">
        <v>2.3253972176462409E-4</v>
      </c>
      <c r="B6586">
        <v>0</v>
      </c>
      <c r="C6586">
        <v>0</v>
      </c>
    </row>
    <row r="6587" spans="1:3" x14ac:dyDescent="0.15">
      <c r="A6587">
        <v>-4.7627239837311208E-4</v>
      </c>
      <c r="B6587">
        <v>0</v>
      </c>
      <c r="C6587">
        <v>0</v>
      </c>
    </row>
    <row r="6588" spans="1:3" x14ac:dyDescent="0.15">
      <c r="A6588">
        <v>5.3173531341599301E-5</v>
      </c>
      <c r="B6588">
        <v>0</v>
      </c>
      <c r="C6588">
        <v>0</v>
      </c>
    </row>
    <row r="6589" spans="1:3" x14ac:dyDescent="0.15">
      <c r="A6589">
        <v>-4.4402858475223178E-4</v>
      </c>
      <c r="B6589">
        <v>0</v>
      </c>
      <c r="C6589">
        <v>0</v>
      </c>
    </row>
    <row r="6590" spans="1:3" x14ac:dyDescent="0.15">
      <c r="A6590">
        <v>4.6046645729802549E-4</v>
      </c>
      <c r="B6590">
        <v>0</v>
      </c>
      <c r="C6590">
        <v>0</v>
      </c>
    </row>
    <row r="6591" spans="1:3" x14ac:dyDescent="0.15">
      <c r="A6591">
        <v>6.0866784770041704E-4</v>
      </c>
      <c r="B6591">
        <v>0</v>
      </c>
      <c r="C6591">
        <v>0</v>
      </c>
    </row>
    <row r="6592" spans="1:3" x14ac:dyDescent="0.15">
      <c r="A6592">
        <v>-3.3552880631759757E-4</v>
      </c>
      <c r="B6592">
        <v>0</v>
      </c>
      <c r="C6592">
        <v>0</v>
      </c>
    </row>
    <row r="6593" spans="1:3" x14ac:dyDescent="0.15">
      <c r="A6593">
        <v>1.5599235484842211E-4</v>
      </c>
      <c r="B6593">
        <v>0</v>
      </c>
      <c r="C6593">
        <v>0</v>
      </c>
    </row>
    <row r="6594" spans="1:3" x14ac:dyDescent="0.15">
      <c r="A6594">
        <v>4.6809474588371808E-4</v>
      </c>
      <c r="B6594">
        <v>0</v>
      </c>
      <c r="C6594">
        <v>0</v>
      </c>
    </row>
    <row r="6595" spans="1:3" x14ac:dyDescent="0.15">
      <c r="A6595">
        <v>-2.235276188002899E-4</v>
      </c>
      <c r="B6595">
        <v>0</v>
      </c>
      <c r="C6595">
        <v>0</v>
      </c>
    </row>
    <row r="6596" spans="1:3" x14ac:dyDescent="0.15">
      <c r="A6596">
        <v>4.0147724212147301E-4</v>
      </c>
      <c r="B6596">
        <v>0</v>
      </c>
      <c r="C6596">
        <v>0</v>
      </c>
    </row>
    <row r="6597" spans="1:3" x14ac:dyDescent="0.15">
      <c r="A6597">
        <v>3.6597260623238981E-4</v>
      </c>
      <c r="B6597">
        <v>0</v>
      </c>
      <c r="C6597">
        <v>0</v>
      </c>
    </row>
    <row r="6598" spans="1:3" x14ac:dyDescent="0.15">
      <c r="A6598">
        <v>-1.006953316391446E-4</v>
      </c>
      <c r="B6598">
        <v>0</v>
      </c>
      <c r="C6598">
        <v>0</v>
      </c>
    </row>
    <row r="6599" spans="1:3" x14ac:dyDescent="0.15">
      <c r="A6599">
        <v>-7.4703035352285951E-5</v>
      </c>
      <c r="B6599">
        <v>0</v>
      </c>
      <c r="C6599">
        <v>0</v>
      </c>
    </row>
    <row r="6600" spans="1:3" x14ac:dyDescent="0.15">
      <c r="A6600">
        <v>6.0310168191790581E-4</v>
      </c>
      <c r="B6600">
        <v>0</v>
      </c>
      <c r="C6600">
        <v>0</v>
      </c>
    </row>
    <row r="6601" spans="1:3" x14ac:dyDescent="0.15">
      <c r="A6601">
        <v>-4.0984352381201461E-5</v>
      </c>
      <c r="B6601">
        <v>0</v>
      </c>
      <c r="C6601">
        <v>0</v>
      </c>
    </row>
    <row r="6602" spans="1:3" x14ac:dyDescent="0.15">
      <c r="A6602">
        <v>-1.300549920415506E-4</v>
      </c>
      <c r="B6602">
        <v>0</v>
      </c>
      <c r="C6602">
        <v>0</v>
      </c>
    </row>
    <row r="6603" spans="1:3" x14ac:dyDescent="0.15">
      <c r="A6603">
        <v>4.693324735853821E-4</v>
      </c>
      <c r="B6603">
        <v>0</v>
      </c>
      <c r="C6603">
        <v>0</v>
      </c>
    </row>
    <row r="6604" spans="1:3" x14ac:dyDescent="0.15">
      <c r="A6604">
        <v>-1.9694755610544229E-4</v>
      </c>
      <c r="B6604">
        <v>0</v>
      </c>
      <c r="C6604">
        <v>0</v>
      </c>
    </row>
    <row r="6605" spans="1:3" x14ac:dyDescent="0.15">
      <c r="A6605">
        <v>-2.5275620282627642E-4</v>
      </c>
      <c r="B6605">
        <v>0</v>
      </c>
      <c r="C6605">
        <v>0</v>
      </c>
    </row>
    <row r="6606" spans="1:3" x14ac:dyDescent="0.15">
      <c r="A6606">
        <v>2.3986089217942211E-4</v>
      </c>
      <c r="B6606">
        <v>0</v>
      </c>
      <c r="C6606">
        <v>0</v>
      </c>
    </row>
    <row r="6607" spans="1:3" x14ac:dyDescent="0.15">
      <c r="A6607">
        <v>-4.238724650349468E-4</v>
      </c>
      <c r="B6607">
        <v>0</v>
      </c>
      <c r="C6607">
        <v>0</v>
      </c>
    </row>
    <row r="6608" spans="1:3" x14ac:dyDescent="0.15">
      <c r="A6608">
        <v>2.8544114320538938E-4</v>
      </c>
      <c r="B6608">
        <v>0</v>
      </c>
      <c r="C6608">
        <v>0</v>
      </c>
    </row>
    <row r="6609" spans="1:3" x14ac:dyDescent="0.15">
      <c r="A6609">
        <v>5.1801203517243266E-4</v>
      </c>
      <c r="B6609">
        <v>0</v>
      </c>
      <c r="C6609">
        <v>0</v>
      </c>
    </row>
    <row r="6610" spans="1:3" x14ac:dyDescent="0.15">
      <c r="A6610">
        <v>-2.8346042381599551E-4</v>
      </c>
      <c r="B6610">
        <v>0</v>
      </c>
      <c r="C6610">
        <v>0</v>
      </c>
    </row>
    <row r="6611" spans="1:3" x14ac:dyDescent="0.15">
      <c r="A6611">
        <v>6.7926547490060329E-4</v>
      </c>
      <c r="B6611">
        <v>0</v>
      </c>
      <c r="C6611">
        <v>0</v>
      </c>
    </row>
    <row r="6612" spans="1:3" x14ac:dyDescent="0.15">
      <c r="A6612">
        <v>1.2222716759424659E-4</v>
      </c>
      <c r="B6612">
        <v>0</v>
      </c>
      <c r="C6612">
        <v>0</v>
      </c>
    </row>
    <row r="6613" spans="1:3" x14ac:dyDescent="0.15">
      <c r="A6613">
        <v>4.6028319047763938E-4</v>
      </c>
      <c r="B6613">
        <v>0</v>
      </c>
      <c r="C6613">
        <v>0</v>
      </c>
    </row>
    <row r="6614" spans="1:3" x14ac:dyDescent="0.15">
      <c r="A6614">
        <v>2.5011927937157452E-4</v>
      </c>
      <c r="B6614">
        <v>0</v>
      </c>
      <c r="C6614">
        <v>0</v>
      </c>
    </row>
    <row r="6615" spans="1:3" x14ac:dyDescent="0.15">
      <c r="A6615">
        <v>-1.1213563993806019E-4</v>
      </c>
      <c r="B6615">
        <v>0</v>
      </c>
      <c r="C6615">
        <v>0</v>
      </c>
    </row>
    <row r="6616" spans="1:3" x14ac:dyDescent="0.15">
      <c r="A6616">
        <v>9.5605872047599405E-5</v>
      </c>
      <c r="B6616">
        <v>0</v>
      </c>
      <c r="C6616">
        <v>0</v>
      </c>
    </row>
    <row r="6617" spans="1:3" x14ac:dyDescent="0.15">
      <c r="A6617">
        <v>-3.0505278846248979E-4</v>
      </c>
      <c r="B6617">
        <v>0</v>
      </c>
      <c r="C6617">
        <v>0</v>
      </c>
    </row>
    <row r="6618" spans="1:3" x14ac:dyDescent="0.15">
      <c r="A6618">
        <v>-3.6479529808275402E-4</v>
      </c>
      <c r="B6618">
        <v>0</v>
      </c>
      <c r="C6618">
        <v>0</v>
      </c>
    </row>
    <row r="6619" spans="1:3" x14ac:dyDescent="0.15">
      <c r="A6619">
        <v>-1.4368759366334419E-5</v>
      </c>
      <c r="B6619">
        <v>0</v>
      </c>
      <c r="C6619">
        <v>0</v>
      </c>
    </row>
    <row r="6620" spans="1:3" x14ac:dyDescent="0.15">
      <c r="A6620">
        <v>-3.5496769123710692E-4</v>
      </c>
      <c r="B6620">
        <v>0</v>
      </c>
      <c r="C6620">
        <v>0</v>
      </c>
    </row>
    <row r="6621" spans="1:3" x14ac:dyDescent="0.15">
      <c r="A6621">
        <v>-3.0281368526630098E-4</v>
      </c>
      <c r="B6621">
        <v>0</v>
      </c>
      <c r="C6621">
        <v>0</v>
      </c>
    </row>
    <row r="6622" spans="1:3" x14ac:dyDescent="0.15">
      <c r="A6622">
        <v>1.6118735948111859E-4</v>
      </c>
      <c r="B6622">
        <v>0</v>
      </c>
      <c r="C6622">
        <v>0</v>
      </c>
    </row>
    <row r="6623" spans="1:3" x14ac:dyDescent="0.15">
      <c r="A6623">
        <v>-1.1574833479244261E-4</v>
      </c>
      <c r="B6623">
        <v>0</v>
      </c>
      <c r="C6623">
        <v>0</v>
      </c>
    </row>
    <row r="6624" spans="1:3" x14ac:dyDescent="0.15">
      <c r="A6624">
        <v>-3.0194871942512691E-4</v>
      </c>
      <c r="B6624">
        <v>0</v>
      </c>
      <c r="C6624">
        <v>0</v>
      </c>
    </row>
    <row r="6625" spans="1:3" x14ac:dyDescent="0.15">
      <c r="A6625">
        <v>-1.9373209215700629E-4</v>
      </c>
      <c r="B6625">
        <v>0</v>
      </c>
      <c r="C6625">
        <v>0</v>
      </c>
    </row>
    <row r="6626" spans="1:3" x14ac:dyDescent="0.15">
      <c r="A6626">
        <v>1.8970346718560899E-4</v>
      </c>
      <c r="B6626">
        <v>0</v>
      </c>
      <c r="C6626">
        <v>0</v>
      </c>
    </row>
    <row r="6627" spans="1:3" x14ac:dyDescent="0.15">
      <c r="A6627">
        <v>1.323351170867682E-5</v>
      </c>
      <c r="B6627">
        <v>0</v>
      </c>
      <c r="C6627">
        <v>0</v>
      </c>
    </row>
    <row r="6628" spans="1:3" x14ac:dyDescent="0.15">
      <c r="A6628">
        <v>2.7774318004958332E-4</v>
      </c>
      <c r="B6628">
        <v>0</v>
      </c>
      <c r="C6628">
        <v>0</v>
      </c>
    </row>
    <row r="6629" spans="1:3" x14ac:dyDescent="0.15">
      <c r="A6629">
        <v>3.354923683218658E-4</v>
      </c>
      <c r="B6629">
        <v>0</v>
      </c>
      <c r="C6629">
        <v>0</v>
      </c>
    </row>
    <row r="6630" spans="1:3" x14ac:dyDescent="0.15">
      <c r="A6630">
        <v>7.8807832323946059E-5</v>
      </c>
      <c r="B6630">
        <v>0</v>
      </c>
      <c r="C6630">
        <v>0</v>
      </c>
    </row>
    <row r="6631" spans="1:3" x14ac:dyDescent="0.15">
      <c r="A6631">
        <v>-3.2631494832457968E-5</v>
      </c>
      <c r="B6631">
        <v>0</v>
      </c>
      <c r="C6631">
        <v>0</v>
      </c>
    </row>
    <row r="6632" spans="1:3" x14ac:dyDescent="0.15">
      <c r="A6632">
        <v>-3.1435332493856549E-4</v>
      </c>
      <c r="B6632">
        <v>0</v>
      </c>
      <c r="C6632">
        <v>0</v>
      </c>
    </row>
    <row r="6633" spans="1:3" x14ac:dyDescent="0.15">
      <c r="A6633">
        <v>-4.7304254258051509E-4</v>
      </c>
      <c r="B6633">
        <v>0</v>
      </c>
      <c r="C6633">
        <v>0</v>
      </c>
    </row>
    <row r="6634" spans="1:3" x14ac:dyDescent="0.15">
      <c r="A6634">
        <v>-1.0693494550650939E-4</v>
      </c>
      <c r="B6634">
        <v>0</v>
      </c>
      <c r="C6634">
        <v>0</v>
      </c>
    </row>
    <row r="6635" spans="1:3" x14ac:dyDescent="0.15">
      <c r="A6635">
        <v>2.286165690748021E-4</v>
      </c>
      <c r="B6635">
        <v>0</v>
      </c>
      <c r="C6635">
        <v>0</v>
      </c>
    </row>
    <row r="6636" spans="1:3" x14ac:dyDescent="0.15">
      <c r="A6636">
        <v>-1.4756296877749259E-4</v>
      </c>
      <c r="B6636">
        <v>0</v>
      </c>
      <c r="C6636">
        <v>0</v>
      </c>
    </row>
    <row r="6637" spans="1:3" x14ac:dyDescent="0.15">
      <c r="A6637">
        <v>1.2270301522221419E-4</v>
      </c>
      <c r="B6637">
        <v>0</v>
      </c>
      <c r="C6637">
        <v>0</v>
      </c>
    </row>
    <row r="6638" spans="1:3" x14ac:dyDescent="0.15">
      <c r="A6638">
        <v>5.5823597358539701E-4</v>
      </c>
      <c r="B6638">
        <v>0</v>
      </c>
      <c r="C6638">
        <v>0</v>
      </c>
    </row>
    <row r="6639" spans="1:3" x14ac:dyDescent="0.15">
      <c r="A6639">
        <v>3.8142170524224639E-4</v>
      </c>
      <c r="B6639">
        <v>0</v>
      </c>
      <c r="C6639">
        <v>0</v>
      </c>
    </row>
    <row r="6640" spans="1:3" x14ac:dyDescent="0.15">
      <c r="A6640">
        <v>2.6471498131286349E-6</v>
      </c>
      <c r="B6640">
        <v>0</v>
      </c>
      <c r="C6640">
        <v>0</v>
      </c>
    </row>
    <row r="6641" spans="1:3" x14ac:dyDescent="0.15">
      <c r="A6641">
        <v>3.2111458131112158E-4</v>
      </c>
      <c r="B6641">
        <v>0</v>
      </c>
      <c r="C6641">
        <v>0</v>
      </c>
    </row>
    <row r="6642" spans="1:3" x14ac:dyDescent="0.15">
      <c r="A6642">
        <v>-3.2251034281216562E-4</v>
      </c>
      <c r="B6642">
        <v>0</v>
      </c>
      <c r="C6642">
        <v>0</v>
      </c>
    </row>
    <row r="6643" spans="1:3" x14ac:dyDescent="0.15">
      <c r="A6643">
        <v>1.2640639033634221E-4</v>
      </c>
      <c r="B6643">
        <v>0</v>
      </c>
      <c r="C6643">
        <v>0</v>
      </c>
    </row>
    <row r="6644" spans="1:3" x14ac:dyDescent="0.15">
      <c r="A6644">
        <v>-2.7851885533891618E-4</v>
      </c>
      <c r="B6644">
        <v>0</v>
      </c>
      <c r="C6644">
        <v>0</v>
      </c>
    </row>
    <row r="6645" spans="1:3" x14ac:dyDescent="0.15">
      <c r="A6645">
        <v>-3.6070012720301747E-4</v>
      </c>
      <c r="B6645">
        <v>0</v>
      </c>
      <c r="C6645">
        <v>0</v>
      </c>
    </row>
    <row r="6646" spans="1:3" x14ac:dyDescent="0.15">
      <c r="A6646">
        <v>-6.4067688072100282E-4</v>
      </c>
      <c r="B6646">
        <v>0</v>
      </c>
      <c r="C6646">
        <v>0</v>
      </c>
    </row>
    <row r="6647" spans="1:3" x14ac:dyDescent="0.15">
      <c r="A6647">
        <v>-1.151146498159505E-4</v>
      </c>
      <c r="B6647">
        <v>0</v>
      </c>
      <c r="C6647">
        <v>0</v>
      </c>
    </row>
    <row r="6648" spans="1:3" x14ac:dyDescent="0.15">
      <c r="A6648">
        <v>-1.3997247151564809E-4</v>
      </c>
      <c r="B6648">
        <v>0</v>
      </c>
      <c r="C6648">
        <v>0</v>
      </c>
    </row>
    <row r="6649" spans="1:3" x14ac:dyDescent="0.15">
      <c r="A6649">
        <v>3.6769523285329342E-4</v>
      </c>
      <c r="B6649">
        <v>0</v>
      </c>
      <c r="C6649">
        <v>0</v>
      </c>
    </row>
    <row r="6650" spans="1:3" x14ac:dyDescent="0.15">
      <c r="A6650">
        <v>2.071416092803702E-4</v>
      </c>
      <c r="B6650">
        <v>0</v>
      </c>
      <c r="C6650">
        <v>0</v>
      </c>
    </row>
    <row r="6651" spans="1:3" x14ac:dyDescent="0.15">
      <c r="A6651">
        <v>-5.6097866035997868E-5</v>
      </c>
      <c r="B6651">
        <v>0</v>
      </c>
      <c r="C6651">
        <v>0</v>
      </c>
    </row>
    <row r="6652" spans="1:3" x14ac:dyDescent="0.15">
      <c r="A6652">
        <v>-8.1302832768415101E-6</v>
      </c>
      <c r="B6652">
        <v>0</v>
      </c>
      <c r="C6652">
        <v>0</v>
      </c>
    </row>
    <row r="6653" spans="1:3" x14ac:dyDescent="0.15">
      <c r="A6653">
        <v>7.7899039024487138E-4</v>
      </c>
      <c r="B6653">
        <v>0</v>
      </c>
      <c r="C6653">
        <v>0</v>
      </c>
    </row>
    <row r="6654" spans="1:3" x14ac:dyDescent="0.15">
      <c r="A6654">
        <v>-6.1158108292147517E-4</v>
      </c>
      <c r="B6654">
        <v>0</v>
      </c>
      <c r="C6654">
        <v>0</v>
      </c>
    </row>
    <row r="6655" spans="1:3" x14ac:dyDescent="0.15">
      <c r="A6655">
        <v>-1.1677975999191399E-3</v>
      </c>
      <c r="B6655">
        <v>0</v>
      </c>
      <c r="C6655">
        <v>0</v>
      </c>
    </row>
    <row r="6656" spans="1:3" x14ac:dyDescent="0.15">
      <c r="A6656">
        <v>-8.6325555457733572E-5</v>
      </c>
      <c r="B6656">
        <v>0</v>
      </c>
      <c r="C6656">
        <v>0</v>
      </c>
    </row>
    <row r="6657" spans="1:3" x14ac:dyDescent="0.15">
      <c r="A6657">
        <v>-6.4143020426854491E-4</v>
      </c>
      <c r="B6657">
        <v>0</v>
      </c>
      <c r="C6657">
        <v>0</v>
      </c>
    </row>
    <row r="6658" spans="1:3" x14ac:dyDescent="0.15">
      <c r="A6658">
        <v>-6.9790834095329046E-4</v>
      </c>
      <c r="B6658">
        <v>0</v>
      </c>
      <c r="C6658">
        <v>0</v>
      </c>
    </row>
    <row r="6659" spans="1:3" x14ac:dyDescent="0.15">
      <c r="A6659">
        <v>-1.923882955452427E-4</v>
      </c>
      <c r="B6659">
        <v>0</v>
      </c>
      <c r="C6659">
        <v>0</v>
      </c>
    </row>
    <row r="6660" spans="1:3" x14ac:dyDescent="0.15">
      <c r="A6660">
        <v>1.197539153508842E-3</v>
      </c>
      <c r="B6660">
        <v>0</v>
      </c>
      <c r="C6660">
        <v>0</v>
      </c>
    </row>
    <row r="6661" spans="1:3" x14ac:dyDescent="0.15">
      <c r="A6661">
        <v>7.7273568604141474E-4</v>
      </c>
      <c r="B6661">
        <v>0</v>
      </c>
      <c r="C6661">
        <v>0</v>
      </c>
    </row>
    <row r="6662" spans="1:3" x14ac:dyDescent="0.15">
      <c r="A6662">
        <v>8.4016332402825356E-4</v>
      </c>
      <c r="B6662">
        <v>0</v>
      </c>
      <c r="C6662">
        <v>0</v>
      </c>
    </row>
    <row r="6663" spans="1:3" x14ac:dyDescent="0.15">
      <c r="A6663">
        <v>1.147986738942564E-3</v>
      </c>
      <c r="B6663">
        <v>0</v>
      </c>
      <c r="C6663">
        <v>0</v>
      </c>
    </row>
    <row r="6664" spans="1:3" x14ac:dyDescent="0.15">
      <c r="A6664">
        <v>1.155719277448952E-3</v>
      </c>
      <c r="B6664">
        <v>0</v>
      </c>
      <c r="C6664">
        <v>0</v>
      </c>
    </row>
    <row r="6665" spans="1:3" x14ac:dyDescent="0.15">
      <c r="A6665">
        <v>3.9067663601599628E-4</v>
      </c>
      <c r="B6665">
        <v>0</v>
      </c>
      <c r="C6665">
        <v>0</v>
      </c>
    </row>
    <row r="6666" spans="1:3" x14ac:dyDescent="0.15">
      <c r="A6666">
        <v>8.6142646614462137E-4</v>
      </c>
      <c r="B6666">
        <v>0</v>
      </c>
      <c r="C6666">
        <v>0</v>
      </c>
    </row>
    <row r="6667" spans="1:3" x14ac:dyDescent="0.15">
      <c r="A6667">
        <v>2.152071101590991E-4</v>
      </c>
      <c r="B6667">
        <v>0</v>
      </c>
      <c r="C6667">
        <v>0</v>
      </c>
    </row>
    <row r="6668" spans="1:3" x14ac:dyDescent="0.15">
      <c r="A6668">
        <v>7.9866222222335637E-5</v>
      </c>
      <c r="B6668">
        <v>0</v>
      </c>
      <c r="C6668">
        <v>0</v>
      </c>
    </row>
    <row r="6669" spans="1:3" x14ac:dyDescent="0.15">
      <c r="A6669">
        <v>-2.475375949870795E-4</v>
      </c>
      <c r="B6669">
        <v>0</v>
      </c>
      <c r="C6669">
        <v>0</v>
      </c>
    </row>
    <row r="6670" spans="1:3" x14ac:dyDescent="0.15">
      <c r="A6670">
        <v>-6.2062201322987676E-4</v>
      </c>
      <c r="B6670">
        <v>0</v>
      </c>
      <c r="C6670">
        <v>0</v>
      </c>
    </row>
    <row r="6671" spans="1:3" x14ac:dyDescent="0.15">
      <c r="A6671">
        <v>-1.0828090598806741E-3</v>
      </c>
      <c r="B6671">
        <v>0</v>
      </c>
      <c r="C6671">
        <v>0</v>
      </c>
    </row>
    <row r="6672" spans="1:3" x14ac:dyDescent="0.15">
      <c r="A6672">
        <v>-2.300434978678823E-3</v>
      </c>
      <c r="B6672">
        <v>0</v>
      </c>
      <c r="C6672">
        <v>0</v>
      </c>
    </row>
    <row r="6673" spans="1:3" x14ac:dyDescent="0.15">
      <c r="A6673">
        <v>-6.8392641842365256E-3</v>
      </c>
      <c r="B6673">
        <v>0</v>
      </c>
      <c r="C6673">
        <v>0</v>
      </c>
    </row>
    <row r="6674" spans="1:3" x14ac:dyDescent="0.15">
      <c r="A6674">
        <v>-6.3708148896694183E-2</v>
      </c>
      <c r="B6674">
        <v>-3.6972738802433007E-2</v>
      </c>
      <c r="C6674">
        <v>-3.6972738802433007E-2</v>
      </c>
    </row>
    <row r="6675" spans="1:3" x14ac:dyDescent="0.15">
      <c r="A6675">
        <v>-7.4750952422618866E-2</v>
      </c>
      <c r="B6675">
        <v>-2.9968718066811562E-2</v>
      </c>
      <c r="C6675">
        <v>-2.9968718066811562E-2</v>
      </c>
    </row>
    <row r="6676" spans="1:3" x14ac:dyDescent="0.15">
      <c r="A6676">
        <v>-8.1882737576961517E-2</v>
      </c>
      <c r="B6676">
        <v>-1.9322166219353679E-2</v>
      </c>
      <c r="C6676">
        <v>-1.9322166219353679E-2</v>
      </c>
    </row>
    <row r="6677" spans="1:3" x14ac:dyDescent="0.15">
      <c r="A6677">
        <v>-8.8428333401679993E-2</v>
      </c>
      <c r="B6677">
        <v>-1.7132686451077461E-2</v>
      </c>
      <c r="C6677">
        <v>-1.7132686451077461E-2</v>
      </c>
    </row>
    <row r="6678" spans="1:3" x14ac:dyDescent="0.15">
      <c r="A6678">
        <v>-9.5730878412723541E-2</v>
      </c>
      <c r="B6678">
        <v>-2.2748179733753201E-2</v>
      </c>
      <c r="C6678">
        <v>-2.2748179733753201E-2</v>
      </c>
    </row>
    <row r="6679" spans="1:3" x14ac:dyDescent="0.15">
      <c r="A6679">
        <v>-0.10107050091028209</v>
      </c>
      <c r="B6679">
        <v>-1.7732726410031319E-2</v>
      </c>
      <c r="C6679">
        <v>-1.7732726410031319E-2</v>
      </c>
    </row>
    <row r="6680" spans="1:3" x14ac:dyDescent="0.15">
      <c r="A6680">
        <v>-0.106108546257019</v>
      </c>
      <c r="B6680">
        <v>-5.75302354991436E-3</v>
      </c>
      <c r="C6680">
        <v>-5.75302354991436E-3</v>
      </c>
    </row>
    <row r="6681" spans="1:3" x14ac:dyDescent="0.15">
      <c r="A6681">
        <v>-0.1099372878670692</v>
      </c>
      <c r="B6681">
        <v>-6.699688732624054E-3</v>
      </c>
      <c r="C6681">
        <v>-6.699688732624054E-3</v>
      </c>
    </row>
    <row r="6682" spans="1:3" x14ac:dyDescent="0.15">
      <c r="A6682">
        <v>-0.1105909943580627</v>
      </c>
      <c r="B6682">
        <v>-8.6508821696043015E-3</v>
      </c>
      <c r="C6682">
        <v>-8.6508821696043015E-3</v>
      </c>
    </row>
    <row r="6683" spans="1:3" x14ac:dyDescent="0.15">
      <c r="A6683">
        <v>-0.1085721030831337</v>
      </c>
      <c r="B6683">
        <v>3.150219796225429E-3</v>
      </c>
      <c r="C6683">
        <v>3.150219796225429E-3</v>
      </c>
    </row>
    <row r="6684" spans="1:3" x14ac:dyDescent="0.15">
      <c r="A6684">
        <v>-0.10933418571949011</v>
      </c>
      <c r="B6684">
        <v>1.345489732921124E-2</v>
      </c>
      <c r="C6684">
        <v>1.345489732921124E-2</v>
      </c>
    </row>
    <row r="6685" spans="1:3" x14ac:dyDescent="0.15">
      <c r="A6685">
        <v>-0.1104375123977661</v>
      </c>
      <c r="B6685">
        <v>1.6657626256346699E-2</v>
      </c>
      <c r="C6685">
        <v>1.6657626256346699E-2</v>
      </c>
    </row>
    <row r="6686" spans="1:3" x14ac:dyDescent="0.15">
      <c r="A6686">
        <v>-0.11213994026184081</v>
      </c>
      <c r="B6686">
        <v>2.0267033949494358E-2</v>
      </c>
      <c r="C6686">
        <v>2.0267033949494358E-2</v>
      </c>
    </row>
    <row r="6687" spans="1:3" x14ac:dyDescent="0.15">
      <c r="A6687">
        <v>-0.1173941418528557</v>
      </c>
      <c r="B6687">
        <v>1.639426127076149E-2</v>
      </c>
      <c r="C6687">
        <v>1.639426127076149E-2</v>
      </c>
    </row>
    <row r="6688" spans="1:3" x14ac:dyDescent="0.15">
      <c r="A6688">
        <v>-0.1256062239408493</v>
      </c>
      <c r="B6688">
        <v>3.8750383537262678E-3</v>
      </c>
      <c r="C6688">
        <v>3.8750383537262678E-3</v>
      </c>
    </row>
    <row r="6689" spans="1:3" x14ac:dyDescent="0.15">
      <c r="A6689">
        <v>-0.12982694804668429</v>
      </c>
      <c r="B6689">
        <v>6.9080956745892763E-4</v>
      </c>
      <c r="C6689">
        <v>6.9080956745892763E-4</v>
      </c>
    </row>
    <row r="6690" spans="1:3" x14ac:dyDescent="0.15">
      <c r="A6690">
        <v>-0.13030567765235901</v>
      </c>
      <c r="B6690">
        <v>8.0772452056407928E-3</v>
      </c>
      <c r="C6690">
        <v>8.0772452056407928E-3</v>
      </c>
    </row>
    <row r="6691" spans="1:3" x14ac:dyDescent="0.15">
      <c r="A6691">
        <v>-0.13019052147865301</v>
      </c>
      <c r="B6691">
        <v>1.308261509984732E-2</v>
      </c>
      <c r="C6691">
        <v>1.308261509984732E-2</v>
      </c>
    </row>
    <row r="6692" spans="1:3" x14ac:dyDescent="0.15">
      <c r="A6692">
        <v>-0.12420078366994861</v>
      </c>
      <c r="B6692">
        <v>2.37654522061348E-2</v>
      </c>
      <c r="C6692">
        <v>2.37654522061348E-2</v>
      </c>
    </row>
    <row r="6693" spans="1:3" x14ac:dyDescent="0.15">
      <c r="A6693">
        <v>-0.1105035692453384</v>
      </c>
      <c r="B6693">
        <v>4.8517368733882897E-2</v>
      </c>
      <c r="C6693">
        <v>4.8517368733882897E-2</v>
      </c>
    </row>
    <row r="6694" spans="1:3" x14ac:dyDescent="0.15">
      <c r="A6694">
        <v>-9.5152653753757477E-2</v>
      </c>
      <c r="B6694">
        <v>7.4717156589031219E-2</v>
      </c>
      <c r="C6694">
        <v>7.4717156589031219E-2</v>
      </c>
    </row>
    <row r="6695" spans="1:3" x14ac:dyDescent="0.15">
      <c r="A6695">
        <v>-7.977139949798584E-2</v>
      </c>
      <c r="B6695">
        <v>9.8068520426750183E-2</v>
      </c>
      <c r="C6695">
        <v>9.8068520426750183E-2</v>
      </c>
    </row>
    <row r="6696" spans="1:3" x14ac:dyDescent="0.15">
      <c r="A6696">
        <v>-6.2293905764818192E-2</v>
      </c>
      <c r="B6696">
        <v>0.12648747861385351</v>
      </c>
      <c r="C6696">
        <v>0.12648747861385351</v>
      </c>
    </row>
    <row r="6697" spans="1:3" x14ac:dyDescent="0.15">
      <c r="A6697">
        <v>-4.5865055173635483E-2</v>
      </c>
      <c r="B6697">
        <v>0.15831030905246729</v>
      </c>
      <c r="C6697">
        <v>0.15831030905246729</v>
      </c>
    </row>
    <row r="6698" spans="1:3" x14ac:dyDescent="0.15">
      <c r="A6698">
        <v>-2.4808097630739209E-2</v>
      </c>
      <c r="B6698">
        <v>0.18938036262989039</v>
      </c>
      <c r="C6698">
        <v>0.18938036262989039</v>
      </c>
    </row>
    <row r="6699" spans="1:3" x14ac:dyDescent="0.15">
      <c r="A6699">
        <v>3.426086856052279E-3</v>
      </c>
      <c r="B6699">
        <v>0.2254751771688461</v>
      </c>
      <c r="C6699">
        <v>0.2254751771688461</v>
      </c>
    </row>
    <row r="6700" spans="1:3" x14ac:dyDescent="0.15">
      <c r="A6700">
        <v>3.9198886603116989E-2</v>
      </c>
      <c r="B6700">
        <v>0.26486197113990778</v>
      </c>
      <c r="C6700">
        <v>0.26486197113990778</v>
      </c>
    </row>
    <row r="6701" spans="1:3" x14ac:dyDescent="0.15">
      <c r="A6701">
        <v>8.1187769770622253E-2</v>
      </c>
      <c r="B6701">
        <v>0.30340749025344849</v>
      </c>
      <c r="C6701">
        <v>0.30340749025344849</v>
      </c>
    </row>
    <row r="6702" spans="1:3" x14ac:dyDescent="0.15">
      <c r="A6702">
        <v>0.14314888417720789</v>
      </c>
      <c r="B6702">
        <v>0.3584294319152832</v>
      </c>
      <c r="C6702">
        <v>0.3584294319152832</v>
      </c>
    </row>
    <row r="6703" spans="1:3" x14ac:dyDescent="0.15">
      <c r="A6703">
        <v>0.21444182097911829</v>
      </c>
      <c r="B6703">
        <v>0.42285490036010742</v>
      </c>
      <c r="C6703">
        <v>0.42285490036010742</v>
      </c>
    </row>
    <row r="6704" spans="1:3" x14ac:dyDescent="0.15">
      <c r="A6704">
        <v>0.2891070544719696</v>
      </c>
      <c r="B6704">
        <v>0.48458805680274958</v>
      </c>
      <c r="C6704">
        <v>0.48458805680274958</v>
      </c>
    </row>
    <row r="6705" spans="1:3" x14ac:dyDescent="0.15">
      <c r="A6705">
        <v>0.37477236986160278</v>
      </c>
      <c r="B6705">
        <v>0.57574957609176636</v>
      </c>
      <c r="C6705">
        <v>0.57574957609176636</v>
      </c>
    </row>
    <row r="6706" spans="1:3" x14ac:dyDescent="0.15">
      <c r="A6706">
        <v>0.45340695977210999</v>
      </c>
      <c r="B6706">
        <v>0.6583859920501709</v>
      </c>
      <c r="C6706">
        <v>0.6583859920501709</v>
      </c>
    </row>
    <row r="6707" spans="1:3" x14ac:dyDescent="0.15">
      <c r="A6707">
        <v>0.50145614147186279</v>
      </c>
      <c r="B6707">
        <v>0.68149375915527344</v>
      </c>
      <c r="C6707">
        <v>0.68149375915527344</v>
      </c>
    </row>
    <row r="6708" spans="1:3" x14ac:dyDescent="0.15">
      <c r="A6708">
        <v>0.55454915761947632</v>
      </c>
      <c r="B6708">
        <v>0.73645931482315063</v>
      </c>
      <c r="C6708">
        <v>0.73645931482315063</v>
      </c>
    </row>
    <row r="6709" spans="1:3" x14ac:dyDescent="0.15">
      <c r="A6709">
        <v>0.62623786926269531</v>
      </c>
      <c r="B6709">
        <v>0.84029030799865723</v>
      </c>
      <c r="C6709">
        <v>0.84029030799865723</v>
      </c>
    </row>
    <row r="6710" spans="1:3" x14ac:dyDescent="0.15">
      <c r="A6710">
        <v>0.61805957555770874</v>
      </c>
      <c r="B6710">
        <v>0.85097438097000122</v>
      </c>
      <c r="C6710">
        <v>0.85097438097000122</v>
      </c>
    </row>
    <row r="6711" spans="1:3" x14ac:dyDescent="0.15">
      <c r="A6711">
        <v>0.49667152762413019</v>
      </c>
      <c r="B6711">
        <v>0.73536396026611328</v>
      </c>
      <c r="C6711">
        <v>0.73536396026611328</v>
      </c>
    </row>
    <row r="6712" spans="1:3" x14ac:dyDescent="0.15">
      <c r="A6712">
        <v>0.30048510432243353</v>
      </c>
      <c r="B6712">
        <v>0.54668945074081421</v>
      </c>
      <c r="C6712">
        <v>0.54668945074081421</v>
      </c>
    </row>
    <row r="6713" spans="1:3" x14ac:dyDescent="0.15">
      <c r="A6713">
        <v>3.3466380089521408E-2</v>
      </c>
      <c r="B6713">
        <v>0.26635387539863592</v>
      </c>
      <c r="C6713">
        <v>0.26635387539863592</v>
      </c>
    </row>
    <row r="6714" spans="1:3" x14ac:dyDescent="0.15">
      <c r="A6714">
        <v>-0.29152557253837591</v>
      </c>
      <c r="B6714">
        <v>-9.8387062549591064E-2</v>
      </c>
      <c r="C6714">
        <v>-9.8387062549591064E-2</v>
      </c>
    </row>
    <row r="6715" spans="1:3" x14ac:dyDescent="0.15">
      <c r="A6715">
        <v>-0.62834960222244263</v>
      </c>
      <c r="B6715">
        <v>-0.472980797290802</v>
      </c>
      <c r="C6715">
        <v>-0.472980797290802</v>
      </c>
    </row>
    <row r="6716" spans="1:3" x14ac:dyDescent="0.15">
      <c r="A6716">
        <v>-0.95452749729156494</v>
      </c>
      <c r="B6716">
        <v>-0.81826156377792358</v>
      </c>
      <c r="C6716">
        <v>-0.81826156377792358</v>
      </c>
    </row>
    <row r="6717" spans="1:3" x14ac:dyDescent="0.15">
      <c r="A6717">
        <v>-1.258370995521545</v>
      </c>
      <c r="B6717">
        <v>-1.128034710884094</v>
      </c>
      <c r="C6717">
        <v>-1.128034710884094</v>
      </c>
    </row>
    <row r="6718" spans="1:3" x14ac:dyDescent="0.15">
      <c r="A6718">
        <v>-1.5053761005401609</v>
      </c>
      <c r="B6718">
        <v>-1.37713623046875</v>
      </c>
      <c r="C6718">
        <v>-1.37713623046875</v>
      </c>
    </row>
    <row r="6719" spans="1:3" x14ac:dyDescent="0.15">
      <c r="A6719">
        <v>-1.682392001152039</v>
      </c>
      <c r="B6719">
        <v>-1.548805236816406</v>
      </c>
      <c r="C6719">
        <v>-1.548805236816406</v>
      </c>
    </row>
    <row r="6720" spans="1:3" x14ac:dyDescent="0.15">
      <c r="A6720">
        <v>-1.811815619468689</v>
      </c>
      <c r="B6720">
        <v>-1.6630856990814209</v>
      </c>
      <c r="C6720">
        <v>-1.6630856990814209</v>
      </c>
    </row>
    <row r="6721" spans="1:3" x14ac:dyDescent="0.15">
      <c r="A6721">
        <v>-1.9133704900741579</v>
      </c>
      <c r="B6721">
        <v>-1.745814442634583</v>
      </c>
      <c r="C6721">
        <v>-1.745814442634583</v>
      </c>
    </row>
    <row r="6722" spans="1:3" x14ac:dyDescent="0.15">
      <c r="A6722">
        <v>-1.992315888404846</v>
      </c>
      <c r="B6722">
        <v>-1.8132032155990601</v>
      </c>
      <c r="C6722">
        <v>-1.8132032155990601</v>
      </c>
    </row>
    <row r="6723" spans="1:3" x14ac:dyDescent="0.15">
      <c r="A6723">
        <v>-2.060661792755127</v>
      </c>
      <c r="B6723">
        <v>-1.8750429153442381</v>
      </c>
      <c r="C6723">
        <v>-1.8750429153442381</v>
      </c>
    </row>
    <row r="6724" spans="1:3" x14ac:dyDescent="0.15">
      <c r="A6724">
        <v>-2.1082034111022949</v>
      </c>
      <c r="B6724">
        <v>-1.9217211008071899</v>
      </c>
      <c r="C6724">
        <v>-1.9217211008071899</v>
      </c>
    </row>
    <row r="6725" spans="1:3" x14ac:dyDescent="0.15">
      <c r="A6725">
        <v>-2.1247913837432861</v>
      </c>
      <c r="B6725">
        <v>-1.9418356418609619</v>
      </c>
      <c r="C6725">
        <v>-1.9418356418609619</v>
      </c>
    </row>
    <row r="6726" spans="1:3" x14ac:dyDescent="0.15">
      <c r="A6726">
        <v>-2.1234128475189209</v>
      </c>
      <c r="B6726">
        <v>-1.9438918828964229</v>
      </c>
      <c r="C6726">
        <v>-1.9438918828964229</v>
      </c>
    </row>
    <row r="6727" spans="1:3" x14ac:dyDescent="0.15">
      <c r="A6727">
        <v>-2.0953395366668701</v>
      </c>
      <c r="B6727">
        <v>-1.924477100372314</v>
      </c>
      <c r="C6727">
        <v>-1.924477100372314</v>
      </c>
    </row>
    <row r="6728" spans="1:3" x14ac:dyDescent="0.15">
      <c r="A6728">
        <v>-2.0312249660491939</v>
      </c>
      <c r="B6728">
        <v>-1.866229772567749</v>
      </c>
      <c r="C6728">
        <v>-1.866229772567749</v>
      </c>
    </row>
    <row r="6729" spans="1:3" x14ac:dyDescent="0.15">
      <c r="A6729">
        <v>-1.9516006708145139</v>
      </c>
      <c r="B6729">
        <v>-1.7879400253295901</v>
      </c>
      <c r="C6729">
        <v>-1.7879400253295901</v>
      </c>
    </row>
    <row r="6730" spans="1:3" x14ac:dyDescent="0.15">
      <c r="A6730">
        <v>-1.882407069206238</v>
      </c>
      <c r="B6730">
        <v>-1.7197631597518921</v>
      </c>
      <c r="C6730">
        <v>-1.7197631597518921</v>
      </c>
    </row>
    <row r="6731" spans="1:3" x14ac:dyDescent="0.15">
      <c r="A6731">
        <v>-1.8129516839981079</v>
      </c>
      <c r="B6731">
        <v>-1.65216052532196</v>
      </c>
      <c r="C6731">
        <v>-1.65216052532196</v>
      </c>
    </row>
    <row r="6732" spans="1:3" x14ac:dyDescent="0.15">
      <c r="A6732">
        <v>-1.7316074371337891</v>
      </c>
      <c r="B6732">
        <v>-1.575046181678772</v>
      </c>
      <c r="C6732">
        <v>-1.575046181678772</v>
      </c>
    </row>
    <row r="6733" spans="1:3" x14ac:dyDescent="0.15">
      <c r="A6733">
        <v>-1.6526327133178711</v>
      </c>
      <c r="B6733">
        <v>-1.492679238319397</v>
      </c>
      <c r="C6733">
        <v>-1.492679238319397</v>
      </c>
    </row>
    <row r="6734" spans="1:3" x14ac:dyDescent="0.15">
      <c r="A6734">
        <v>-1.5645308494567871</v>
      </c>
      <c r="B6734">
        <v>-1.390414714813232</v>
      </c>
      <c r="C6734">
        <v>-1.390414714813232</v>
      </c>
    </row>
    <row r="6735" spans="1:3" x14ac:dyDescent="0.15">
      <c r="A6735">
        <v>-1.4595810174942021</v>
      </c>
      <c r="B6735">
        <v>-1.260526657104492</v>
      </c>
      <c r="C6735">
        <v>-1.260526657104492</v>
      </c>
    </row>
    <row r="6736" spans="1:3" x14ac:dyDescent="0.15">
      <c r="A6736">
        <v>-1.361577153205872</v>
      </c>
      <c r="B6736">
        <v>-1.137321472167969</v>
      </c>
      <c r="C6736">
        <v>-1.137321472167969</v>
      </c>
    </row>
    <row r="6737" spans="1:3" x14ac:dyDescent="0.15">
      <c r="A6737">
        <v>-1.2791901826858521</v>
      </c>
      <c r="B6737">
        <v>-1.047008633613586</v>
      </c>
      <c r="C6737">
        <v>-1.047008633613586</v>
      </c>
    </row>
    <row r="6738" spans="1:3" x14ac:dyDescent="0.15">
      <c r="A6738">
        <v>-1.201443195343018</v>
      </c>
      <c r="B6738">
        <v>-0.97123688459396362</v>
      </c>
      <c r="C6738">
        <v>-0.97123688459396362</v>
      </c>
    </row>
    <row r="6739" spans="1:3" x14ac:dyDescent="0.15">
      <c r="A6739">
        <v>-1.1343286037445071</v>
      </c>
      <c r="B6739">
        <v>-0.91646593809127808</v>
      </c>
      <c r="C6739">
        <v>-0.91646593809127808</v>
      </c>
    </row>
    <row r="6740" spans="1:3" x14ac:dyDescent="0.15">
      <c r="A6740">
        <v>-1.077160000801086</v>
      </c>
      <c r="B6740">
        <v>-0.87401789426803589</v>
      </c>
      <c r="C6740">
        <v>-0.87401789426803589</v>
      </c>
    </row>
    <row r="6741" spans="1:3" x14ac:dyDescent="0.15">
      <c r="A6741">
        <v>-0.99621313810348511</v>
      </c>
      <c r="B6741">
        <v>-0.78298914432525635</v>
      </c>
      <c r="C6741">
        <v>-0.78298914432525635</v>
      </c>
    </row>
    <row r="6742" spans="1:3" x14ac:dyDescent="0.15">
      <c r="A6742">
        <v>-0.91280138492584229</v>
      </c>
      <c r="B6742">
        <v>-0.69690936803817749</v>
      </c>
      <c r="C6742">
        <v>-0.69690936803817749</v>
      </c>
    </row>
    <row r="6743" spans="1:3" x14ac:dyDescent="0.15">
      <c r="A6743">
        <v>-0.85312521457672119</v>
      </c>
      <c r="B6743">
        <v>-0.68094992637634277</v>
      </c>
      <c r="C6743">
        <v>-0.68094992637634277</v>
      </c>
    </row>
    <row r="6744" spans="1:3" x14ac:dyDescent="0.15">
      <c r="A6744">
        <v>-0.76975345611572266</v>
      </c>
      <c r="B6744">
        <v>-0.60768717527389526</v>
      </c>
      <c r="C6744">
        <v>-0.60768717527389526</v>
      </c>
    </row>
    <row r="6745" spans="1:3" x14ac:dyDescent="0.15">
      <c r="A6745">
        <v>-0.6550983190536499</v>
      </c>
      <c r="B6745">
        <v>-0.45099875330924988</v>
      </c>
      <c r="C6745">
        <v>-0.45099875330924988</v>
      </c>
    </row>
    <row r="6746" spans="1:3" x14ac:dyDescent="0.15">
      <c r="A6746">
        <v>-0.56599539518356323</v>
      </c>
      <c r="B6746">
        <v>-0.36183995008468628</v>
      </c>
      <c r="C6746">
        <v>-0.36183995008468628</v>
      </c>
    </row>
    <row r="6747" spans="1:3" x14ac:dyDescent="0.15">
      <c r="A6747">
        <v>-0.50496476888656616</v>
      </c>
      <c r="B6747">
        <v>-0.32394695281982422</v>
      </c>
      <c r="C6747">
        <v>-0.32394695281982422</v>
      </c>
    </row>
    <row r="6748" spans="1:3" x14ac:dyDescent="0.15">
      <c r="A6748">
        <v>-0.43324717879295349</v>
      </c>
      <c r="B6748">
        <v>-0.25133404135704041</v>
      </c>
      <c r="C6748">
        <v>-0.25133404135704041</v>
      </c>
    </row>
    <row r="6749" spans="1:3" x14ac:dyDescent="0.15">
      <c r="A6749">
        <v>-0.35658389329910278</v>
      </c>
      <c r="B6749">
        <v>-0.16889968514442441</v>
      </c>
      <c r="C6749">
        <v>-0.16889968514442441</v>
      </c>
    </row>
    <row r="6750" spans="1:3" x14ac:dyDescent="0.15">
      <c r="A6750">
        <v>-0.28190475702285772</v>
      </c>
      <c r="B6750">
        <v>-7.2966128587722778E-2</v>
      </c>
      <c r="C6750">
        <v>-7.2966128587722778E-2</v>
      </c>
    </row>
    <row r="6751" spans="1:3" x14ac:dyDescent="0.15">
      <c r="A6751">
        <v>-0.19681903719902041</v>
      </c>
      <c r="B6751">
        <v>4.4244028627872467E-2</v>
      </c>
      <c r="C6751">
        <v>4.4244028627872467E-2</v>
      </c>
    </row>
    <row r="6752" spans="1:3" x14ac:dyDescent="0.15">
      <c r="A6752">
        <v>-0.11739847809076311</v>
      </c>
      <c r="B6752">
        <v>0.14544773101806641</v>
      </c>
      <c r="C6752">
        <v>0.14544773101806641</v>
      </c>
    </row>
    <row r="6753" spans="1:3" x14ac:dyDescent="0.15">
      <c r="A6753">
        <v>-5.270308256149292E-2</v>
      </c>
      <c r="B6753">
        <v>0.23491016030311579</v>
      </c>
      <c r="C6753">
        <v>0.23491016030311579</v>
      </c>
    </row>
    <row r="6754" spans="1:3" x14ac:dyDescent="0.15">
      <c r="A6754">
        <v>1.1195264523848889E-3</v>
      </c>
      <c r="B6754">
        <v>0.31654298305511469</v>
      </c>
      <c r="C6754">
        <v>0.31654298305511469</v>
      </c>
    </row>
    <row r="6755" spans="1:3" x14ac:dyDescent="0.15">
      <c r="A6755">
        <v>3.7188339978456497E-2</v>
      </c>
      <c r="B6755">
        <v>0.36574846506118769</v>
      </c>
      <c r="C6755">
        <v>0.36574846506118769</v>
      </c>
    </row>
    <row r="6756" spans="1:3" x14ac:dyDescent="0.15">
      <c r="A6756">
        <v>5.9739608317613602E-2</v>
      </c>
      <c r="B6756">
        <v>0.38973546028137213</v>
      </c>
      <c r="C6756">
        <v>0.38973546028137213</v>
      </c>
    </row>
    <row r="6757" spans="1:3" x14ac:dyDescent="0.15">
      <c r="A6757">
        <v>7.6809734106063843E-2</v>
      </c>
      <c r="B6757">
        <v>0.40757602453231812</v>
      </c>
      <c r="C6757">
        <v>0.40757602453231812</v>
      </c>
    </row>
    <row r="6758" spans="1:3" x14ac:dyDescent="0.15">
      <c r="A6758">
        <v>8.6989395320415497E-2</v>
      </c>
      <c r="B6758">
        <v>0.41551885008811951</v>
      </c>
      <c r="C6758">
        <v>0.41551885008811951</v>
      </c>
    </row>
    <row r="6759" spans="1:3" x14ac:dyDescent="0.15">
      <c r="A6759">
        <v>9.2807352542877197E-2</v>
      </c>
      <c r="B6759">
        <v>0.41696569323539728</v>
      </c>
      <c r="C6759">
        <v>0.41696569323539728</v>
      </c>
    </row>
    <row r="6760" spans="1:3" x14ac:dyDescent="0.15">
      <c r="A6760">
        <v>9.8868779838085175E-2</v>
      </c>
      <c r="B6760">
        <v>0.42821526527404791</v>
      </c>
      <c r="C6760">
        <v>0.42821526527404791</v>
      </c>
    </row>
    <row r="6761" spans="1:3" x14ac:dyDescent="0.15">
      <c r="A6761">
        <v>0.1088669896125793</v>
      </c>
      <c r="B6761">
        <v>0.44138851761817932</v>
      </c>
      <c r="C6761">
        <v>0.44138851761817932</v>
      </c>
    </row>
    <row r="6762" spans="1:3" x14ac:dyDescent="0.15">
      <c r="A6762">
        <v>0.1167102679610252</v>
      </c>
      <c r="B6762">
        <v>0.44678801298141479</v>
      </c>
      <c r="C6762">
        <v>0.44678801298141479</v>
      </c>
    </row>
    <row r="6763" spans="1:3" x14ac:dyDescent="0.15">
      <c r="A6763">
        <v>0.1280915439128876</v>
      </c>
      <c r="B6763">
        <v>0.46367201209068298</v>
      </c>
      <c r="C6763">
        <v>0.46367201209068298</v>
      </c>
    </row>
    <row r="6764" spans="1:3" x14ac:dyDescent="0.15">
      <c r="A6764">
        <v>0.1454892307519913</v>
      </c>
      <c r="B6764">
        <v>0.49070930480957031</v>
      </c>
      <c r="C6764">
        <v>0.49070930480957031</v>
      </c>
    </row>
    <row r="6765" spans="1:3" x14ac:dyDescent="0.15">
      <c r="A6765">
        <v>0.16025885939598081</v>
      </c>
      <c r="B6765">
        <v>0.50736320018768311</v>
      </c>
      <c r="C6765">
        <v>0.50736320018768311</v>
      </c>
    </row>
    <row r="6766" spans="1:3" x14ac:dyDescent="0.15">
      <c r="A6766">
        <v>0.1764470636844635</v>
      </c>
      <c r="B6766">
        <v>0.52508914470672607</v>
      </c>
      <c r="C6766">
        <v>0.52508914470672607</v>
      </c>
    </row>
    <row r="6767" spans="1:3" x14ac:dyDescent="0.15">
      <c r="A6767">
        <v>0.19537003338336939</v>
      </c>
      <c r="B6767">
        <v>0.55605745315551758</v>
      </c>
      <c r="C6767">
        <v>0.55605745315551758</v>
      </c>
    </row>
    <row r="6768" spans="1:3" x14ac:dyDescent="0.15">
      <c r="A6768">
        <v>0.21143679320812231</v>
      </c>
      <c r="B6768">
        <v>0.57924377918243408</v>
      </c>
      <c r="C6768">
        <v>0.57924377918243408</v>
      </c>
    </row>
    <row r="6769" spans="1:3" x14ac:dyDescent="0.15">
      <c r="A6769">
        <v>0.22101643681526181</v>
      </c>
      <c r="B6769">
        <v>0.58414202928543091</v>
      </c>
      <c r="C6769">
        <v>0.58414202928543091</v>
      </c>
    </row>
    <row r="6770" spans="1:3" x14ac:dyDescent="0.15">
      <c r="A6770">
        <v>0.2287890762090683</v>
      </c>
      <c r="B6770">
        <v>0.58788269758224487</v>
      </c>
      <c r="C6770">
        <v>0.58788269758224487</v>
      </c>
    </row>
    <row r="6771" spans="1:3" x14ac:dyDescent="0.15">
      <c r="A6771">
        <v>0.2380723059177399</v>
      </c>
      <c r="B6771">
        <v>0.59572482109069824</v>
      </c>
      <c r="C6771">
        <v>0.59572482109069824</v>
      </c>
    </row>
    <row r="6772" spans="1:3" x14ac:dyDescent="0.15">
      <c r="A6772">
        <v>0.24599997699260709</v>
      </c>
      <c r="B6772">
        <v>0.60160303115844727</v>
      </c>
      <c r="C6772">
        <v>0.60160303115844727</v>
      </c>
    </row>
    <row r="6773" spans="1:3" x14ac:dyDescent="0.15">
      <c r="A6773">
        <v>0.25522610545158392</v>
      </c>
      <c r="B6773">
        <v>0.61247646808624268</v>
      </c>
      <c r="C6773">
        <v>0.61247646808624268</v>
      </c>
    </row>
    <row r="6774" spans="1:3" x14ac:dyDescent="0.15">
      <c r="A6774">
        <v>0.26875212788581848</v>
      </c>
      <c r="B6774">
        <v>0.62720382213592529</v>
      </c>
      <c r="C6774">
        <v>0.62720382213592529</v>
      </c>
    </row>
    <row r="6775" spans="1:3" x14ac:dyDescent="0.15">
      <c r="A6775">
        <v>0.28052648901939392</v>
      </c>
      <c r="B6775">
        <v>0.63680493831634521</v>
      </c>
      <c r="C6775">
        <v>0.63680493831634521</v>
      </c>
    </row>
    <row r="6776" spans="1:3" x14ac:dyDescent="0.15">
      <c r="A6776">
        <v>0.29387527704238892</v>
      </c>
      <c r="B6776">
        <v>0.65309447050094604</v>
      </c>
      <c r="C6776">
        <v>0.65309447050094604</v>
      </c>
    </row>
    <row r="6777" spans="1:3" x14ac:dyDescent="0.15">
      <c r="A6777">
        <v>0.31297460198402399</v>
      </c>
      <c r="B6777">
        <v>0.68299281597137451</v>
      </c>
      <c r="C6777">
        <v>0.68299281597137451</v>
      </c>
    </row>
    <row r="6778" spans="1:3" x14ac:dyDescent="0.15">
      <c r="A6778">
        <v>0.33025708794593811</v>
      </c>
      <c r="B6778">
        <v>0.70383226871490479</v>
      </c>
      <c r="C6778">
        <v>0.70383226871490479</v>
      </c>
    </row>
    <row r="6779" spans="1:3" x14ac:dyDescent="0.15">
      <c r="A6779">
        <v>0.34279555082321173</v>
      </c>
      <c r="B6779">
        <v>0.70864725112915039</v>
      </c>
      <c r="C6779">
        <v>0.70864725112915039</v>
      </c>
    </row>
    <row r="6780" spans="1:3" x14ac:dyDescent="0.15">
      <c r="A6780">
        <v>0.35965964198112488</v>
      </c>
      <c r="B6780">
        <v>0.72270363569259644</v>
      </c>
      <c r="C6780">
        <v>0.72270363569259644</v>
      </c>
    </row>
    <row r="6781" spans="1:3" x14ac:dyDescent="0.15">
      <c r="A6781">
        <v>0.37925833463668818</v>
      </c>
      <c r="B6781">
        <v>0.7488257884979248</v>
      </c>
      <c r="C6781">
        <v>0.7488257884979248</v>
      </c>
    </row>
    <row r="6782" spans="1:3" x14ac:dyDescent="0.15">
      <c r="A6782">
        <v>0.39518755674362183</v>
      </c>
      <c r="B6782">
        <v>0.76527678966522217</v>
      </c>
      <c r="C6782">
        <v>0.76527678966522217</v>
      </c>
    </row>
    <row r="6783" spans="1:3" x14ac:dyDescent="0.15">
      <c r="A6783">
        <v>0.41123327612876892</v>
      </c>
      <c r="B6783">
        <v>0.77567487955093384</v>
      </c>
      <c r="C6783">
        <v>0.77567487955093384</v>
      </c>
    </row>
    <row r="6784" spans="1:3" x14ac:dyDescent="0.15">
      <c r="A6784">
        <v>0.43008819222450262</v>
      </c>
      <c r="B6784">
        <v>0.79147881269454956</v>
      </c>
      <c r="C6784">
        <v>0.79147881269454956</v>
      </c>
    </row>
    <row r="6785" spans="1:3" x14ac:dyDescent="0.15">
      <c r="A6785">
        <v>0.44962403178215032</v>
      </c>
      <c r="B6785">
        <v>0.80549097061157227</v>
      </c>
      <c r="C6785">
        <v>0.80549097061157227</v>
      </c>
    </row>
    <row r="6786" spans="1:3" x14ac:dyDescent="0.15">
      <c r="A6786">
        <v>0.46905669569969177</v>
      </c>
      <c r="B6786">
        <v>0.81863844394683838</v>
      </c>
      <c r="C6786">
        <v>0.81863844394683838</v>
      </c>
    </row>
    <row r="6787" spans="1:3" x14ac:dyDescent="0.15">
      <c r="A6787">
        <v>0.49216476082801819</v>
      </c>
      <c r="B6787">
        <v>0.83966255187988281</v>
      </c>
      <c r="C6787">
        <v>0.83966255187988281</v>
      </c>
    </row>
    <row r="6788" spans="1:3" x14ac:dyDescent="0.15">
      <c r="A6788">
        <v>0.51824271678924561</v>
      </c>
      <c r="B6788">
        <v>0.86731803417205811</v>
      </c>
      <c r="C6788">
        <v>0.86731803417205811</v>
      </c>
    </row>
    <row r="6789" spans="1:3" x14ac:dyDescent="0.15">
      <c r="A6789">
        <v>0.54501640796661377</v>
      </c>
      <c r="B6789">
        <v>0.89585727453231812</v>
      </c>
      <c r="C6789">
        <v>0.89585727453231812</v>
      </c>
    </row>
    <row r="6790" spans="1:3" x14ac:dyDescent="0.15">
      <c r="A6790">
        <v>0.57357078790664673</v>
      </c>
      <c r="B6790">
        <v>0.92318081855773926</v>
      </c>
      <c r="C6790">
        <v>0.92318081855773926</v>
      </c>
    </row>
    <row r="6791" spans="1:3" x14ac:dyDescent="0.15">
      <c r="A6791">
        <v>0.60346227884292603</v>
      </c>
      <c r="B6791">
        <v>0.95115911960601807</v>
      </c>
      <c r="C6791">
        <v>0.95115911960601807</v>
      </c>
    </row>
    <row r="6792" spans="1:3" x14ac:dyDescent="0.15">
      <c r="A6792">
        <v>0.62939494848251343</v>
      </c>
      <c r="B6792">
        <v>0.97768640518188477</v>
      </c>
      <c r="C6792">
        <v>0.97768640518188477</v>
      </c>
    </row>
    <row r="6793" spans="1:3" x14ac:dyDescent="0.15">
      <c r="A6793">
        <v>0.6524166464805603</v>
      </c>
      <c r="B6793">
        <v>0.99765247106552124</v>
      </c>
      <c r="C6793">
        <v>0.99765247106552124</v>
      </c>
    </row>
    <row r="6794" spans="1:3" x14ac:dyDescent="0.15">
      <c r="A6794">
        <v>0.6737174391746521</v>
      </c>
      <c r="B6794">
        <v>1.015191793441772</v>
      </c>
      <c r="C6794">
        <v>1.015191793441772</v>
      </c>
    </row>
    <row r="6795" spans="1:3" x14ac:dyDescent="0.15">
      <c r="A6795">
        <v>0.69179195165634155</v>
      </c>
      <c r="B6795">
        <v>1.0337815284728999</v>
      </c>
      <c r="C6795">
        <v>1.0337815284728999</v>
      </c>
    </row>
    <row r="6796" spans="1:3" x14ac:dyDescent="0.15">
      <c r="A6796">
        <v>0.70629400014877319</v>
      </c>
      <c r="B6796">
        <v>1.043710470199585</v>
      </c>
      <c r="C6796">
        <v>1.043710470199585</v>
      </c>
    </row>
    <row r="6797" spans="1:3" x14ac:dyDescent="0.15">
      <c r="A6797">
        <v>0.7166551947593689</v>
      </c>
      <c r="B6797">
        <v>1.0405066013336179</v>
      </c>
      <c r="C6797">
        <v>1.0405066013336179</v>
      </c>
    </row>
    <row r="6798" spans="1:3" x14ac:dyDescent="0.15">
      <c r="A6798">
        <v>0.72713971138000488</v>
      </c>
      <c r="B6798">
        <v>1.0413210391998291</v>
      </c>
      <c r="C6798">
        <v>1.0413210391998291</v>
      </c>
    </row>
    <row r="6799" spans="1:3" x14ac:dyDescent="0.15">
      <c r="A6799">
        <v>0.73761200904846191</v>
      </c>
      <c r="B6799">
        <v>1.0558902025222781</v>
      </c>
      <c r="C6799">
        <v>1.0558902025222781</v>
      </c>
    </row>
    <row r="6800" spans="1:3" x14ac:dyDescent="0.15">
      <c r="A6800">
        <v>0.74754279851913452</v>
      </c>
      <c r="B6800">
        <v>1.0667998790740969</v>
      </c>
      <c r="C6800">
        <v>1.0667998790740969</v>
      </c>
    </row>
    <row r="6801" spans="1:3" x14ac:dyDescent="0.15">
      <c r="A6801">
        <v>0.75489640235900879</v>
      </c>
      <c r="B6801">
        <v>1.0660649538040159</v>
      </c>
      <c r="C6801">
        <v>1.0660649538040159</v>
      </c>
    </row>
    <row r="6802" spans="1:3" x14ac:dyDescent="0.15">
      <c r="A6802">
        <v>0.75971508026123047</v>
      </c>
      <c r="B6802">
        <v>1.067220091819763</v>
      </c>
      <c r="C6802">
        <v>1.067220091819763</v>
      </c>
    </row>
    <row r="6803" spans="1:3" x14ac:dyDescent="0.15">
      <c r="A6803">
        <v>0.75867277383804321</v>
      </c>
      <c r="B6803">
        <v>1.071574807167053</v>
      </c>
      <c r="C6803">
        <v>1.071574807167053</v>
      </c>
    </row>
    <row r="6804" spans="1:3" x14ac:dyDescent="0.15">
      <c r="A6804">
        <v>0.75287503004074097</v>
      </c>
      <c r="B6804">
        <v>1.0672681331634519</v>
      </c>
      <c r="C6804">
        <v>1.0672681331634519</v>
      </c>
    </row>
    <row r="6805" spans="1:3" x14ac:dyDescent="0.15">
      <c r="A6805">
        <v>0.74224013090133667</v>
      </c>
      <c r="B6805">
        <v>1.0518758296966551</v>
      </c>
      <c r="C6805">
        <v>1.0518758296966551</v>
      </c>
    </row>
    <row r="6806" spans="1:3" x14ac:dyDescent="0.15">
      <c r="A6806">
        <v>0.72622889280319214</v>
      </c>
      <c r="B6806">
        <v>1.030635714530945</v>
      </c>
      <c r="C6806">
        <v>1.030635714530945</v>
      </c>
    </row>
    <row r="6807" spans="1:3" x14ac:dyDescent="0.15">
      <c r="A6807">
        <v>0.70402741432189941</v>
      </c>
      <c r="B6807">
        <v>1.006001472473145</v>
      </c>
      <c r="C6807">
        <v>1.006001472473145</v>
      </c>
    </row>
    <row r="6808" spans="1:3" x14ac:dyDescent="0.15">
      <c r="A6808">
        <v>0.68033665418624878</v>
      </c>
      <c r="B6808">
        <v>0.98127710819244385</v>
      </c>
      <c r="C6808">
        <v>0.98127710819244385</v>
      </c>
    </row>
    <row r="6809" spans="1:3" x14ac:dyDescent="0.15">
      <c r="A6809">
        <v>0.6524052619934082</v>
      </c>
      <c r="B6809">
        <v>0.95457375049591064</v>
      </c>
      <c r="C6809">
        <v>0.95457375049591064</v>
      </c>
    </row>
    <row r="6810" spans="1:3" x14ac:dyDescent="0.15">
      <c r="A6810">
        <v>0.62170404195785522</v>
      </c>
      <c r="B6810">
        <v>0.9155847430229187</v>
      </c>
      <c r="C6810">
        <v>0.9155847430229187</v>
      </c>
    </row>
    <row r="6811" spans="1:3" x14ac:dyDescent="0.15">
      <c r="A6811">
        <v>0.5928305983543396</v>
      </c>
      <c r="B6811">
        <v>0.87848746776580811</v>
      </c>
      <c r="C6811">
        <v>0.87848746776580811</v>
      </c>
    </row>
    <row r="6812" spans="1:3" x14ac:dyDescent="0.15">
      <c r="A6812">
        <v>0.56686675548553467</v>
      </c>
      <c r="B6812">
        <v>0.85698354244232178</v>
      </c>
      <c r="C6812">
        <v>0.85698354244232178</v>
      </c>
    </row>
    <row r="6813" spans="1:3" x14ac:dyDescent="0.15">
      <c r="A6813">
        <v>0.54006540775299072</v>
      </c>
      <c r="B6813">
        <v>0.82666343450546265</v>
      </c>
      <c r="C6813">
        <v>0.82666343450546265</v>
      </c>
    </row>
    <row r="6814" spans="1:3" x14ac:dyDescent="0.15">
      <c r="A6814">
        <v>0.51549166440963745</v>
      </c>
      <c r="B6814">
        <v>0.79419970512390137</v>
      </c>
      <c r="C6814">
        <v>0.79419970512390137</v>
      </c>
    </row>
    <row r="6815" spans="1:3" x14ac:dyDescent="0.15">
      <c r="A6815">
        <v>0.49401193857192988</v>
      </c>
      <c r="B6815">
        <v>0.78376495838165283</v>
      </c>
      <c r="C6815">
        <v>0.78376495838165283</v>
      </c>
    </row>
    <row r="6816" spans="1:3" x14ac:dyDescent="0.15">
      <c r="A6816">
        <v>0.46648868918418879</v>
      </c>
      <c r="B6816">
        <v>0.75486594438552856</v>
      </c>
      <c r="C6816">
        <v>0.75486594438552856</v>
      </c>
    </row>
    <row r="6817" spans="1:3" x14ac:dyDescent="0.15">
      <c r="A6817">
        <v>0.42880025506019592</v>
      </c>
      <c r="B6817">
        <v>0.69521957635879517</v>
      </c>
      <c r="C6817">
        <v>0.69521957635879517</v>
      </c>
    </row>
    <row r="6818" spans="1:3" x14ac:dyDescent="0.15">
      <c r="A6818">
        <v>0.39442405104637152</v>
      </c>
      <c r="B6818">
        <v>0.65425264835357666</v>
      </c>
      <c r="C6818">
        <v>0.65425264835357666</v>
      </c>
    </row>
    <row r="6819" spans="1:3" x14ac:dyDescent="0.15">
      <c r="A6819">
        <v>0.36130434274673462</v>
      </c>
      <c r="B6819">
        <v>0.62471556663513184</v>
      </c>
      <c r="C6819">
        <v>0.62471556663513184</v>
      </c>
    </row>
    <row r="6820" spans="1:3" x14ac:dyDescent="0.15">
      <c r="A6820">
        <v>0.32457429170608521</v>
      </c>
      <c r="B6820">
        <v>0.57867228984832764</v>
      </c>
      <c r="C6820">
        <v>0.57867228984832764</v>
      </c>
    </row>
    <row r="6821" spans="1:3" x14ac:dyDescent="0.15">
      <c r="A6821">
        <v>0.28935849666595459</v>
      </c>
      <c r="B6821">
        <v>0.53489995002746582</v>
      </c>
      <c r="C6821">
        <v>0.53489995002746582</v>
      </c>
    </row>
    <row r="6822" spans="1:3" x14ac:dyDescent="0.15">
      <c r="A6822">
        <v>0.25774076581001282</v>
      </c>
      <c r="B6822">
        <v>0.49882614612579351</v>
      </c>
      <c r="C6822">
        <v>0.49882614612579351</v>
      </c>
    </row>
    <row r="6823" spans="1:3" x14ac:dyDescent="0.15">
      <c r="A6823">
        <v>0.22570402920246119</v>
      </c>
      <c r="B6823">
        <v>0.45881998538970947</v>
      </c>
      <c r="C6823">
        <v>0.45881998538970947</v>
      </c>
    </row>
    <row r="6824" spans="1:3" x14ac:dyDescent="0.15">
      <c r="A6824">
        <v>0.19592635333538061</v>
      </c>
      <c r="B6824">
        <v>0.42002817988395691</v>
      </c>
      <c r="C6824">
        <v>0.42002817988395691</v>
      </c>
    </row>
    <row r="6825" spans="1:3" x14ac:dyDescent="0.15">
      <c r="A6825">
        <v>0.17123234272003171</v>
      </c>
      <c r="B6825">
        <v>0.3897625207901001</v>
      </c>
      <c r="C6825">
        <v>0.3897625207901001</v>
      </c>
    </row>
    <row r="6826" spans="1:3" x14ac:dyDescent="0.15">
      <c r="A6826">
        <v>0.1510646194219589</v>
      </c>
      <c r="B6826">
        <v>0.37123477458953857</v>
      </c>
      <c r="C6826">
        <v>0.37123477458953857</v>
      </c>
    </row>
    <row r="6827" spans="1:3" x14ac:dyDescent="0.15">
      <c r="A6827">
        <v>0.13348208367824549</v>
      </c>
      <c r="B6827">
        <v>0.35824576020240778</v>
      </c>
      <c r="C6827">
        <v>0.35824576020240778</v>
      </c>
    </row>
    <row r="6828" spans="1:3" x14ac:dyDescent="0.15">
      <c r="A6828">
        <v>0.11500274389982219</v>
      </c>
      <c r="B6828">
        <v>0.3352547287940979</v>
      </c>
      <c r="C6828">
        <v>0.3352547287940979</v>
      </c>
    </row>
    <row r="6829" spans="1:3" x14ac:dyDescent="0.15">
      <c r="A6829">
        <v>8.6061760783195496E-2</v>
      </c>
      <c r="B6829">
        <v>0.30135652422904968</v>
      </c>
      <c r="C6829">
        <v>0.30135652422904968</v>
      </c>
    </row>
    <row r="6830" spans="1:3" x14ac:dyDescent="0.15">
      <c r="A6830">
        <v>6.3813455402851105E-2</v>
      </c>
      <c r="B6830">
        <v>0.27151793241500849</v>
      </c>
      <c r="C6830">
        <v>0.27151793241500849</v>
      </c>
    </row>
    <row r="6831" spans="1:3" x14ac:dyDescent="0.15">
      <c r="A6831">
        <v>4.3009795248508453E-2</v>
      </c>
      <c r="B6831">
        <v>0.24774663150310519</v>
      </c>
      <c r="C6831">
        <v>0.24774663150310519</v>
      </c>
    </row>
    <row r="6832" spans="1:3" x14ac:dyDescent="0.15">
      <c r="A6832">
        <v>2.022109366953373E-2</v>
      </c>
      <c r="B6832">
        <v>0.22129382193088529</v>
      </c>
      <c r="C6832">
        <v>0.22129382193088529</v>
      </c>
    </row>
    <row r="6833" spans="1:3" x14ac:dyDescent="0.15">
      <c r="A6833">
        <v>3.1813264358788729E-3</v>
      </c>
      <c r="B6833">
        <v>0.19898313283920291</v>
      </c>
      <c r="C6833">
        <v>0.19898313283920291</v>
      </c>
    </row>
    <row r="6834" spans="1:3" x14ac:dyDescent="0.15">
      <c r="A6834">
        <v>-9.9430838599801064E-3</v>
      </c>
      <c r="B6834">
        <v>0.18258339166641241</v>
      </c>
      <c r="C6834">
        <v>0.18258339166641241</v>
      </c>
    </row>
    <row r="6835" spans="1:3" x14ac:dyDescent="0.15">
      <c r="A6835">
        <v>-2.0435404032468799E-2</v>
      </c>
      <c r="B6835">
        <v>0.16150473058223719</v>
      </c>
      <c r="C6835">
        <v>0.16150473058223719</v>
      </c>
    </row>
    <row r="6836" spans="1:3" x14ac:dyDescent="0.15">
      <c r="A6836">
        <v>-2.6936689391732219E-2</v>
      </c>
      <c r="B6836">
        <v>0.1497015655040741</v>
      </c>
      <c r="C6836">
        <v>0.1497015655040741</v>
      </c>
    </row>
    <row r="6837" spans="1:3" x14ac:dyDescent="0.15">
      <c r="A6837">
        <v>-2.8644328936934471E-2</v>
      </c>
      <c r="B6837">
        <v>0.1544410437345505</v>
      </c>
      <c r="C6837">
        <v>0.1544410437345505</v>
      </c>
    </row>
    <row r="6838" spans="1:3" x14ac:dyDescent="0.15">
      <c r="A6838">
        <v>-2.9168827459216121E-2</v>
      </c>
      <c r="B6838">
        <v>0.1543035954236984</v>
      </c>
      <c r="C6838">
        <v>0.1543035954236984</v>
      </c>
    </row>
    <row r="6839" spans="1:3" x14ac:dyDescent="0.15">
      <c r="A6839">
        <v>-2.9315425083041191E-2</v>
      </c>
      <c r="B6839">
        <v>0.14911483228206629</v>
      </c>
      <c r="C6839">
        <v>0.14911483228206629</v>
      </c>
    </row>
    <row r="6840" spans="1:3" x14ac:dyDescent="0.15">
      <c r="A6840">
        <v>-2.9795680195093151E-2</v>
      </c>
      <c r="B6840">
        <v>0.1461595147848129</v>
      </c>
      <c r="C6840">
        <v>0.1461595147848129</v>
      </c>
    </row>
    <row r="6841" spans="1:3" x14ac:dyDescent="0.15">
      <c r="A6841">
        <v>-3.3484652638435357E-2</v>
      </c>
      <c r="B6841">
        <v>0.1366935521364212</v>
      </c>
      <c r="C6841">
        <v>0.1366935521364212</v>
      </c>
    </row>
    <row r="6842" spans="1:3" x14ac:dyDescent="0.15">
      <c r="A6842">
        <v>-3.8211788982152939E-2</v>
      </c>
      <c r="B6842">
        <v>0.12702518701553339</v>
      </c>
      <c r="C6842">
        <v>0.12702518701553339</v>
      </c>
    </row>
    <row r="6843" spans="1:3" x14ac:dyDescent="0.15">
      <c r="A6843">
        <v>-4.2404953390359879E-2</v>
      </c>
      <c r="B6843">
        <v>0.120404340326786</v>
      </c>
      <c r="C6843">
        <v>0.120404340326786</v>
      </c>
    </row>
    <row r="6844" spans="1:3" x14ac:dyDescent="0.15">
      <c r="A6844">
        <v>-4.7515898942947388E-2</v>
      </c>
      <c r="B6844">
        <v>0.10434937477111821</v>
      </c>
      <c r="C6844">
        <v>0.10434937477111821</v>
      </c>
    </row>
    <row r="6845" spans="1:3" x14ac:dyDescent="0.15">
      <c r="A6845">
        <v>-5.2250314503908157E-2</v>
      </c>
      <c r="B6845">
        <v>8.657228946685791E-2</v>
      </c>
      <c r="C6845">
        <v>8.657228946685791E-2</v>
      </c>
    </row>
    <row r="6846" spans="1:3" x14ac:dyDescent="0.15">
      <c r="A6846">
        <v>-5.4270710796117783E-2</v>
      </c>
      <c r="B6846">
        <v>8.0053053796291351E-2</v>
      </c>
      <c r="C6846">
        <v>8.0053053796291351E-2</v>
      </c>
    </row>
    <row r="6847" spans="1:3" x14ac:dyDescent="0.15">
      <c r="A6847">
        <v>-5.4647453129291527E-2</v>
      </c>
      <c r="B6847">
        <v>7.682376354932785E-2</v>
      </c>
      <c r="C6847">
        <v>7.682376354932785E-2</v>
      </c>
    </row>
    <row r="6848" spans="1:3" x14ac:dyDescent="0.15">
      <c r="A6848">
        <v>-5.2484042942523963E-2</v>
      </c>
      <c r="B6848">
        <v>7.4754238128662109E-2</v>
      </c>
      <c r="C6848">
        <v>7.4754238128662109E-2</v>
      </c>
    </row>
    <row r="6849" spans="1:3" x14ac:dyDescent="0.15">
      <c r="A6849">
        <v>-4.7891788184642792E-2</v>
      </c>
      <c r="B6849">
        <v>8.3535388112068176E-2</v>
      </c>
      <c r="C6849">
        <v>8.3535388112068176E-2</v>
      </c>
    </row>
    <row r="6850" spans="1:3" x14ac:dyDescent="0.15">
      <c r="A6850">
        <v>-4.1919965296983719E-2</v>
      </c>
      <c r="B6850">
        <v>9.4680845737457275E-2</v>
      </c>
      <c r="C6850">
        <v>9.4680845737457275E-2</v>
      </c>
    </row>
    <row r="6851" spans="1:3" x14ac:dyDescent="0.15">
      <c r="A6851">
        <v>-3.7747189402580261E-2</v>
      </c>
      <c r="B6851">
        <v>9.3453921377658844E-2</v>
      </c>
      <c r="C6851">
        <v>9.3453921377658844E-2</v>
      </c>
    </row>
    <row r="6852" spans="1:3" x14ac:dyDescent="0.15">
      <c r="A6852">
        <v>-3.2989289611577988E-2</v>
      </c>
      <c r="B6852">
        <v>9.0742647647857666E-2</v>
      </c>
      <c r="C6852">
        <v>9.0742647647857666E-2</v>
      </c>
    </row>
    <row r="6853" spans="1:3" x14ac:dyDescent="0.15">
      <c r="A6853">
        <v>-2.8747538104653358E-2</v>
      </c>
      <c r="B6853">
        <v>9.951435774564743E-2</v>
      </c>
      <c r="C6853">
        <v>9.951435774564743E-2</v>
      </c>
    </row>
    <row r="6854" spans="1:3" x14ac:dyDescent="0.15">
      <c r="A6854">
        <v>-2.6025637984275821E-2</v>
      </c>
      <c r="B6854">
        <v>0.1070413440465927</v>
      </c>
      <c r="C6854">
        <v>0.1070413440465927</v>
      </c>
    </row>
    <row r="6855" spans="1:3" x14ac:dyDescent="0.15">
      <c r="A6855">
        <v>-2.6858283206820491E-2</v>
      </c>
      <c r="B6855">
        <v>0.1014528423547745</v>
      </c>
      <c r="C6855">
        <v>0.1014528423547745</v>
      </c>
    </row>
    <row r="6856" spans="1:3" x14ac:dyDescent="0.15">
      <c r="A6856">
        <v>-2.9189944267272949E-2</v>
      </c>
      <c r="B6856">
        <v>8.9952215552330017E-2</v>
      </c>
      <c r="C6856">
        <v>8.9952215552330017E-2</v>
      </c>
    </row>
    <row r="6857" spans="1:3" x14ac:dyDescent="0.15">
      <c r="A6857">
        <v>-3.2033823430538177E-2</v>
      </c>
      <c r="B6857">
        <v>7.9522803425788879E-2</v>
      </c>
      <c r="C6857">
        <v>7.9522803425788879E-2</v>
      </c>
    </row>
    <row r="6858" spans="1:3" x14ac:dyDescent="0.15">
      <c r="A6858">
        <v>-3.4274768084287643E-2</v>
      </c>
      <c r="B6858">
        <v>7.0219248533248901E-2</v>
      </c>
      <c r="C6858">
        <v>7.0219248533248901E-2</v>
      </c>
    </row>
    <row r="6859" spans="1:3" x14ac:dyDescent="0.15">
      <c r="A6859">
        <v>-3.5403024405241013E-2</v>
      </c>
      <c r="B6859">
        <v>6.5042853355407715E-2</v>
      </c>
      <c r="C6859">
        <v>6.5042853355407715E-2</v>
      </c>
    </row>
    <row r="6860" spans="1:3" x14ac:dyDescent="0.15">
      <c r="A6860">
        <v>-3.3618297427892678E-2</v>
      </c>
      <c r="B6860">
        <v>6.5090388059616089E-2</v>
      </c>
      <c r="C6860">
        <v>6.5090388059616089E-2</v>
      </c>
    </row>
    <row r="6861" spans="1:3" x14ac:dyDescent="0.15">
      <c r="A6861">
        <v>-2.9956115409731861E-2</v>
      </c>
      <c r="B6861">
        <v>6.7232131958007813E-2</v>
      </c>
      <c r="C6861">
        <v>6.7232131958007813E-2</v>
      </c>
    </row>
    <row r="6862" spans="1:3" x14ac:dyDescent="0.15">
      <c r="A6862">
        <v>-2.4152383208274841E-2</v>
      </c>
      <c r="B6862">
        <v>7.2377137839794159E-2</v>
      </c>
      <c r="C6862">
        <v>7.2377137839794159E-2</v>
      </c>
    </row>
    <row r="6863" spans="1:3" x14ac:dyDescent="0.15">
      <c r="A6863">
        <v>-1.796234026551247E-2</v>
      </c>
      <c r="B6863">
        <v>7.9517856240272522E-2</v>
      </c>
      <c r="C6863">
        <v>7.9517856240272522E-2</v>
      </c>
    </row>
    <row r="6864" spans="1:3" x14ac:dyDescent="0.15">
      <c r="A6864">
        <v>-1.293419301509857E-2</v>
      </c>
      <c r="B6864">
        <v>8.4123395383358002E-2</v>
      </c>
      <c r="C6864">
        <v>8.4123395383358002E-2</v>
      </c>
    </row>
    <row r="6865" spans="1:3" x14ac:dyDescent="0.15">
      <c r="A6865">
        <v>-1.1032396927475929E-2</v>
      </c>
      <c r="B6865">
        <v>8.5871234536170959E-2</v>
      </c>
      <c r="C6865">
        <v>8.5871234536170959E-2</v>
      </c>
    </row>
    <row r="6866" spans="1:3" x14ac:dyDescent="0.15">
      <c r="A6866">
        <v>-1.1880080215632921E-2</v>
      </c>
      <c r="B6866">
        <v>8.0803520977497101E-2</v>
      </c>
      <c r="C6866">
        <v>8.0803520977497101E-2</v>
      </c>
    </row>
    <row r="6867" spans="1:3" x14ac:dyDescent="0.15">
      <c r="A6867">
        <v>-1.4248191379010681E-2</v>
      </c>
      <c r="B6867">
        <v>6.9337062537670135E-2</v>
      </c>
      <c r="C6867">
        <v>6.9337062537670135E-2</v>
      </c>
    </row>
    <row r="6868" spans="1:3" x14ac:dyDescent="0.15">
      <c r="A6868">
        <v>-1.573014818131924E-2</v>
      </c>
      <c r="B6868">
        <v>6.4445607364177704E-2</v>
      </c>
      <c r="C6868">
        <v>6.4445607364177704E-2</v>
      </c>
    </row>
    <row r="6869" spans="1:3" x14ac:dyDescent="0.15">
      <c r="A6869">
        <v>-1.516078598797321E-2</v>
      </c>
      <c r="B6869">
        <v>6.5385565161705017E-2</v>
      </c>
      <c r="C6869">
        <v>6.5385565161705017E-2</v>
      </c>
    </row>
    <row r="6870" spans="1:3" x14ac:dyDescent="0.15">
      <c r="A6870">
        <v>-1.397422980517149E-2</v>
      </c>
      <c r="B6870">
        <v>6.2230329960584641E-2</v>
      </c>
      <c r="C6870">
        <v>6.2230329960584641E-2</v>
      </c>
    </row>
    <row r="6871" spans="1:3" x14ac:dyDescent="0.15">
      <c r="A6871">
        <v>-1.341315824538469E-2</v>
      </c>
      <c r="B6871">
        <v>5.8243703097105033E-2</v>
      </c>
      <c r="C6871">
        <v>5.8243703097105033E-2</v>
      </c>
    </row>
    <row r="6872" spans="1:3" x14ac:dyDescent="0.15">
      <c r="A6872">
        <v>-1.257939357310534E-2</v>
      </c>
      <c r="B6872">
        <v>5.4742433130741119E-2</v>
      </c>
      <c r="C6872">
        <v>5.4742433130741119E-2</v>
      </c>
    </row>
    <row r="6873" spans="1:3" x14ac:dyDescent="0.15">
      <c r="A6873">
        <v>-1.093586068600416E-2</v>
      </c>
      <c r="B6873">
        <v>5.4115384817123413E-2</v>
      </c>
      <c r="C6873">
        <v>5.4115384817123413E-2</v>
      </c>
    </row>
    <row r="6874" spans="1:3" x14ac:dyDescent="0.15">
      <c r="A6874">
        <v>-7.593655027449131E-3</v>
      </c>
      <c r="B6874">
        <v>6.3640013337135315E-2</v>
      </c>
      <c r="C6874">
        <v>6.3640013337135315E-2</v>
      </c>
    </row>
    <row r="6875" spans="1:3" x14ac:dyDescent="0.15">
      <c r="A6875">
        <v>-3.0338203068822618E-3</v>
      </c>
      <c r="B6875">
        <v>7.2137773036956787E-2</v>
      </c>
      <c r="C6875">
        <v>7.2137773036956787E-2</v>
      </c>
    </row>
    <row r="6876" spans="1:3" x14ac:dyDescent="0.15">
      <c r="A6876">
        <v>1.7058625817298889E-3</v>
      </c>
      <c r="B6876">
        <v>7.0830382406711578E-2</v>
      </c>
      <c r="C6876">
        <v>7.0830382406711578E-2</v>
      </c>
    </row>
    <row r="6877" spans="1:3" x14ac:dyDescent="0.15">
      <c r="A6877">
        <v>2.703175880014896E-3</v>
      </c>
      <c r="B6877">
        <v>6.808093935251236E-2</v>
      </c>
      <c r="C6877">
        <v>6.808093935251236E-2</v>
      </c>
    </row>
    <row r="6878" spans="1:3" x14ac:dyDescent="0.15">
      <c r="A6878">
        <v>1.3879219768568869E-3</v>
      </c>
      <c r="B6878">
        <v>6.2528461217880249E-2</v>
      </c>
      <c r="C6878">
        <v>6.2528461217880249E-2</v>
      </c>
    </row>
    <row r="6879" spans="1:3" x14ac:dyDescent="0.15">
      <c r="A6879">
        <v>-6.1037414707243443E-4</v>
      </c>
      <c r="B6879">
        <v>5.536048486828804E-2</v>
      </c>
      <c r="C6879">
        <v>5.536048486828804E-2</v>
      </c>
    </row>
    <row r="6880" spans="1:3" x14ac:dyDescent="0.15">
      <c r="A6880">
        <v>-2.4296585470437999E-3</v>
      </c>
      <c r="B6880">
        <v>5.2410885691642761E-2</v>
      </c>
      <c r="C6880">
        <v>5.2410885691642761E-2</v>
      </c>
    </row>
    <row r="6881" spans="1:3" x14ac:dyDescent="0.15">
      <c r="A6881">
        <v>-4.0954863652586937E-3</v>
      </c>
      <c r="B6881">
        <v>4.7588884830474847E-2</v>
      </c>
      <c r="C6881">
        <v>4.7588884830474847E-2</v>
      </c>
    </row>
    <row r="6882" spans="1:3" x14ac:dyDescent="0.15">
      <c r="A6882">
        <v>-4.5844218693673611E-3</v>
      </c>
      <c r="B6882">
        <v>4.5526623725891113E-2</v>
      </c>
      <c r="C6882">
        <v>4.5526623725891113E-2</v>
      </c>
    </row>
    <row r="6883" spans="1:3" x14ac:dyDescent="0.15">
      <c r="A6883">
        <v>-5.8609358966350564E-3</v>
      </c>
      <c r="B6883">
        <v>4.3856482952833183E-2</v>
      </c>
      <c r="C6883">
        <v>4.3856482952833183E-2</v>
      </c>
    </row>
    <row r="6884" spans="1:3" x14ac:dyDescent="0.15">
      <c r="A6884">
        <v>-7.4103847146034241E-3</v>
      </c>
      <c r="B6884">
        <v>3.0726931989192959E-2</v>
      </c>
      <c r="C6884">
        <v>3.0726931989192959E-2</v>
      </c>
    </row>
    <row r="6885" spans="1:3" x14ac:dyDescent="0.15">
      <c r="A6885">
        <v>-7.0447023026645184E-3</v>
      </c>
      <c r="B6885">
        <v>2.643059566617012E-2</v>
      </c>
      <c r="C6885">
        <v>2.643059566617012E-2</v>
      </c>
    </row>
    <row r="6886" spans="1:3" x14ac:dyDescent="0.15">
      <c r="A6886">
        <v>-5.8343438431620598E-3</v>
      </c>
      <c r="B6886">
        <v>3.4816965460777283E-2</v>
      </c>
      <c r="C6886">
        <v>3.4816965460777283E-2</v>
      </c>
    </row>
    <row r="6887" spans="1:3" x14ac:dyDescent="0.15">
      <c r="A6887">
        <v>-4.9802674911916256E-3</v>
      </c>
      <c r="B6887">
        <v>3.395506739616394E-2</v>
      </c>
      <c r="C6887">
        <v>3.395506739616394E-2</v>
      </c>
    </row>
    <row r="6888" spans="1:3" x14ac:dyDescent="0.15">
      <c r="A6888">
        <v>-2.300124848261476E-3</v>
      </c>
      <c r="B6888">
        <v>3.9699941873550422E-2</v>
      </c>
      <c r="C6888">
        <v>3.9699941873550422E-2</v>
      </c>
    </row>
    <row r="6889" spans="1:3" x14ac:dyDescent="0.15">
      <c r="A6889">
        <v>-7.6433626236394048E-4</v>
      </c>
      <c r="B6889">
        <v>5.0454739481210709E-2</v>
      </c>
      <c r="C6889">
        <v>5.0454739481210709E-2</v>
      </c>
    </row>
    <row r="6890" spans="1:3" x14ac:dyDescent="0.15">
      <c r="A6890">
        <v>-2.0219420548528429E-3</v>
      </c>
      <c r="B6890">
        <v>3.8710623979568481E-2</v>
      </c>
      <c r="C6890">
        <v>3.8710623979568481E-2</v>
      </c>
    </row>
    <row r="6891" spans="1:3" x14ac:dyDescent="0.15">
      <c r="A6891">
        <v>-3.9211302064359188E-3</v>
      </c>
      <c r="B6891">
        <v>2.7931725606322289E-2</v>
      </c>
      <c r="C6891">
        <v>2.7931725606322289E-2</v>
      </c>
    </row>
    <row r="6892" spans="1:3" x14ac:dyDescent="0.15">
      <c r="A6892">
        <v>-5.5405255407094964E-3</v>
      </c>
      <c r="B6892">
        <v>3.0312113463878632E-2</v>
      </c>
      <c r="C6892">
        <v>3.0312113463878632E-2</v>
      </c>
    </row>
    <row r="6893" spans="1:3" x14ac:dyDescent="0.15">
      <c r="A6893">
        <v>-8.665415458381176E-3</v>
      </c>
      <c r="B6893">
        <v>1.82193573564291E-2</v>
      </c>
      <c r="C6893">
        <v>1.82193573564291E-2</v>
      </c>
    </row>
    <row r="6894" spans="1:3" x14ac:dyDescent="0.15">
      <c r="A6894">
        <v>-1.145363971590996E-2</v>
      </c>
      <c r="B6894">
        <v>3.2699748408049349E-3</v>
      </c>
      <c r="C6894">
        <v>3.2699748408049349E-3</v>
      </c>
    </row>
    <row r="6895" spans="1:3" x14ac:dyDescent="0.15">
      <c r="A6895">
        <v>-1.1547231115400789E-2</v>
      </c>
      <c r="B6895">
        <v>6.9738812744617462E-3</v>
      </c>
      <c r="C6895">
        <v>6.9738812744617462E-3</v>
      </c>
    </row>
    <row r="6896" spans="1:3" x14ac:dyDescent="0.15">
      <c r="A6896">
        <v>-8.306870236992836E-3</v>
      </c>
      <c r="B6896">
        <v>1.778444834053516E-2</v>
      </c>
      <c r="C6896">
        <v>1.778444834053516E-2</v>
      </c>
    </row>
    <row r="6897" spans="1:3" x14ac:dyDescent="0.15">
      <c r="A6897">
        <v>-6.1616194434463978E-3</v>
      </c>
      <c r="B6897">
        <v>2.6726739481091499E-2</v>
      </c>
      <c r="C6897">
        <v>2.6726739481091499E-2</v>
      </c>
    </row>
    <row r="6898" spans="1:3" x14ac:dyDescent="0.15">
      <c r="A6898">
        <v>-3.9104833267629147E-3</v>
      </c>
      <c r="B6898">
        <v>3.107285313308239E-2</v>
      </c>
      <c r="C6898">
        <v>3.107285313308239E-2</v>
      </c>
    </row>
    <row r="6899" spans="1:3" x14ac:dyDescent="0.15">
      <c r="A6899">
        <v>-1.7467662692070009E-3</v>
      </c>
      <c r="B6899">
        <v>3.0457805842161179E-2</v>
      </c>
      <c r="C6899">
        <v>3.0457805842161179E-2</v>
      </c>
    </row>
    <row r="6900" spans="1:3" x14ac:dyDescent="0.15">
      <c r="A6900">
        <v>-1.009508036077023E-3</v>
      </c>
      <c r="B6900">
        <v>3.270326554775238E-2</v>
      </c>
      <c r="C6900">
        <v>3.270326554775238E-2</v>
      </c>
    </row>
    <row r="6901" spans="1:3" x14ac:dyDescent="0.15">
      <c r="A6901">
        <v>-2.7296736370772119E-3</v>
      </c>
      <c r="B6901">
        <v>3.6972738802433007E-2</v>
      </c>
      <c r="C6901">
        <v>3.6972738802433007E-2</v>
      </c>
    </row>
    <row r="6902" spans="1:3" x14ac:dyDescent="0.15">
      <c r="A6902">
        <v>-6.2793516553938389E-3</v>
      </c>
      <c r="B6902">
        <v>0</v>
      </c>
      <c r="C6902">
        <v>0</v>
      </c>
    </row>
    <row r="6903" spans="1:3" x14ac:dyDescent="0.15">
      <c r="A6903">
        <v>-8.8368048891425133E-3</v>
      </c>
      <c r="B6903">
        <v>0</v>
      </c>
      <c r="C6903">
        <v>0</v>
      </c>
    </row>
    <row r="6904" spans="1:3" x14ac:dyDescent="0.15">
      <c r="A6904">
        <v>-8.8767986744642258E-3</v>
      </c>
      <c r="B6904">
        <v>0</v>
      </c>
      <c r="C6904">
        <v>0</v>
      </c>
    </row>
    <row r="6905" spans="1:3" x14ac:dyDescent="0.15">
      <c r="A6905">
        <v>-9.4445468857884407E-3</v>
      </c>
      <c r="B6905">
        <v>0</v>
      </c>
      <c r="C6905">
        <v>0</v>
      </c>
    </row>
    <row r="6906" spans="1:3" x14ac:dyDescent="0.15">
      <c r="A6906">
        <v>-8.8276220485568047E-3</v>
      </c>
      <c r="B6906">
        <v>0</v>
      </c>
      <c r="C6906">
        <v>0</v>
      </c>
    </row>
    <row r="6907" spans="1:3" x14ac:dyDescent="0.15">
      <c r="A6907">
        <v>-8.2595683634281158E-3</v>
      </c>
      <c r="B6907">
        <v>0</v>
      </c>
      <c r="C6907">
        <v>0</v>
      </c>
    </row>
    <row r="6908" spans="1:3" x14ac:dyDescent="0.15">
      <c r="A6908">
        <v>-7.042465265840292E-3</v>
      </c>
      <c r="B6908">
        <v>0</v>
      </c>
      <c r="C6908">
        <v>0</v>
      </c>
    </row>
    <row r="6909" spans="1:3" x14ac:dyDescent="0.15">
      <c r="A6909">
        <v>-5.457236897200346E-3</v>
      </c>
      <c r="B6909">
        <v>0</v>
      </c>
      <c r="C6909">
        <v>0</v>
      </c>
    </row>
    <row r="6910" spans="1:3" x14ac:dyDescent="0.15">
      <c r="A6910">
        <v>-5.1543298177421093E-3</v>
      </c>
      <c r="B6910">
        <v>0</v>
      </c>
      <c r="C6910">
        <v>0</v>
      </c>
    </row>
    <row r="6911" spans="1:3" x14ac:dyDescent="0.15">
      <c r="A6911">
        <v>-4.9342974089086056E-3</v>
      </c>
      <c r="B6911">
        <v>0</v>
      </c>
      <c r="C6911">
        <v>0</v>
      </c>
    </row>
    <row r="6912" spans="1:3" x14ac:dyDescent="0.15">
      <c r="A6912">
        <v>-5.2176062017679206E-3</v>
      </c>
      <c r="B6912">
        <v>0</v>
      </c>
      <c r="C6912">
        <v>0</v>
      </c>
    </row>
    <row r="6913" spans="1:3" x14ac:dyDescent="0.15">
      <c r="A6913">
        <v>-4.5280107297003269E-3</v>
      </c>
      <c r="B6913">
        <v>0</v>
      </c>
      <c r="C6913">
        <v>0</v>
      </c>
    </row>
    <row r="6914" spans="1:3" x14ac:dyDescent="0.15">
      <c r="A6914">
        <v>-4.385901615023613E-3</v>
      </c>
      <c r="B6914">
        <v>0</v>
      </c>
      <c r="C6914">
        <v>0</v>
      </c>
    </row>
    <row r="6915" spans="1:3" x14ac:dyDescent="0.15">
      <c r="A6915">
        <v>-3.8763326592743401E-3</v>
      </c>
      <c r="B6915">
        <v>0</v>
      </c>
      <c r="C6915">
        <v>0</v>
      </c>
    </row>
    <row r="6916" spans="1:3" x14ac:dyDescent="0.15">
      <c r="A6916">
        <v>-3.6235339939594269E-3</v>
      </c>
      <c r="B6916">
        <v>0</v>
      </c>
      <c r="C6916">
        <v>0</v>
      </c>
    </row>
    <row r="6917" spans="1:3" x14ac:dyDescent="0.15">
      <c r="A6917">
        <v>-3.999913576990366E-3</v>
      </c>
      <c r="B6917">
        <v>0</v>
      </c>
      <c r="C6917">
        <v>0</v>
      </c>
    </row>
    <row r="6918" spans="1:3" x14ac:dyDescent="0.15">
      <c r="A6918">
        <v>-4.1211065836250782E-3</v>
      </c>
      <c r="B6918">
        <v>0</v>
      </c>
      <c r="C6918">
        <v>0</v>
      </c>
    </row>
    <row r="6919" spans="1:3" x14ac:dyDescent="0.15">
      <c r="A6919">
        <v>-3.628952894359827E-3</v>
      </c>
      <c r="B6919">
        <v>0</v>
      </c>
      <c r="C6919">
        <v>0</v>
      </c>
    </row>
    <row r="6920" spans="1:3" x14ac:dyDescent="0.15">
      <c r="A6920">
        <v>-3.1394492834806438E-3</v>
      </c>
      <c r="B6920">
        <v>0</v>
      </c>
      <c r="C6920">
        <v>0</v>
      </c>
    </row>
    <row r="6921" spans="1:3" x14ac:dyDescent="0.15">
      <c r="A6921">
        <v>-3.00283171236515E-3</v>
      </c>
      <c r="B6921">
        <v>0</v>
      </c>
      <c r="C6921">
        <v>0</v>
      </c>
    </row>
    <row r="6922" spans="1:3" x14ac:dyDescent="0.15">
      <c r="A6922">
        <v>-2.075398107990623E-3</v>
      </c>
      <c r="B6922">
        <v>0</v>
      </c>
      <c r="C6922">
        <v>0</v>
      </c>
    </row>
    <row r="6923" spans="1:3" x14ac:dyDescent="0.15">
      <c r="A6923">
        <v>-7.6475419336929917E-4</v>
      </c>
      <c r="B6923">
        <v>0</v>
      </c>
      <c r="C6923">
        <v>0</v>
      </c>
    </row>
    <row r="6924" spans="1:3" x14ac:dyDescent="0.15">
      <c r="A6924">
        <v>-9.9283538293093443E-4</v>
      </c>
      <c r="B6924">
        <v>0</v>
      </c>
      <c r="C6924">
        <v>0</v>
      </c>
    </row>
    <row r="6925" spans="1:3" x14ac:dyDescent="0.15">
      <c r="A6925">
        <v>-8.7946356507018209E-4</v>
      </c>
      <c r="B6925">
        <v>0</v>
      </c>
      <c r="C6925">
        <v>0</v>
      </c>
    </row>
    <row r="6926" spans="1:3" x14ac:dyDescent="0.15">
      <c r="A6926">
        <v>-3.055416455026716E-4</v>
      </c>
      <c r="B6926">
        <v>0</v>
      </c>
      <c r="C6926">
        <v>0</v>
      </c>
    </row>
    <row r="6927" spans="1:3" x14ac:dyDescent="0.15">
      <c r="A6927">
        <v>1.5578336024191231E-4</v>
      </c>
      <c r="B6927">
        <v>0</v>
      </c>
      <c r="C6927">
        <v>0</v>
      </c>
    </row>
    <row r="6928" spans="1:3" x14ac:dyDescent="0.15">
      <c r="A6928">
        <v>1.6298114496748889E-4</v>
      </c>
      <c r="B6928">
        <v>0</v>
      </c>
      <c r="C6928">
        <v>0</v>
      </c>
    </row>
    <row r="6929" spans="1:3" x14ac:dyDescent="0.15">
      <c r="A6929">
        <v>-2.284613874508068E-4</v>
      </c>
      <c r="B6929">
        <v>0</v>
      </c>
      <c r="C6929">
        <v>0</v>
      </c>
    </row>
    <row r="6930" spans="1:3" x14ac:dyDescent="0.15">
      <c r="A6930">
        <v>-7.5535732321441174E-5</v>
      </c>
      <c r="B6930">
        <v>0</v>
      </c>
      <c r="C6930">
        <v>0</v>
      </c>
    </row>
    <row r="6931" spans="1:3" x14ac:dyDescent="0.15">
      <c r="A6931">
        <v>-4.6284982090583071E-5</v>
      </c>
      <c r="B6931">
        <v>0</v>
      </c>
      <c r="C6931">
        <v>0</v>
      </c>
    </row>
    <row r="6932" spans="1:3" x14ac:dyDescent="0.15">
      <c r="A6932">
        <v>4.1196410893462598E-4</v>
      </c>
      <c r="B6932">
        <v>0</v>
      </c>
      <c r="C6932">
        <v>0</v>
      </c>
    </row>
    <row r="6933" spans="1:3" x14ac:dyDescent="0.15">
      <c r="A6933">
        <v>2.0394653256516901E-4</v>
      </c>
      <c r="B6933">
        <v>0</v>
      </c>
      <c r="C6933">
        <v>0</v>
      </c>
    </row>
    <row r="6934" spans="1:3" x14ac:dyDescent="0.15">
      <c r="A6934">
        <v>3.6910251947119832E-4</v>
      </c>
      <c r="B6934">
        <v>0</v>
      </c>
      <c r="C6934">
        <v>0</v>
      </c>
    </row>
    <row r="6935" spans="1:3" x14ac:dyDescent="0.15">
      <c r="A6935">
        <v>4.3108483077958232E-4</v>
      </c>
      <c r="B6935">
        <v>0</v>
      </c>
      <c r="C6935">
        <v>0</v>
      </c>
    </row>
    <row r="6936" spans="1:3" x14ac:dyDescent="0.15">
      <c r="A6936">
        <v>8.147406333591789E-5</v>
      </c>
      <c r="B6936">
        <v>0</v>
      </c>
      <c r="C6936">
        <v>0</v>
      </c>
    </row>
    <row r="6937" spans="1:3" x14ac:dyDescent="0.15">
      <c r="A6937">
        <v>2.7876347303390498E-4</v>
      </c>
      <c r="B6937">
        <v>0</v>
      </c>
      <c r="C6937">
        <v>0</v>
      </c>
    </row>
    <row r="6938" spans="1:3" x14ac:dyDescent="0.15">
      <c r="A6938">
        <v>-1.287367240365711E-6</v>
      </c>
      <c r="B6938">
        <v>0</v>
      </c>
      <c r="C6938">
        <v>0</v>
      </c>
    </row>
    <row r="6939" spans="1:3" x14ac:dyDescent="0.15">
      <c r="A6939">
        <v>3.3275100577156991E-5</v>
      </c>
      <c r="B6939">
        <v>0</v>
      </c>
      <c r="C6939">
        <v>0</v>
      </c>
    </row>
    <row r="6940" spans="1:3" x14ac:dyDescent="0.15">
      <c r="A6940">
        <v>4.3799393461085861E-4</v>
      </c>
      <c r="B6940">
        <v>0</v>
      </c>
      <c r="C6940">
        <v>0</v>
      </c>
    </row>
    <row r="6941" spans="1:3" x14ac:dyDescent="0.15">
      <c r="A6941">
        <v>1.139845262514427E-4</v>
      </c>
      <c r="B6941">
        <v>0</v>
      </c>
      <c r="C6941">
        <v>0</v>
      </c>
    </row>
    <row r="6942" spans="1:3" x14ac:dyDescent="0.15">
      <c r="A6942">
        <v>5.9727090410888195E-4</v>
      </c>
      <c r="B6942">
        <v>0</v>
      </c>
      <c r="C6942">
        <v>0</v>
      </c>
    </row>
    <row r="6943" spans="1:3" x14ac:dyDescent="0.15">
      <c r="A6943">
        <v>2.6793903089128429E-4</v>
      </c>
      <c r="B6943">
        <v>0</v>
      </c>
      <c r="C6943">
        <v>0</v>
      </c>
    </row>
    <row r="6944" spans="1:3" x14ac:dyDescent="0.15">
      <c r="A6944">
        <v>3.7202259409241378E-4</v>
      </c>
      <c r="B6944">
        <v>0</v>
      </c>
      <c r="C6944">
        <v>0</v>
      </c>
    </row>
    <row r="6945" spans="1:3" x14ac:dyDescent="0.15">
      <c r="A6945">
        <v>1.646710297791287E-4</v>
      </c>
      <c r="B6945">
        <v>0</v>
      </c>
      <c r="C6945">
        <v>0</v>
      </c>
    </row>
    <row r="6946" spans="1:3" x14ac:dyDescent="0.15">
      <c r="A6946">
        <v>-1.3936216419097039E-4</v>
      </c>
      <c r="B6946">
        <v>0</v>
      </c>
      <c r="C6946">
        <v>0</v>
      </c>
    </row>
    <row r="6947" spans="1:3" x14ac:dyDescent="0.15">
      <c r="A6947">
        <v>4.3655253830365842E-4</v>
      </c>
      <c r="B6947">
        <v>0</v>
      </c>
      <c r="C6947">
        <v>0</v>
      </c>
    </row>
    <row r="6948" spans="1:3" x14ac:dyDescent="0.15">
      <c r="A6948">
        <v>4.7499159700237209E-4</v>
      </c>
      <c r="B6948">
        <v>0</v>
      </c>
      <c r="C6948">
        <v>0</v>
      </c>
    </row>
    <row r="6949" spans="1:3" x14ac:dyDescent="0.15">
      <c r="A6949">
        <v>-3.3317829365842039E-4</v>
      </c>
      <c r="B6949">
        <v>0</v>
      </c>
      <c r="C6949">
        <v>0</v>
      </c>
    </row>
    <row r="6950" spans="1:3" x14ac:dyDescent="0.15">
      <c r="A6950">
        <v>4.287627234589309E-4</v>
      </c>
      <c r="B6950">
        <v>0</v>
      </c>
      <c r="C6950">
        <v>0</v>
      </c>
    </row>
    <row r="6951" spans="1:3" x14ac:dyDescent="0.15">
      <c r="A6951">
        <v>4.1613608482293779E-4</v>
      </c>
      <c r="B6951">
        <v>0</v>
      </c>
      <c r="C6951">
        <v>0</v>
      </c>
    </row>
    <row r="6952" spans="1:3" x14ac:dyDescent="0.15">
      <c r="A6952">
        <v>-1.4768843539059159E-4</v>
      </c>
      <c r="B6952">
        <v>0</v>
      </c>
      <c r="C6952">
        <v>0</v>
      </c>
    </row>
    <row r="6953" spans="1:3" x14ac:dyDescent="0.15">
      <c r="A6953">
        <v>-8.4977080405224115E-5</v>
      </c>
      <c r="B6953">
        <v>0</v>
      </c>
      <c r="C6953">
        <v>0</v>
      </c>
    </row>
    <row r="6954" spans="1:3" x14ac:dyDescent="0.15">
      <c r="A6954">
        <v>-1.1173341044923291E-4</v>
      </c>
      <c r="B6954">
        <v>0</v>
      </c>
      <c r="C6954">
        <v>0</v>
      </c>
    </row>
    <row r="6955" spans="1:3" x14ac:dyDescent="0.15">
      <c r="A6955">
        <v>-1.6486602544318879E-4</v>
      </c>
      <c r="B6955">
        <v>0</v>
      </c>
      <c r="C6955">
        <v>0</v>
      </c>
    </row>
    <row r="6956" spans="1:3" x14ac:dyDescent="0.15">
      <c r="A6956">
        <v>2.027340087806806E-4</v>
      </c>
      <c r="B6956">
        <v>0</v>
      </c>
      <c r="C6956">
        <v>0</v>
      </c>
    </row>
    <row r="6957" spans="1:3" x14ac:dyDescent="0.15">
      <c r="A6957">
        <v>2.3374352895189079E-4</v>
      </c>
      <c r="B6957">
        <v>0</v>
      </c>
      <c r="C6957">
        <v>0</v>
      </c>
    </row>
    <row r="6958" spans="1:3" x14ac:dyDescent="0.15">
      <c r="A6958">
        <v>6.6565576707944274E-4</v>
      </c>
      <c r="B6958">
        <v>0</v>
      </c>
      <c r="C6958">
        <v>0</v>
      </c>
    </row>
    <row r="6959" spans="1:3" x14ac:dyDescent="0.15">
      <c r="A6959">
        <v>4.536836058832705E-4</v>
      </c>
      <c r="B6959">
        <v>0</v>
      </c>
      <c r="C6959">
        <v>0</v>
      </c>
    </row>
    <row r="6960" spans="1:3" x14ac:dyDescent="0.15">
      <c r="A6960">
        <v>3.7616534973494709E-4</v>
      </c>
      <c r="B6960">
        <v>0</v>
      </c>
      <c r="C6960">
        <v>0</v>
      </c>
    </row>
    <row r="6961" spans="1:3" x14ac:dyDescent="0.15">
      <c r="A6961">
        <v>3.2055273186415428E-4</v>
      </c>
      <c r="B6961">
        <v>0</v>
      </c>
      <c r="C6961">
        <v>0</v>
      </c>
    </row>
    <row r="6962" spans="1:3" x14ac:dyDescent="0.15">
      <c r="A6962">
        <v>-5.7421486417297267E-5</v>
      </c>
      <c r="B6962">
        <v>0</v>
      </c>
      <c r="C6962">
        <v>0</v>
      </c>
    </row>
    <row r="6963" spans="1:3" x14ac:dyDescent="0.15">
      <c r="A6963">
        <v>2.3774588771630081E-4</v>
      </c>
      <c r="B6963">
        <v>0</v>
      </c>
      <c r="C6963">
        <v>0</v>
      </c>
    </row>
    <row r="6964" spans="1:3" x14ac:dyDescent="0.15">
      <c r="A6964">
        <v>-3.6059904232388362E-5</v>
      </c>
      <c r="B6964">
        <v>0</v>
      </c>
      <c r="C6964">
        <v>0</v>
      </c>
    </row>
    <row r="6965" spans="1:3" x14ac:dyDescent="0.15">
      <c r="A6965">
        <v>9.9965257049916545E-7</v>
      </c>
      <c r="B6965">
        <v>0</v>
      </c>
      <c r="C6965">
        <v>0</v>
      </c>
    </row>
    <row r="6966" spans="1:3" x14ac:dyDescent="0.15">
      <c r="A6966">
        <v>3.8261516601778572E-4</v>
      </c>
      <c r="B6966">
        <v>0</v>
      </c>
      <c r="C6966">
        <v>0</v>
      </c>
    </row>
    <row r="6967" spans="1:3" x14ac:dyDescent="0.15">
      <c r="A6967">
        <v>4.2534471140243108E-4</v>
      </c>
      <c r="B6967">
        <v>0</v>
      </c>
      <c r="C6967">
        <v>0</v>
      </c>
    </row>
    <row r="6968" spans="1:3" x14ac:dyDescent="0.15">
      <c r="A6968">
        <v>1.654092193348333E-4</v>
      </c>
      <c r="B6968">
        <v>0</v>
      </c>
      <c r="C6968">
        <v>0</v>
      </c>
    </row>
    <row r="6969" spans="1:3" x14ac:dyDescent="0.15">
      <c r="A6969">
        <v>-1.0001795453717929E-4</v>
      </c>
      <c r="B6969">
        <v>0</v>
      </c>
      <c r="C6969">
        <v>0</v>
      </c>
    </row>
    <row r="6970" spans="1:3" x14ac:dyDescent="0.15">
      <c r="A6970">
        <v>5.4277741583064198E-4</v>
      </c>
      <c r="B6970">
        <v>0</v>
      </c>
      <c r="C6970">
        <v>0</v>
      </c>
    </row>
    <row r="6971" spans="1:3" x14ac:dyDescent="0.15">
      <c r="A6971">
        <v>-9.6271360234823078E-5</v>
      </c>
      <c r="B6971">
        <v>0</v>
      </c>
      <c r="C6971">
        <v>0</v>
      </c>
    </row>
    <row r="6972" spans="1:3" x14ac:dyDescent="0.15">
      <c r="A6972">
        <v>4.8203160986304278E-4</v>
      </c>
      <c r="B6972">
        <v>0</v>
      </c>
      <c r="C6972">
        <v>0</v>
      </c>
    </row>
    <row r="6973" spans="1:3" x14ac:dyDescent="0.15">
      <c r="A6973">
        <v>2.9324641218408942E-4</v>
      </c>
      <c r="B6973">
        <v>0</v>
      </c>
      <c r="C6973">
        <v>0</v>
      </c>
    </row>
    <row r="6974" spans="1:3" x14ac:dyDescent="0.15">
      <c r="A6974">
        <v>-1.202705825562589E-4</v>
      </c>
      <c r="B6974">
        <v>0</v>
      </c>
      <c r="C6974">
        <v>0</v>
      </c>
    </row>
    <row r="6975" spans="1:3" x14ac:dyDescent="0.15">
      <c r="A6975">
        <v>1.5281375090125951E-4</v>
      </c>
      <c r="B6975">
        <v>0</v>
      </c>
      <c r="C6975">
        <v>0</v>
      </c>
    </row>
    <row r="6976" spans="1:3" x14ac:dyDescent="0.15">
      <c r="A6976">
        <v>4.3543730862438679E-4</v>
      </c>
      <c r="B6976">
        <v>0</v>
      </c>
      <c r="C6976">
        <v>0</v>
      </c>
    </row>
    <row r="6977" spans="1:3" x14ac:dyDescent="0.15">
      <c r="A6977">
        <v>5.5203790543600917E-4</v>
      </c>
      <c r="B6977">
        <v>0</v>
      </c>
      <c r="C6977">
        <v>0</v>
      </c>
    </row>
    <row r="6978" spans="1:3" x14ac:dyDescent="0.15">
      <c r="A6978">
        <v>-1.114655060518999E-5</v>
      </c>
      <c r="B6978">
        <v>0</v>
      </c>
      <c r="C6978">
        <v>0</v>
      </c>
    </row>
    <row r="6979" spans="1:3" x14ac:dyDescent="0.15">
      <c r="A6979">
        <v>-2.5161891699099211E-6</v>
      </c>
      <c r="B6979">
        <v>0</v>
      </c>
      <c r="C6979">
        <v>0</v>
      </c>
    </row>
    <row r="6980" spans="1:3" x14ac:dyDescent="0.15">
      <c r="A6980">
        <v>2.619801671244204E-4</v>
      </c>
      <c r="B6980">
        <v>0</v>
      </c>
      <c r="C6980">
        <v>0</v>
      </c>
    </row>
    <row r="6981" spans="1:3" x14ac:dyDescent="0.15">
      <c r="A6981">
        <v>6.7417568061500788E-4</v>
      </c>
      <c r="B6981">
        <v>0</v>
      </c>
      <c r="C6981">
        <v>0</v>
      </c>
    </row>
    <row r="6982" spans="1:3" x14ac:dyDescent="0.15">
      <c r="A6982">
        <v>4.8825825797393918E-4</v>
      </c>
      <c r="B6982">
        <v>0</v>
      </c>
      <c r="C6982">
        <v>0</v>
      </c>
    </row>
    <row r="6983" spans="1:3" x14ac:dyDescent="0.15">
      <c r="A6983">
        <v>4.3007111526094382E-4</v>
      </c>
      <c r="B6983">
        <v>0</v>
      </c>
      <c r="C6983">
        <v>0</v>
      </c>
    </row>
    <row r="6984" spans="1:3" x14ac:dyDescent="0.15">
      <c r="A6984">
        <v>-9.1884707217104733E-5</v>
      </c>
      <c r="B6984">
        <v>0</v>
      </c>
      <c r="C6984">
        <v>0</v>
      </c>
    </row>
    <row r="6985" spans="1:3" x14ac:dyDescent="0.15">
      <c r="A6985">
        <v>1.170098112197593E-4</v>
      </c>
      <c r="B6985">
        <v>0</v>
      </c>
      <c r="C6985">
        <v>0</v>
      </c>
    </row>
    <row r="6986" spans="1:3" x14ac:dyDescent="0.15">
      <c r="A6986">
        <v>2.5841133901849389E-4</v>
      </c>
      <c r="B6986">
        <v>0</v>
      </c>
      <c r="C6986">
        <v>0</v>
      </c>
    </row>
    <row r="6987" spans="1:3" x14ac:dyDescent="0.15">
      <c r="A6987">
        <v>2.5411960086785262E-4</v>
      </c>
      <c r="B6987">
        <v>0</v>
      </c>
      <c r="C6987">
        <v>0</v>
      </c>
    </row>
    <row r="6988" spans="1:3" x14ac:dyDescent="0.15">
      <c r="A6988">
        <v>-1.7721949552651489E-4</v>
      </c>
      <c r="B6988">
        <v>0</v>
      </c>
      <c r="C6988">
        <v>0</v>
      </c>
    </row>
    <row r="6989" spans="1:3" x14ac:dyDescent="0.15">
      <c r="A6989">
        <v>6.0845697589684278E-5</v>
      </c>
      <c r="B6989">
        <v>0</v>
      </c>
      <c r="C6989">
        <v>0</v>
      </c>
    </row>
    <row r="6990" spans="1:3" x14ac:dyDescent="0.15">
      <c r="A6990">
        <v>3.6962554440833628E-4</v>
      </c>
      <c r="B6990">
        <v>0</v>
      </c>
      <c r="C6990">
        <v>0</v>
      </c>
    </row>
    <row r="6991" spans="1:3" x14ac:dyDescent="0.15">
      <c r="A6991">
        <v>1.3399233284872031E-4</v>
      </c>
      <c r="B6991">
        <v>0</v>
      </c>
      <c r="C6991">
        <v>0</v>
      </c>
    </row>
    <row r="6992" spans="1:3" x14ac:dyDescent="0.15">
      <c r="A6992">
        <v>2.6850579888559878E-4</v>
      </c>
      <c r="B6992">
        <v>0</v>
      </c>
      <c r="C6992">
        <v>0</v>
      </c>
    </row>
    <row r="6993" spans="1:3" x14ac:dyDescent="0.15">
      <c r="A6993">
        <v>4.4382330088410533E-5</v>
      </c>
      <c r="B6993">
        <v>0</v>
      </c>
      <c r="C6993">
        <v>0</v>
      </c>
    </row>
    <row r="6994" spans="1:3" x14ac:dyDescent="0.15">
      <c r="A6994">
        <v>2.8574251336976891E-4</v>
      </c>
      <c r="B6994">
        <v>0</v>
      </c>
      <c r="C6994">
        <v>0</v>
      </c>
    </row>
    <row r="6995" spans="1:3" x14ac:dyDescent="0.15">
      <c r="A6995">
        <v>1.679289125604555E-4</v>
      </c>
      <c r="B6995">
        <v>0</v>
      </c>
      <c r="C6995">
        <v>0</v>
      </c>
    </row>
    <row r="6996" spans="1:3" x14ac:dyDescent="0.15">
      <c r="A6996">
        <v>7.0761184906587005E-4</v>
      </c>
      <c r="B6996">
        <v>0</v>
      </c>
      <c r="C6996">
        <v>0</v>
      </c>
    </row>
    <row r="6997" spans="1:3" x14ac:dyDescent="0.15">
      <c r="A6997">
        <v>1.3629093882627791E-4</v>
      </c>
      <c r="B6997">
        <v>0</v>
      </c>
      <c r="C6997">
        <v>0</v>
      </c>
    </row>
    <row r="6998" spans="1:3" x14ac:dyDescent="0.15">
      <c r="A6998">
        <v>1.9202290786779489E-5</v>
      </c>
      <c r="B6998">
        <v>0</v>
      </c>
      <c r="C6998">
        <v>0</v>
      </c>
    </row>
    <row r="6999" spans="1:3" x14ac:dyDescent="0.15">
      <c r="A6999">
        <v>-9.5721159595996141E-5</v>
      </c>
      <c r="B6999">
        <v>0</v>
      </c>
      <c r="C6999">
        <v>0</v>
      </c>
    </row>
    <row r="7000" spans="1:3" x14ac:dyDescent="0.15">
      <c r="A7000">
        <v>-1.7426624253857881E-4</v>
      </c>
      <c r="B7000">
        <v>0</v>
      </c>
      <c r="C7000">
        <v>0</v>
      </c>
    </row>
    <row r="7001" spans="1:3" x14ac:dyDescent="0.15">
      <c r="A7001">
        <v>-8.8886961748357862E-5</v>
      </c>
      <c r="B7001">
        <v>0</v>
      </c>
      <c r="C7001">
        <v>0</v>
      </c>
    </row>
    <row r="7002" spans="1:3" x14ac:dyDescent="0.15">
      <c r="A7002">
        <v>8.6559804913122207E-5</v>
      </c>
      <c r="B7002">
        <v>0</v>
      </c>
      <c r="C7002">
        <v>0</v>
      </c>
    </row>
    <row r="7003" spans="1:3" x14ac:dyDescent="0.15">
      <c r="A7003">
        <v>-1.6895151929929849E-5</v>
      </c>
      <c r="B7003">
        <v>0</v>
      </c>
      <c r="C7003">
        <v>0</v>
      </c>
    </row>
    <row r="7004" spans="1:3" x14ac:dyDescent="0.15">
      <c r="A7004">
        <v>-1.3676227536052471E-4</v>
      </c>
      <c r="B7004">
        <v>0</v>
      </c>
      <c r="C7004">
        <v>0</v>
      </c>
    </row>
    <row r="7005" spans="1:3" x14ac:dyDescent="0.15">
      <c r="A7005">
        <v>-9.1420566604938358E-5</v>
      </c>
      <c r="B7005">
        <v>0</v>
      </c>
      <c r="C7005">
        <v>0</v>
      </c>
    </row>
    <row r="7006" spans="1:3" x14ac:dyDescent="0.15">
      <c r="A7006">
        <v>5.1987165352329612E-4</v>
      </c>
      <c r="B7006">
        <v>0</v>
      </c>
      <c r="C7006">
        <v>0</v>
      </c>
    </row>
    <row r="7007" spans="1:3" x14ac:dyDescent="0.15">
      <c r="A7007">
        <v>-4.3275344069115818E-4</v>
      </c>
      <c r="B7007">
        <v>0</v>
      </c>
      <c r="C7007">
        <v>0</v>
      </c>
    </row>
    <row r="7008" spans="1:3" x14ac:dyDescent="0.15">
      <c r="A7008">
        <v>-1.9006853108294311E-4</v>
      </c>
      <c r="B7008">
        <v>0</v>
      </c>
      <c r="C7008">
        <v>0</v>
      </c>
    </row>
    <row r="7009" spans="1:3" x14ac:dyDescent="0.15">
      <c r="A7009">
        <v>-2.7905366732738912E-4</v>
      </c>
      <c r="B7009">
        <v>0</v>
      </c>
      <c r="C7009">
        <v>0</v>
      </c>
    </row>
    <row r="7010" spans="1:3" x14ac:dyDescent="0.15">
      <c r="A7010">
        <v>1.2345591676421461E-4</v>
      </c>
      <c r="B7010">
        <v>0</v>
      </c>
      <c r="C7010">
        <v>0</v>
      </c>
    </row>
    <row r="7011" spans="1:3" x14ac:dyDescent="0.15">
      <c r="A7011">
        <v>2.5006715441122651E-4</v>
      </c>
      <c r="B7011">
        <v>0</v>
      </c>
      <c r="C7011">
        <v>0</v>
      </c>
    </row>
    <row r="7012" spans="1:3" x14ac:dyDescent="0.15">
      <c r="A7012">
        <v>3.6225697840563948E-4</v>
      </c>
      <c r="B7012">
        <v>0</v>
      </c>
      <c r="C7012">
        <v>0</v>
      </c>
    </row>
    <row r="7013" spans="1:3" x14ac:dyDescent="0.15">
      <c r="A7013">
        <v>-7.6004871516488492E-5</v>
      </c>
      <c r="B7013">
        <v>0</v>
      </c>
      <c r="C7013">
        <v>0</v>
      </c>
    </row>
    <row r="7014" spans="1:3" x14ac:dyDescent="0.15">
      <c r="A7014">
        <v>-3.8068596040830022E-4</v>
      </c>
      <c r="B7014">
        <v>0</v>
      </c>
      <c r="C7014">
        <v>0</v>
      </c>
    </row>
    <row r="7015" spans="1:3" x14ac:dyDescent="0.15">
      <c r="A7015">
        <v>4.9956055590882897E-4</v>
      </c>
      <c r="B7015">
        <v>0</v>
      </c>
      <c r="C7015">
        <v>0</v>
      </c>
    </row>
    <row r="7016" spans="1:3" x14ac:dyDescent="0.15">
      <c r="A7016">
        <v>2.5267586352129001E-6</v>
      </c>
      <c r="B7016">
        <v>0</v>
      </c>
      <c r="C7016">
        <v>0</v>
      </c>
    </row>
    <row r="7017" spans="1:3" x14ac:dyDescent="0.15">
      <c r="A7017">
        <v>5.8166327653452754E-4</v>
      </c>
      <c r="B7017">
        <v>0</v>
      </c>
      <c r="C7017">
        <v>0</v>
      </c>
    </row>
    <row r="7018" spans="1:3" x14ac:dyDescent="0.15">
      <c r="A7018">
        <v>2.7897395193576807E-4</v>
      </c>
      <c r="B7018">
        <v>0</v>
      </c>
      <c r="C7018">
        <v>0</v>
      </c>
    </row>
    <row r="7019" spans="1:3" x14ac:dyDescent="0.15">
      <c r="A7019">
        <v>2.1420333359856161E-4</v>
      </c>
      <c r="B7019">
        <v>0</v>
      </c>
      <c r="C7019">
        <v>0</v>
      </c>
    </row>
    <row r="7020" spans="1:3" x14ac:dyDescent="0.15">
      <c r="A7020">
        <v>-7.1832713729236275E-5</v>
      </c>
      <c r="B7020">
        <v>0</v>
      </c>
      <c r="C7020">
        <v>0</v>
      </c>
    </row>
    <row r="7021" spans="1:3" x14ac:dyDescent="0.15">
      <c r="A7021">
        <v>2.2372584498953069E-4</v>
      </c>
      <c r="B7021">
        <v>0</v>
      </c>
      <c r="C7021">
        <v>0</v>
      </c>
    </row>
    <row r="7022" spans="1:3" x14ac:dyDescent="0.15">
      <c r="A7022">
        <v>2.546068390074652E-5</v>
      </c>
      <c r="B7022">
        <v>0</v>
      </c>
      <c r="C7022">
        <v>0</v>
      </c>
    </row>
    <row r="7023" spans="1:3" x14ac:dyDescent="0.15">
      <c r="A7023">
        <v>1.829472603276372E-4</v>
      </c>
      <c r="B7023">
        <v>0</v>
      </c>
      <c r="C7023">
        <v>0</v>
      </c>
    </row>
    <row r="7024" spans="1:3" x14ac:dyDescent="0.15">
      <c r="A7024">
        <v>-3.0158014851622278E-4</v>
      </c>
      <c r="B7024">
        <v>0</v>
      </c>
      <c r="C7024">
        <v>0</v>
      </c>
    </row>
    <row r="7025" spans="1:3" x14ac:dyDescent="0.15">
      <c r="A7025">
        <v>3.1900600879453123E-4</v>
      </c>
      <c r="B7025">
        <v>0</v>
      </c>
      <c r="C7025">
        <v>0</v>
      </c>
    </row>
    <row r="7026" spans="1:3" x14ac:dyDescent="0.15">
      <c r="A7026">
        <v>3.3726566471159458E-5</v>
      </c>
      <c r="B7026">
        <v>0</v>
      </c>
      <c r="C7026">
        <v>0</v>
      </c>
    </row>
    <row r="7027" spans="1:3" x14ac:dyDescent="0.15">
      <c r="A7027">
        <v>-3.7287711165845387E-5</v>
      </c>
      <c r="B7027">
        <v>0</v>
      </c>
      <c r="C7027">
        <v>0</v>
      </c>
    </row>
    <row r="7028" spans="1:3" x14ac:dyDescent="0.15">
      <c r="A7028">
        <v>2.8780577122233808E-4</v>
      </c>
      <c r="B7028">
        <v>0</v>
      </c>
      <c r="C7028">
        <v>0</v>
      </c>
    </row>
    <row r="7029" spans="1:3" x14ac:dyDescent="0.15">
      <c r="A7029">
        <v>-3.1346487230621278E-4</v>
      </c>
      <c r="B7029">
        <v>0</v>
      </c>
      <c r="C7029">
        <v>0</v>
      </c>
    </row>
    <row r="7030" spans="1:3" x14ac:dyDescent="0.15">
      <c r="A7030">
        <v>-1.8811340851243591E-4</v>
      </c>
      <c r="B7030">
        <v>0</v>
      </c>
      <c r="C7030">
        <v>0</v>
      </c>
    </row>
    <row r="7031" spans="1:3" x14ac:dyDescent="0.15">
      <c r="A7031">
        <v>3.0452980354311879E-5</v>
      </c>
      <c r="B7031">
        <v>0</v>
      </c>
      <c r="C7031">
        <v>0</v>
      </c>
    </row>
    <row r="7032" spans="1:3" x14ac:dyDescent="0.15">
      <c r="A7032">
        <v>3.4483926719985902E-4</v>
      </c>
      <c r="B7032">
        <v>0</v>
      </c>
      <c r="C7032">
        <v>0</v>
      </c>
    </row>
    <row r="7033" spans="1:3" x14ac:dyDescent="0.15">
      <c r="A7033">
        <v>3.9858857053332031E-4</v>
      </c>
      <c r="B7033">
        <v>0</v>
      </c>
      <c r="C7033">
        <v>0</v>
      </c>
    </row>
    <row r="7034" spans="1:3" x14ac:dyDescent="0.15">
      <c r="A7034">
        <v>3.1928191310726112E-4</v>
      </c>
      <c r="B7034">
        <v>0</v>
      </c>
      <c r="C7034">
        <v>0</v>
      </c>
    </row>
    <row r="7035" spans="1:3" x14ac:dyDescent="0.15">
      <c r="A7035">
        <v>-2.1227313482086171E-5</v>
      </c>
      <c r="B7035">
        <v>0</v>
      </c>
      <c r="C7035">
        <v>0</v>
      </c>
    </row>
    <row r="7036" spans="1:3" x14ac:dyDescent="0.15">
      <c r="A7036">
        <v>-3.0148195219226182E-4</v>
      </c>
      <c r="B7036">
        <v>0</v>
      </c>
      <c r="C7036">
        <v>0</v>
      </c>
    </row>
    <row r="7037" spans="1:3" x14ac:dyDescent="0.15">
      <c r="A7037">
        <v>5.191999371163547E-4</v>
      </c>
      <c r="B7037">
        <v>0</v>
      </c>
      <c r="C7037">
        <v>0</v>
      </c>
    </row>
    <row r="7038" spans="1:3" x14ac:dyDescent="0.15">
      <c r="A7038">
        <v>3.3389118470950052E-5</v>
      </c>
      <c r="B7038">
        <v>0</v>
      </c>
      <c r="C7038">
        <v>0</v>
      </c>
    </row>
    <row r="7039" spans="1:3" x14ac:dyDescent="0.15">
      <c r="A7039">
        <v>5.3959031356498599E-4</v>
      </c>
      <c r="B7039">
        <v>0</v>
      </c>
      <c r="C7039">
        <v>0</v>
      </c>
    </row>
    <row r="7040" spans="1:3" x14ac:dyDescent="0.15">
      <c r="A7040">
        <v>-4.981023957952857E-4</v>
      </c>
      <c r="B7040">
        <v>0</v>
      </c>
      <c r="C7040">
        <v>0</v>
      </c>
    </row>
    <row r="7041" spans="1:3" x14ac:dyDescent="0.15">
      <c r="A7041">
        <v>3.7809571949765092E-4</v>
      </c>
      <c r="B7041">
        <v>0</v>
      </c>
      <c r="C7041">
        <v>0</v>
      </c>
    </row>
    <row r="7042" spans="1:3" x14ac:dyDescent="0.15">
      <c r="A7042">
        <v>2.8089943225495523E-4</v>
      </c>
      <c r="B7042">
        <v>0</v>
      </c>
      <c r="C7042">
        <v>0</v>
      </c>
    </row>
    <row r="7043" spans="1:3" x14ac:dyDescent="0.15">
      <c r="A7043">
        <v>2.1987155196256941E-4</v>
      </c>
      <c r="B7043">
        <v>0</v>
      </c>
      <c r="C7043">
        <v>0</v>
      </c>
    </row>
    <row r="7044" spans="1:3" x14ac:dyDescent="0.15">
      <c r="A7044">
        <v>2.1107790234964341E-4</v>
      </c>
      <c r="B7044">
        <v>0</v>
      </c>
      <c r="C7044">
        <v>0</v>
      </c>
    </row>
    <row r="7045" spans="1:3" x14ac:dyDescent="0.15">
      <c r="A7045">
        <v>3.2504124101251358E-4</v>
      </c>
      <c r="B7045">
        <v>0</v>
      </c>
      <c r="C7045">
        <v>0</v>
      </c>
    </row>
    <row r="7046" spans="1:3" x14ac:dyDescent="0.15">
      <c r="A7046">
        <v>2.0911202591378239E-4</v>
      </c>
      <c r="B7046">
        <v>0</v>
      </c>
      <c r="C7046">
        <v>0</v>
      </c>
    </row>
    <row r="7047" spans="1:3" x14ac:dyDescent="0.15">
      <c r="A7047">
        <v>3.5848650441039347E-5</v>
      </c>
      <c r="B7047">
        <v>0</v>
      </c>
      <c r="C7047">
        <v>0</v>
      </c>
    </row>
    <row r="7048" spans="1:3" x14ac:dyDescent="0.15">
      <c r="A7048">
        <v>-2.0298238086979839E-4</v>
      </c>
      <c r="B7048">
        <v>0</v>
      </c>
      <c r="C7048">
        <v>0</v>
      </c>
    </row>
    <row r="7049" spans="1:3" x14ac:dyDescent="0.15">
      <c r="A7049">
        <v>1.990154851227999E-4</v>
      </c>
      <c r="B7049">
        <v>0</v>
      </c>
      <c r="C7049">
        <v>0</v>
      </c>
    </row>
    <row r="7050" spans="1:3" x14ac:dyDescent="0.15">
      <c r="A7050">
        <v>3.2011064467951661E-4</v>
      </c>
      <c r="B7050">
        <v>0</v>
      </c>
      <c r="C7050">
        <v>0</v>
      </c>
    </row>
    <row r="7051" spans="1:3" x14ac:dyDescent="0.15">
      <c r="A7051">
        <v>-2.133171510649845E-4</v>
      </c>
      <c r="B7051">
        <v>0</v>
      </c>
      <c r="C7051">
        <v>0</v>
      </c>
    </row>
    <row r="7052" spans="1:3" x14ac:dyDescent="0.15">
      <c r="A7052">
        <v>-5.0408936658641317E-5</v>
      </c>
      <c r="B7052">
        <v>0</v>
      </c>
      <c r="C7052">
        <v>0</v>
      </c>
    </row>
    <row r="7053" spans="1:3" x14ac:dyDescent="0.15">
      <c r="A7053">
        <v>-4.7133315092651167E-5</v>
      </c>
      <c r="B7053">
        <v>0</v>
      </c>
      <c r="C7053">
        <v>0</v>
      </c>
    </row>
    <row r="7054" spans="1:3" x14ac:dyDescent="0.15">
      <c r="A7054">
        <v>1.80245770025067E-4</v>
      </c>
      <c r="B7054">
        <v>0</v>
      </c>
      <c r="C7054">
        <v>0</v>
      </c>
    </row>
    <row r="7055" spans="1:3" x14ac:dyDescent="0.15">
      <c r="A7055">
        <v>5.5824912124080577E-5</v>
      </c>
      <c r="B7055">
        <v>0</v>
      </c>
      <c r="C7055">
        <v>0</v>
      </c>
    </row>
    <row r="7056" spans="1:3" x14ac:dyDescent="0.15">
      <c r="A7056">
        <v>-1.906701363623142E-4</v>
      </c>
      <c r="B7056">
        <v>0</v>
      </c>
      <c r="C7056">
        <v>0</v>
      </c>
    </row>
    <row r="7057" spans="1:3" x14ac:dyDescent="0.15">
      <c r="A7057">
        <v>2.2410577003029178E-5</v>
      </c>
      <c r="B7057">
        <v>0</v>
      </c>
      <c r="C7057">
        <v>0</v>
      </c>
    </row>
    <row r="7058" spans="1:3" x14ac:dyDescent="0.15">
      <c r="A7058">
        <v>2.7348709409125149E-4</v>
      </c>
      <c r="B7058">
        <v>0</v>
      </c>
      <c r="C7058">
        <v>0</v>
      </c>
    </row>
    <row r="7059" spans="1:3" x14ac:dyDescent="0.15">
      <c r="A7059">
        <v>2.374024625169113E-4</v>
      </c>
      <c r="B7059">
        <v>0</v>
      </c>
      <c r="C7059">
        <v>0</v>
      </c>
    </row>
    <row r="7060" spans="1:3" x14ac:dyDescent="0.15">
      <c r="A7060">
        <v>2.5163462851196527E-4</v>
      </c>
      <c r="B7060">
        <v>0</v>
      </c>
      <c r="C7060">
        <v>0</v>
      </c>
    </row>
    <row r="7061" spans="1:3" x14ac:dyDescent="0.15">
      <c r="A7061">
        <v>3.7594360765069718E-4</v>
      </c>
      <c r="B7061">
        <v>0</v>
      </c>
      <c r="C7061">
        <v>0</v>
      </c>
    </row>
    <row r="7062" spans="1:3" x14ac:dyDescent="0.15">
      <c r="A7062">
        <v>1.483099767938256E-4</v>
      </c>
      <c r="B7062">
        <v>0</v>
      </c>
      <c r="C7062">
        <v>0</v>
      </c>
    </row>
    <row r="7063" spans="1:3" x14ac:dyDescent="0.15">
      <c r="A7063">
        <v>6.3068226154427975E-5</v>
      </c>
      <c r="B7063">
        <v>0</v>
      </c>
      <c r="C7063">
        <v>0</v>
      </c>
    </row>
    <row r="7064" spans="1:3" x14ac:dyDescent="0.15">
      <c r="A7064">
        <v>-8.4923158283345401E-5</v>
      </c>
      <c r="B7064">
        <v>0</v>
      </c>
      <c r="C7064">
        <v>0</v>
      </c>
    </row>
    <row r="7065" spans="1:3" x14ac:dyDescent="0.15">
      <c r="A7065">
        <v>5.8382254792377353E-4</v>
      </c>
      <c r="B7065">
        <v>0</v>
      </c>
      <c r="C7065">
        <v>0</v>
      </c>
    </row>
    <row r="7066" spans="1:3" x14ac:dyDescent="0.15">
      <c r="A7066">
        <v>7.432988059008494E-5</v>
      </c>
      <c r="B7066">
        <v>0</v>
      </c>
      <c r="C7066">
        <v>0</v>
      </c>
    </row>
    <row r="7067" spans="1:3" x14ac:dyDescent="0.15">
      <c r="A7067">
        <v>4.3575605377554888E-4</v>
      </c>
      <c r="B7067">
        <v>0</v>
      </c>
      <c r="C7067">
        <v>0</v>
      </c>
    </row>
    <row r="7068" spans="1:3" x14ac:dyDescent="0.15">
      <c r="A7068">
        <v>-1.472020958317444E-4</v>
      </c>
      <c r="B7068">
        <v>0</v>
      </c>
      <c r="C7068">
        <v>0</v>
      </c>
    </row>
    <row r="7069" spans="1:3" x14ac:dyDescent="0.15">
      <c r="A7069">
        <v>2.28585020522587E-4</v>
      </c>
      <c r="B7069">
        <v>0</v>
      </c>
      <c r="C7069">
        <v>0</v>
      </c>
    </row>
    <row r="7070" spans="1:3" x14ac:dyDescent="0.15">
      <c r="A7070">
        <v>2.01847986318171E-4</v>
      </c>
      <c r="B7070">
        <v>0</v>
      </c>
      <c r="C7070">
        <v>0</v>
      </c>
    </row>
    <row r="7071" spans="1:3" x14ac:dyDescent="0.15">
      <c r="A7071">
        <v>2.2109602286946031E-4</v>
      </c>
      <c r="B7071">
        <v>0</v>
      </c>
      <c r="C7071">
        <v>0</v>
      </c>
    </row>
    <row r="7072" spans="1:3" x14ac:dyDescent="0.15">
      <c r="A7072">
        <v>9.9349772426648997E-6</v>
      </c>
      <c r="B7072">
        <v>0</v>
      </c>
      <c r="C7072">
        <v>0</v>
      </c>
    </row>
    <row r="7073" spans="1:3" x14ac:dyDescent="0.15">
      <c r="A7073">
        <v>2.190493542002514E-4</v>
      </c>
      <c r="B7073">
        <v>0</v>
      </c>
      <c r="C7073">
        <v>0</v>
      </c>
    </row>
    <row r="7074" spans="1:3" x14ac:dyDescent="0.15">
      <c r="A7074">
        <v>4.400270881887991E-6</v>
      </c>
      <c r="B7074">
        <v>0</v>
      </c>
      <c r="C7074">
        <v>0</v>
      </c>
    </row>
    <row r="7075" spans="1:3" x14ac:dyDescent="0.15">
      <c r="A7075">
        <v>3.5877086338587111E-4</v>
      </c>
      <c r="B7075">
        <v>0</v>
      </c>
      <c r="C7075">
        <v>0</v>
      </c>
    </row>
    <row r="7076" spans="1:3" x14ac:dyDescent="0.15">
      <c r="A7076">
        <v>6.2077473558019847E-5</v>
      </c>
      <c r="B7076">
        <v>0</v>
      </c>
      <c r="C7076">
        <v>0</v>
      </c>
    </row>
    <row r="7077" spans="1:3" x14ac:dyDescent="0.15">
      <c r="A7077">
        <v>7.1747148467693478E-5</v>
      </c>
      <c r="B7077">
        <v>0</v>
      </c>
      <c r="C7077">
        <v>0</v>
      </c>
    </row>
    <row r="7078" spans="1:3" x14ac:dyDescent="0.15">
      <c r="A7078">
        <v>2.6750969118438661E-4</v>
      </c>
      <c r="B7078">
        <v>0</v>
      </c>
      <c r="C7078">
        <v>0</v>
      </c>
    </row>
    <row r="7079" spans="1:3" x14ac:dyDescent="0.15">
      <c r="A7079">
        <v>9.7518779512029141E-5</v>
      </c>
      <c r="B7079">
        <v>0</v>
      </c>
      <c r="C7079">
        <v>0</v>
      </c>
    </row>
    <row r="7080" spans="1:3" x14ac:dyDescent="0.15">
      <c r="A7080">
        <v>2.0792901341337711E-4</v>
      </c>
      <c r="B7080">
        <v>0</v>
      </c>
      <c r="C7080">
        <v>0</v>
      </c>
    </row>
    <row r="7081" spans="1:3" x14ac:dyDescent="0.15">
      <c r="A7081">
        <v>-1.1850520240841429E-4</v>
      </c>
      <c r="B7081">
        <v>0</v>
      </c>
      <c r="C7081">
        <v>0</v>
      </c>
    </row>
    <row r="7082" spans="1:3" x14ac:dyDescent="0.15">
      <c r="A7082">
        <v>5.0468934932723641E-4</v>
      </c>
      <c r="B7082">
        <v>0</v>
      </c>
      <c r="C7082">
        <v>0</v>
      </c>
    </row>
    <row r="7083" spans="1:3" x14ac:dyDescent="0.15">
      <c r="A7083">
        <v>-3.1859275622991852E-5</v>
      </c>
      <c r="B7083">
        <v>0</v>
      </c>
      <c r="C7083">
        <v>0</v>
      </c>
    </row>
    <row r="7084" spans="1:3" x14ac:dyDescent="0.15">
      <c r="A7084">
        <v>3.5359448520466691E-4</v>
      </c>
      <c r="B7084">
        <v>0</v>
      </c>
      <c r="C7084">
        <v>0</v>
      </c>
    </row>
    <row r="7085" spans="1:3" x14ac:dyDescent="0.15">
      <c r="A7085">
        <v>-9.9901531939394772E-5</v>
      </c>
      <c r="B7085">
        <v>0</v>
      </c>
      <c r="C7085">
        <v>0</v>
      </c>
    </row>
    <row r="7086" spans="1:3" x14ac:dyDescent="0.15">
      <c r="A7086">
        <v>1.916176843224093E-4</v>
      </c>
      <c r="B7086">
        <v>0</v>
      </c>
      <c r="C7086">
        <v>0</v>
      </c>
    </row>
    <row r="7087" spans="1:3" x14ac:dyDescent="0.15">
      <c r="A7087">
        <v>4.0434216498397291E-4</v>
      </c>
      <c r="B7087">
        <v>0</v>
      </c>
      <c r="C7087">
        <v>0</v>
      </c>
    </row>
    <row r="7088" spans="1:3" x14ac:dyDescent="0.15">
      <c r="A7088">
        <v>2.2855513088870791E-4</v>
      </c>
      <c r="B7088">
        <v>0</v>
      </c>
      <c r="C7088">
        <v>0</v>
      </c>
    </row>
    <row r="7089" spans="1:3" x14ac:dyDescent="0.15">
      <c r="A7089">
        <v>6.6848931601271033E-4</v>
      </c>
      <c r="B7089">
        <v>0</v>
      </c>
      <c r="C7089">
        <v>0</v>
      </c>
    </row>
    <row r="7090" spans="1:3" x14ac:dyDescent="0.15">
      <c r="A7090">
        <v>2.2073159925639629E-4</v>
      </c>
      <c r="B7090">
        <v>0</v>
      </c>
      <c r="C7090">
        <v>0</v>
      </c>
    </row>
    <row r="7091" spans="1:3" x14ac:dyDescent="0.15">
      <c r="A7091">
        <v>-2.4237739853560919E-4</v>
      </c>
      <c r="B7091">
        <v>0</v>
      </c>
      <c r="C7091">
        <v>0</v>
      </c>
    </row>
    <row r="7092" spans="1:3" x14ac:dyDescent="0.15">
      <c r="A7092">
        <v>5.4358015768229961E-4</v>
      </c>
      <c r="B7092">
        <v>0</v>
      </c>
      <c r="C7092">
        <v>0</v>
      </c>
    </row>
    <row r="7093" spans="1:3" x14ac:dyDescent="0.15">
      <c r="A7093">
        <v>-3.9623118937015528E-4</v>
      </c>
      <c r="B7093">
        <v>0</v>
      </c>
      <c r="C7093">
        <v>0</v>
      </c>
    </row>
    <row r="7094" spans="1:3" x14ac:dyDescent="0.15">
      <c r="A7094">
        <v>5.5311369942501187E-4</v>
      </c>
      <c r="B7094">
        <v>0</v>
      </c>
      <c r="C7094">
        <v>0</v>
      </c>
    </row>
    <row r="7095" spans="1:3" x14ac:dyDescent="0.15">
      <c r="A7095">
        <v>1.998632651520893E-4</v>
      </c>
      <c r="B7095">
        <v>0</v>
      </c>
      <c r="C7095">
        <v>0</v>
      </c>
    </row>
    <row r="7096" spans="1:3" x14ac:dyDescent="0.15">
      <c r="A7096">
        <v>9.766303701326251E-4</v>
      </c>
      <c r="B7096">
        <v>0</v>
      </c>
      <c r="C7096">
        <v>0</v>
      </c>
    </row>
    <row r="7097" spans="1:3" x14ac:dyDescent="0.15">
      <c r="A7097">
        <v>-5.4174987599253654E-4</v>
      </c>
      <c r="B7097">
        <v>0</v>
      </c>
      <c r="C7097">
        <v>0</v>
      </c>
    </row>
    <row r="7098" spans="1:3" x14ac:dyDescent="0.15">
      <c r="A7098">
        <v>1.6648210294079041E-4</v>
      </c>
      <c r="B7098">
        <v>0</v>
      </c>
      <c r="C7098">
        <v>0</v>
      </c>
    </row>
    <row r="7099" spans="1:3" x14ac:dyDescent="0.15">
      <c r="A7099">
        <v>2.5482158525846899E-4</v>
      </c>
      <c r="B7099">
        <v>0</v>
      </c>
      <c r="C7099">
        <v>0</v>
      </c>
    </row>
    <row r="7100" spans="1:3" x14ac:dyDescent="0.15">
      <c r="A7100">
        <v>2.450046013109386E-4</v>
      </c>
      <c r="B7100">
        <v>0</v>
      </c>
      <c r="C7100">
        <v>0</v>
      </c>
    </row>
    <row r="7101" spans="1:3" x14ac:dyDescent="0.15">
      <c r="A7101">
        <v>2.1536188796744679E-5</v>
      </c>
      <c r="B7101">
        <v>0</v>
      </c>
      <c r="C7101">
        <v>0</v>
      </c>
    </row>
    <row r="7102" spans="1:3" x14ac:dyDescent="0.15">
      <c r="A7102">
        <v>1.5906734915915879E-4</v>
      </c>
      <c r="B7102">
        <v>0</v>
      </c>
      <c r="C7102">
        <v>0</v>
      </c>
    </row>
    <row r="7103" spans="1:3" x14ac:dyDescent="0.15">
      <c r="A7103">
        <v>6.4160977490246296E-4</v>
      </c>
      <c r="B7103">
        <v>0</v>
      </c>
      <c r="C7103">
        <v>0</v>
      </c>
    </row>
    <row r="7104" spans="1:3" x14ac:dyDescent="0.15">
      <c r="A7104">
        <v>1.5850101772230121E-4</v>
      </c>
      <c r="B7104">
        <v>0</v>
      </c>
      <c r="C7104">
        <v>0</v>
      </c>
    </row>
    <row r="7105" spans="1:3" x14ac:dyDescent="0.15">
      <c r="A7105">
        <v>4.9194559687748551E-4</v>
      </c>
      <c r="B7105">
        <v>0</v>
      </c>
      <c r="C7105">
        <v>0</v>
      </c>
    </row>
    <row r="7106" spans="1:3" x14ac:dyDescent="0.15">
      <c r="A7106">
        <v>-2.856166975107044E-4</v>
      </c>
      <c r="B7106">
        <v>0</v>
      </c>
      <c r="C7106">
        <v>0</v>
      </c>
    </row>
    <row r="7107" spans="1:3" x14ac:dyDescent="0.15">
      <c r="A7107">
        <v>2.7759664226323372E-4</v>
      </c>
      <c r="B7107">
        <v>0</v>
      </c>
      <c r="C7107">
        <v>0</v>
      </c>
    </row>
    <row r="7108" spans="1:3" x14ac:dyDescent="0.15">
      <c r="A7108">
        <v>5.5820902343839407E-4</v>
      </c>
      <c r="B7108">
        <v>0</v>
      </c>
      <c r="C7108">
        <v>0</v>
      </c>
    </row>
    <row r="7109" spans="1:3" x14ac:dyDescent="0.15">
      <c r="A7109">
        <v>-4.9287024012301117E-5</v>
      </c>
      <c r="B7109">
        <v>0</v>
      </c>
      <c r="C7109">
        <v>0</v>
      </c>
    </row>
    <row r="7110" spans="1:3" x14ac:dyDescent="0.15">
      <c r="A7110">
        <v>3.9608983206562698E-4</v>
      </c>
      <c r="B7110">
        <v>0</v>
      </c>
      <c r="C7110">
        <v>0</v>
      </c>
    </row>
    <row r="7111" spans="1:3" x14ac:dyDescent="0.15">
      <c r="A7111">
        <v>6.5689155599102378E-4</v>
      </c>
      <c r="B7111">
        <v>0</v>
      </c>
      <c r="C7111">
        <v>0</v>
      </c>
    </row>
    <row r="7112" spans="1:3" x14ac:dyDescent="0.15">
      <c r="A7112">
        <v>1.712780212983489E-4</v>
      </c>
      <c r="B7112">
        <v>0</v>
      </c>
      <c r="C7112">
        <v>0</v>
      </c>
    </row>
    <row r="7113" spans="1:3" x14ac:dyDescent="0.15">
      <c r="A7113">
        <v>-1.281840523006395E-4</v>
      </c>
      <c r="B7113">
        <v>0</v>
      </c>
      <c r="C7113">
        <v>0</v>
      </c>
    </row>
    <row r="7114" spans="1:3" x14ac:dyDescent="0.15">
      <c r="A7114">
        <v>6.0323825891828158E-5</v>
      </c>
      <c r="B7114">
        <v>0</v>
      </c>
      <c r="C7114">
        <v>0</v>
      </c>
    </row>
    <row r="7115" spans="1:3" x14ac:dyDescent="0.15">
      <c r="A7115">
        <v>-1.0153202310903001E-4</v>
      </c>
      <c r="B7115">
        <v>0</v>
      </c>
      <c r="C7115">
        <v>0</v>
      </c>
    </row>
    <row r="7116" spans="1:3" x14ac:dyDescent="0.15">
      <c r="A7116">
        <v>1.1764569353545081E-4</v>
      </c>
      <c r="B7116">
        <v>0</v>
      </c>
      <c r="C7116">
        <v>0</v>
      </c>
    </row>
    <row r="7117" spans="1:3" x14ac:dyDescent="0.15">
      <c r="A7117">
        <v>-3.6665365769295022E-5</v>
      </c>
      <c r="B7117">
        <v>0</v>
      </c>
      <c r="C7117">
        <v>0</v>
      </c>
    </row>
    <row r="7118" spans="1:3" x14ac:dyDescent="0.15">
      <c r="A7118">
        <v>2.8544635279104108E-4</v>
      </c>
      <c r="B7118">
        <v>0</v>
      </c>
      <c r="C7118">
        <v>0</v>
      </c>
    </row>
    <row r="7119" spans="1:3" x14ac:dyDescent="0.15">
      <c r="A7119">
        <v>-9.6145682618953288E-5</v>
      </c>
      <c r="B7119">
        <v>0</v>
      </c>
      <c r="C7119">
        <v>0</v>
      </c>
    </row>
    <row r="7120" spans="1:3" x14ac:dyDescent="0.15">
      <c r="A7120">
        <v>-8.4379200416151434E-5</v>
      </c>
      <c r="B7120">
        <v>0</v>
      </c>
      <c r="C7120">
        <v>0</v>
      </c>
    </row>
    <row r="7121" spans="1:3" x14ac:dyDescent="0.15">
      <c r="A7121">
        <v>5.7657505385577679E-4</v>
      </c>
      <c r="B7121">
        <v>0</v>
      </c>
      <c r="C7121">
        <v>0</v>
      </c>
    </row>
    <row r="7122" spans="1:3" x14ac:dyDescent="0.15">
      <c r="A7122">
        <v>-1.584904966875911E-4</v>
      </c>
      <c r="B7122">
        <v>0</v>
      </c>
      <c r="C7122">
        <v>0</v>
      </c>
    </row>
    <row r="7123" spans="1:3" x14ac:dyDescent="0.15">
      <c r="A7123">
        <v>2.9573822394013399E-4</v>
      </c>
      <c r="B7123">
        <v>0</v>
      </c>
      <c r="C7123">
        <v>0</v>
      </c>
    </row>
    <row r="7124" spans="1:3" x14ac:dyDescent="0.15">
      <c r="A7124">
        <v>1.413950085407123E-4</v>
      </c>
      <c r="B7124">
        <v>0</v>
      </c>
      <c r="C7124">
        <v>0</v>
      </c>
    </row>
    <row r="7125" spans="1:3" x14ac:dyDescent="0.15">
      <c r="A7125">
        <v>-8.8325628894381225E-5</v>
      </c>
      <c r="B7125">
        <v>0</v>
      </c>
      <c r="C7125">
        <v>0</v>
      </c>
    </row>
    <row r="7126" spans="1:3" x14ac:dyDescent="0.15">
      <c r="A7126">
        <v>2.0157753169769421E-5</v>
      </c>
      <c r="B7126">
        <v>0</v>
      </c>
      <c r="C7126">
        <v>0</v>
      </c>
    </row>
    <row r="7127" spans="1:3" x14ac:dyDescent="0.15">
      <c r="A7127">
        <v>8.5526415205094963E-5</v>
      </c>
      <c r="B7127">
        <v>0</v>
      </c>
      <c r="C7127">
        <v>0</v>
      </c>
    </row>
    <row r="7128" spans="1:3" x14ac:dyDescent="0.15">
      <c r="A7128">
        <v>1.790480746421963E-4</v>
      </c>
      <c r="B7128">
        <v>0</v>
      </c>
      <c r="C7128">
        <v>0</v>
      </c>
    </row>
    <row r="7129" spans="1:3" x14ac:dyDescent="0.15">
      <c r="A7129">
        <v>9.6360687166452408E-5</v>
      </c>
      <c r="B7129">
        <v>0</v>
      </c>
      <c r="C7129">
        <v>0</v>
      </c>
    </row>
    <row r="7130" spans="1:3" x14ac:dyDescent="0.15">
      <c r="A7130">
        <v>9.2636284534819424E-5</v>
      </c>
      <c r="B7130">
        <v>0</v>
      </c>
      <c r="C7130">
        <v>0</v>
      </c>
    </row>
    <row r="7131" spans="1:3" x14ac:dyDescent="0.15">
      <c r="A7131">
        <v>2.510365447960794E-4</v>
      </c>
      <c r="B7131">
        <v>0</v>
      </c>
      <c r="C7131">
        <v>0</v>
      </c>
    </row>
    <row r="7132" spans="1:3" x14ac:dyDescent="0.15">
      <c r="A7132">
        <v>1.5111430548131471E-4</v>
      </c>
      <c r="B7132">
        <v>0</v>
      </c>
      <c r="C7132">
        <v>0</v>
      </c>
    </row>
    <row r="7133" spans="1:3" x14ac:dyDescent="0.15">
      <c r="A7133">
        <v>2.3466283164452759E-4</v>
      </c>
      <c r="B7133">
        <v>0</v>
      </c>
      <c r="C7133">
        <v>0</v>
      </c>
    </row>
    <row r="7134" spans="1:3" x14ac:dyDescent="0.15">
      <c r="A7134">
        <v>-1.197391466121189E-4</v>
      </c>
      <c r="B7134">
        <v>0</v>
      </c>
      <c r="C7134">
        <v>0</v>
      </c>
    </row>
    <row r="7135" spans="1:3" x14ac:dyDescent="0.15">
      <c r="A7135">
        <v>-4.9971078988164663E-4</v>
      </c>
      <c r="B7135">
        <v>0</v>
      </c>
      <c r="C7135">
        <v>0</v>
      </c>
    </row>
    <row r="7136" spans="1:3" x14ac:dyDescent="0.15">
      <c r="A7136">
        <v>1.195677832583897E-4</v>
      </c>
      <c r="B7136">
        <v>0</v>
      </c>
      <c r="C7136">
        <v>0</v>
      </c>
    </row>
    <row r="7137" spans="1:3" x14ac:dyDescent="0.15">
      <c r="A7137">
        <v>5.1917031669290743E-5</v>
      </c>
      <c r="B7137">
        <v>0</v>
      </c>
      <c r="C7137">
        <v>0</v>
      </c>
    </row>
    <row r="7138" spans="1:3" x14ac:dyDescent="0.15">
      <c r="A7138">
        <v>3.0740669899387292E-5</v>
      </c>
      <c r="B7138">
        <v>0</v>
      </c>
      <c r="C7138">
        <v>0</v>
      </c>
    </row>
    <row r="7139" spans="1:3" x14ac:dyDescent="0.15">
      <c r="A7139">
        <v>3.8337722071446478E-4</v>
      </c>
      <c r="B7139">
        <v>0</v>
      </c>
      <c r="C7139">
        <v>0</v>
      </c>
    </row>
    <row r="7140" spans="1:3" x14ac:dyDescent="0.15">
      <c r="A7140">
        <v>2.6861429796554148E-4</v>
      </c>
      <c r="B7140">
        <v>0</v>
      </c>
      <c r="C7140">
        <v>0</v>
      </c>
    </row>
    <row r="7141" spans="1:3" x14ac:dyDescent="0.15">
      <c r="A7141">
        <v>-2.7431963826529682E-4</v>
      </c>
      <c r="B7141">
        <v>0</v>
      </c>
      <c r="C7141">
        <v>0</v>
      </c>
    </row>
    <row r="7142" spans="1:3" x14ac:dyDescent="0.15">
      <c r="A7142">
        <v>4.4384002103470271E-4</v>
      </c>
      <c r="B7142">
        <v>0</v>
      </c>
      <c r="C7142">
        <v>0</v>
      </c>
    </row>
    <row r="7143" spans="1:3" x14ac:dyDescent="0.15">
      <c r="A7143">
        <v>-8.5185811258270405E-6</v>
      </c>
      <c r="B7143">
        <v>0</v>
      </c>
      <c r="C7143">
        <v>0</v>
      </c>
    </row>
    <row r="7144" spans="1:3" x14ac:dyDescent="0.15">
      <c r="A7144">
        <v>8.8667664385866374E-5</v>
      </c>
      <c r="B7144">
        <v>0</v>
      </c>
      <c r="C7144">
        <v>0</v>
      </c>
    </row>
    <row r="7145" spans="1:3" x14ac:dyDescent="0.15">
      <c r="A7145">
        <v>2.071815833915025E-4</v>
      </c>
      <c r="B7145">
        <v>0</v>
      </c>
      <c r="C7145">
        <v>0</v>
      </c>
    </row>
    <row r="7146" spans="1:3" x14ac:dyDescent="0.15">
      <c r="A7146">
        <v>-1.559955489938147E-5</v>
      </c>
      <c r="B7146">
        <v>0</v>
      </c>
      <c r="C7146">
        <v>0</v>
      </c>
    </row>
    <row r="7147" spans="1:3" x14ac:dyDescent="0.15">
      <c r="A7147">
        <v>2.2594856272917241E-4</v>
      </c>
      <c r="B7147">
        <v>0</v>
      </c>
      <c r="C7147">
        <v>0</v>
      </c>
    </row>
    <row r="7148" spans="1:3" x14ac:dyDescent="0.15">
      <c r="A7148">
        <v>1.4550324704032391E-4</v>
      </c>
      <c r="B7148">
        <v>0</v>
      </c>
      <c r="C7148">
        <v>0</v>
      </c>
    </row>
    <row r="7149" spans="1:3" x14ac:dyDescent="0.15">
      <c r="A7149">
        <v>5.8903050376102328E-4</v>
      </c>
      <c r="B7149">
        <v>0</v>
      </c>
      <c r="C7149">
        <v>0</v>
      </c>
    </row>
    <row r="7150" spans="1:3" x14ac:dyDescent="0.15">
      <c r="A7150">
        <v>5.8064860058948398E-4</v>
      </c>
      <c r="B7150">
        <v>0</v>
      </c>
      <c r="C7150">
        <v>0</v>
      </c>
    </row>
    <row r="7151" spans="1:3" x14ac:dyDescent="0.15">
      <c r="A7151">
        <v>-7.6159631134942174E-5</v>
      </c>
      <c r="B7151">
        <v>0</v>
      </c>
      <c r="C7151">
        <v>0</v>
      </c>
    </row>
    <row r="7152" spans="1:3" x14ac:dyDescent="0.15">
      <c r="A7152">
        <v>3.7210792652331293E-4</v>
      </c>
      <c r="B7152">
        <v>0</v>
      </c>
      <c r="C7152">
        <v>0</v>
      </c>
    </row>
    <row r="7153" spans="1:3" x14ac:dyDescent="0.15">
      <c r="A7153">
        <v>5.4347666446119547E-4</v>
      </c>
      <c r="B7153">
        <v>0</v>
      </c>
      <c r="C7153">
        <v>0</v>
      </c>
    </row>
    <row r="7154" spans="1:3" x14ac:dyDescent="0.15">
      <c r="A7154">
        <v>1.3377738650888199E-4</v>
      </c>
      <c r="B7154">
        <v>0</v>
      </c>
      <c r="C7154">
        <v>0</v>
      </c>
    </row>
    <row r="7155" spans="1:3" x14ac:dyDescent="0.15">
      <c r="A7155">
        <v>2.1435274902614761E-5</v>
      </c>
      <c r="B7155">
        <v>0</v>
      </c>
      <c r="C7155">
        <v>0</v>
      </c>
    </row>
    <row r="7156" spans="1:3" x14ac:dyDescent="0.15">
      <c r="A7156">
        <v>-2.9346192604862148E-4</v>
      </c>
      <c r="B7156">
        <v>0</v>
      </c>
      <c r="C7156">
        <v>0</v>
      </c>
    </row>
    <row r="7157" spans="1:3" x14ac:dyDescent="0.15">
      <c r="A7157">
        <v>-2.0517865777947011E-4</v>
      </c>
      <c r="B7157">
        <v>0</v>
      </c>
      <c r="C7157">
        <v>0</v>
      </c>
    </row>
    <row r="7158" spans="1:3" x14ac:dyDescent="0.15">
      <c r="A7158">
        <v>6.1572594859171659E-5</v>
      </c>
      <c r="B7158">
        <v>0</v>
      </c>
      <c r="C7158">
        <v>0</v>
      </c>
    </row>
    <row r="7159" spans="1:3" x14ac:dyDescent="0.15">
      <c r="A7159">
        <v>8.2336133345961571E-5</v>
      </c>
      <c r="B7159">
        <v>0</v>
      </c>
      <c r="C7159">
        <v>0</v>
      </c>
    </row>
    <row r="7160" spans="1:3" x14ac:dyDescent="0.15">
      <c r="A7160">
        <v>3.6826796713285148E-4</v>
      </c>
      <c r="B7160">
        <v>0</v>
      </c>
      <c r="C7160">
        <v>0</v>
      </c>
    </row>
    <row r="7161" spans="1:3" x14ac:dyDescent="0.15">
      <c r="A7161">
        <v>-7.7866614446975291E-5</v>
      </c>
      <c r="B7161">
        <v>0</v>
      </c>
      <c r="C7161">
        <v>0</v>
      </c>
    </row>
    <row r="7162" spans="1:3" x14ac:dyDescent="0.15">
      <c r="A7162">
        <v>-4.8359332140535123E-5</v>
      </c>
      <c r="B7162">
        <v>0</v>
      </c>
      <c r="C7162">
        <v>0</v>
      </c>
    </row>
    <row r="7163" spans="1:3" x14ac:dyDescent="0.15">
      <c r="A7163">
        <v>1.9213971972931179E-4</v>
      </c>
      <c r="B7163">
        <v>0</v>
      </c>
      <c r="C7163">
        <v>0</v>
      </c>
    </row>
    <row r="7164" spans="1:3" x14ac:dyDescent="0.15">
      <c r="A7164">
        <v>2.8830685550929051E-5</v>
      </c>
      <c r="B7164">
        <v>0</v>
      </c>
      <c r="C7164">
        <v>0</v>
      </c>
    </row>
    <row r="7165" spans="1:3" x14ac:dyDescent="0.15">
      <c r="A7165">
        <v>2.436641225358471E-4</v>
      </c>
      <c r="B7165">
        <v>0</v>
      </c>
      <c r="C7165">
        <v>0</v>
      </c>
    </row>
    <row r="7166" spans="1:3" x14ac:dyDescent="0.15">
      <c r="A7166">
        <v>-9.9521472293417901E-5</v>
      </c>
      <c r="B7166">
        <v>0</v>
      </c>
      <c r="C7166">
        <v>0</v>
      </c>
    </row>
    <row r="7167" spans="1:3" x14ac:dyDescent="0.15">
      <c r="A7167">
        <v>-4.205721415928565E-5</v>
      </c>
      <c r="B7167">
        <v>0</v>
      </c>
      <c r="C7167">
        <v>0</v>
      </c>
    </row>
    <row r="7168" spans="1:3" x14ac:dyDescent="0.15">
      <c r="A7168">
        <v>-5.0410686526447535E-4</v>
      </c>
      <c r="B7168">
        <v>0</v>
      </c>
      <c r="C7168">
        <v>0</v>
      </c>
    </row>
    <row r="7169" spans="1:3" x14ac:dyDescent="0.15">
      <c r="A7169">
        <v>1.4474103409156671E-5</v>
      </c>
      <c r="B7169">
        <v>0</v>
      </c>
      <c r="C7169">
        <v>0</v>
      </c>
    </row>
    <row r="7170" spans="1:3" x14ac:dyDescent="0.15">
      <c r="A7170">
        <v>1.9842211258946921E-5</v>
      </c>
      <c r="B7170">
        <v>0</v>
      </c>
      <c r="C7170">
        <v>0</v>
      </c>
    </row>
    <row r="7171" spans="1:3" x14ac:dyDescent="0.15">
      <c r="A7171">
        <v>-1.0633877536747601E-4</v>
      </c>
      <c r="B7171">
        <v>0</v>
      </c>
      <c r="C7171">
        <v>0</v>
      </c>
    </row>
    <row r="7172" spans="1:3" x14ac:dyDescent="0.15">
      <c r="A7172">
        <v>3.9742738590575749E-4</v>
      </c>
      <c r="B7172">
        <v>0</v>
      </c>
      <c r="C7172">
        <v>0</v>
      </c>
    </row>
    <row r="7173" spans="1:3" x14ac:dyDescent="0.15">
      <c r="A7173">
        <v>1.8925176118500531E-4</v>
      </c>
      <c r="B7173">
        <v>0</v>
      </c>
      <c r="C7173">
        <v>0</v>
      </c>
    </row>
    <row r="7174" spans="1:3" x14ac:dyDescent="0.15">
      <c r="A7174">
        <v>1.751895033521578E-4</v>
      </c>
      <c r="B7174">
        <v>0</v>
      </c>
      <c r="C7174">
        <v>0</v>
      </c>
    </row>
    <row r="7175" spans="1:3" x14ac:dyDescent="0.15">
      <c r="A7175">
        <v>-1.2273532047402111E-4</v>
      </c>
      <c r="B7175">
        <v>0</v>
      </c>
      <c r="C7175">
        <v>0</v>
      </c>
    </row>
    <row r="7176" spans="1:3" x14ac:dyDescent="0.15">
      <c r="A7176">
        <v>2.1569953241851181E-4</v>
      </c>
      <c r="B7176">
        <v>0</v>
      </c>
      <c r="C7176">
        <v>0</v>
      </c>
    </row>
    <row r="7177" spans="1:3" x14ac:dyDescent="0.15">
      <c r="A7177">
        <v>2.5137042393907899E-4</v>
      </c>
      <c r="B7177">
        <v>0</v>
      </c>
      <c r="C7177">
        <v>0</v>
      </c>
    </row>
    <row r="7178" spans="1:3" x14ac:dyDescent="0.15">
      <c r="A7178">
        <v>1.7602567095309501E-4</v>
      </c>
      <c r="B7178">
        <v>0</v>
      </c>
      <c r="C7178">
        <v>0</v>
      </c>
    </row>
    <row r="7179" spans="1:3" x14ac:dyDescent="0.15">
      <c r="A7179">
        <v>-1.029804116114974E-5</v>
      </c>
      <c r="B7179">
        <v>0</v>
      </c>
      <c r="C7179">
        <v>0</v>
      </c>
    </row>
    <row r="7180" spans="1:3" x14ac:dyDescent="0.15">
      <c r="A7180">
        <v>-7.1960756031330675E-5</v>
      </c>
      <c r="B7180">
        <v>0</v>
      </c>
      <c r="C7180">
        <v>0</v>
      </c>
    </row>
    <row r="7181" spans="1:3" x14ac:dyDescent="0.15">
      <c r="A7181">
        <v>-3.0918414267944172E-5</v>
      </c>
      <c r="B7181">
        <v>0</v>
      </c>
      <c r="C7181">
        <v>0</v>
      </c>
    </row>
    <row r="7182" spans="1:3" x14ac:dyDescent="0.15">
      <c r="A7182">
        <v>-1.2642200454138219E-4</v>
      </c>
      <c r="B7182">
        <v>0</v>
      </c>
      <c r="C7182">
        <v>0</v>
      </c>
    </row>
    <row r="7183" spans="1:3" x14ac:dyDescent="0.15">
      <c r="A7183">
        <v>-8.9185305114369839E-5</v>
      </c>
      <c r="B7183">
        <v>0</v>
      </c>
      <c r="C7183">
        <v>0</v>
      </c>
    </row>
    <row r="7184" spans="1:3" x14ac:dyDescent="0.15">
      <c r="A7184">
        <v>-1.166997360996902E-3</v>
      </c>
      <c r="B7184">
        <v>0</v>
      </c>
      <c r="C7184">
        <v>0</v>
      </c>
    </row>
    <row r="7185" spans="1:3" x14ac:dyDescent="0.15">
      <c r="A7185">
        <v>5.4333057050826028E-5</v>
      </c>
      <c r="B7185">
        <v>0</v>
      </c>
      <c r="C7185">
        <v>0</v>
      </c>
    </row>
    <row r="7186" spans="1:3" x14ac:dyDescent="0.15">
      <c r="A7186">
        <v>1.55365439131856E-2</v>
      </c>
      <c r="B7186">
        <v>2.5242220610380169E-2</v>
      </c>
      <c r="C7186">
        <v>2.5242220610380169E-2</v>
      </c>
    </row>
    <row r="7187" spans="1:3" x14ac:dyDescent="0.15">
      <c r="A7187">
        <v>1.4119205065071579E-2</v>
      </c>
      <c r="B7187">
        <v>1.606135256588459E-2</v>
      </c>
      <c r="C7187">
        <v>1.606135256588459E-2</v>
      </c>
    </row>
    <row r="7188" spans="1:3" x14ac:dyDescent="0.15">
      <c r="A7188">
        <v>1.0347954928874969E-2</v>
      </c>
      <c r="B7188">
        <v>1.432958245277405E-2</v>
      </c>
      <c r="C7188">
        <v>1.432958245277405E-2</v>
      </c>
    </row>
    <row r="7189" spans="1:3" x14ac:dyDescent="0.15">
      <c r="A7189">
        <v>4.8602325841784477E-3</v>
      </c>
      <c r="B7189">
        <v>9.034888818860054E-3</v>
      </c>
      <c r="C7189">
        <v>9.034888818860054E-3</v>
      </c>
    </row>
    <row r="7190" spans="1:3" x14ac:dyDescent="0.15">
      <c r="A7190">
        <v>-4.2436267249286166E-3</v>
      </c>
      <c r="B7190">
        <v>-3.5388343967497349E-3</v>
      </c>
      <c r="C7190">
        <v>-3.5388343967497349E-3</v>
      </c>
    </row>
    <row r="7191" spans="1:3" x14ac:dyDescent="0.15">
      <c r="A7191">
        <v>-7.4397209100425243E-3</v>
      </c>
      <c r="B7191">
        <v>-3.362144343554974E-3</v>
      </c>
      <c r="C7191">
        <v>-3.362144343554974E-3</v>
      </c>
    </row>
    <row r="7192" spans="1:3" x14ac:dyDescent="0.15">
      <c r="A7192">
        <v>-2.916102297604084E-3</v>
      </c>
      <c r="B7192">
        <v>4.7788945958018303E-3</v>
      </c>
      <c r="C7192">
        <v>4.7788945958018303E-3</v>
      </c>
    </row>
    <row r="7193" spans="1:3" x14ac:dyDescent="0.15">
      <c r="A7193">
        <v>1.5994850546121599E-3</v>
      </c>
      <c r="B7193">
        <v>7.464828435331583E-3</v>
      </c>
      <c r="C7193">
        <v>7.464828435331583E-3</v>
      </c>
    </row>
    <row r="7194" spans="1:3" x14ac:dyDescent="0.15">
      <c r="A7194">
        <v>6.4112367108464241E-3</v>
      </c>
      <c r="B7194">
        <v>1.6598045825958248E-2</v>
      </c>
      <c r="C7194">
        <v>1.6598045825958248E-2</v>
      </c>
    </row>
    <row r="7195" spans="1:3" x14ac:dyDescent="0.15">
      <c r="A7195">
        <v>1.0877092368900779E-2</v>
      </c>
      <c r="B7195">
        <v>2.4693412706255909E-2</v>
      </c>
      <c r="C7195">
        <v>2.4693412706255909E-2</v>
      </c>
    </row>
    <row r="7196" spans="1:3" x14ac:dyDescent="0.15">
      <c r="A7196">
        <v>8.5715344175696373E-3</v>
      </c>
      <c r="B7196">
        <v>1.6423862427473072E-2</v>
      </c>
      <c r="C7196">
        <v>1.6423862427473072E-2</v>
      </c>
    </row>
    <row r="7197" spans="1:3" x14ac:dyDescent="0.15">
      <c r="A7197">
        <v>4.9357232637703419E-3</v>
      </c>
      <c r="B7197">
        <v>8.9160008355975151E-3</v>
      </c>
      <c r="C7197">
        <v>8.9160008355975151E-3</v>
      </c>
    </row>
    <row r="7198" spans="1:3" x14ac:dyDescent="0.15">
      <c r="A7198">
        <v>3.276340663433075E-3</v>
      </c>
      <c r="B7198">
        <v>9.7647514194250107E-3</v>
      </c>
      <c r="C7198">
        <v>9.7647514194250107E-3</v>
      </c>
    </row>
    <row r="7199" spans="1:3" x14ac:dyDescent="0.15">
      <c r="A7199">
        <v>4.2327558621764183E-3</v>
      </c>
      <c r="B7199">
        <v>9.1818235814571381E-3</v>
      </c>
      <c r="C7199">
        <v>9.1818235814571381E-3</v>
      </c>
    </row>
    <row r="7200" spans="1:3" x14ac:dyDescent="0.15">
      <c r="A7200">
        <v>5.746032577008009E-3</v>
      </c>
      <c r="B7200">
        <v>8.4946015849709511E-3</v>
      </c>
      <c r="C7200">
        <v>8.4946015849709511E-3</v>
      </c>
    </row>
    <row r="7201" spans="1:3" x14ac:dyDescent="0.15">
      <c r="A7201">
        <v>8.1989094614982605E-3</v>
      </c>
      <c r="B7201">
        <v>1.10538974404335E-2</v>
      </c>
      <c r="C7201">
        <v>1.10538974404335E-2</v>
      </c>
    </row>
    <row r="7202" spans="1:3" x14ac:dyDescent="0.15">
      <c r="A7202">
        <v>1.3789692893624309E-2</v>
      </c>
      <c r="B7202">
        <v>1.9467063248157501E-2</v>
      </c>
      <c r="C7202">
        <v>1.9467063248157501E-2</v>
      </c>
    </row>
    <row r="7203" spans="1:3" x14ac:dyDescent="0.15">
      <c r="A7203">
        <v>1.7414672300219539E-2</v>
      </c>
      <c r="B7203">
        <v>2.5314930826425549E-2</v>
      </c>
      <c r="C7203">
        <v>2.5314930826425549E-2</v>
      </c>
    </row>
    <row r="7204" spans="1:3" x14ac:dyDescent="0.15">
      <c r="A7204">
        <v>1.8835503607988361E-2</v>
      </c>
      <c r="B7204">
        <v>2.1665068343281749E-2</v>
      </c>
      <c r="C7204">
        <v>2.1665068343281749E-2</v>
      </c>
    </row>
    <row r="7205" spans="1:3" x14ac:dyDescent="0.15">
      <c r="A7205">
        <v>2.893436886370182E-2</v>
      </c>
      <c r="B7205">
        <v>3.2672569155693047E-2</v>
      </c>
      <c r="C7205">
        <v>3.2672569155693047E-2</v>
      </c>
    </row>
    <row r="7206" spans="1:3" x14ac:dyDescent="0.15">
      <c r="A7206">
        <v>4.6592842787504203E-2</v>
      </c>
      <c r="B7206">
        <v>5.906064435839653E-2</v>
      </c>
      <c r="C7206">
        <v>5.906064435839653E-2</v>
      </c>
    </row>
    <row r="7207" spans="1:3" x14ac:dyDescent="0.15">
      <c r="A7207">
        <v>5.9473562985658653E-2</v>
      </c>
      <c r="B7207">
        <v>6.9326199591159821E-2</v>
      </c>
      <c r="C7207">
        <v>6.9326199591159821E-2</v>
      </c>
    </row>
    <row r="7208" spans="1:3" x14ac:dyDescent="0.15">
      <c r="A7208">
        <v>7.3494367301464081E-2</v>
      </c>
      <c r="B7208">
        <v>7.9424299299716949E-2</v>
      </c>
      <c r="C7208">
        <v>7.9424299299716949E-2</v>
      </c>
    </row>
    <row r="7209" spans="1:3" x14ac:dyDescent="0.15">
      <c r="A7209">
        <v>9.848891943693161E-2</v>
      </c>
      <c r="B7209">
        <v>0.1131751015782356</v>
      </c>
      <c r="C7209">
        <v>0.1131751015782356</v>
      </c>
    </row>
    <row r="7210" spans="1:3" x14ac:dyDescent="0.15">
      <c r="A7210">
        <v>0.12068720906972891</v>
      </c>
      <c r="B7210">
        <v>0.1422619819641113</v>
      </c>
      <c r="C7210">
        <v>0.1422619819641113</v>
      </c>
    </row>
    <row r="7211" spans="1:3" x14ac:dyDescent="0.15">
      <c r="A7211">
        <v>0.13224306702613831</v>
      </c>
      <c r="B7211">
        <v>0.15180586278438571</v>
      </c>
      <c r="C7211">
        <v>0.15180586278438571</v>
      </c>
    </row>
    <row r="7212" spans="1:3" x14ac:dyDescent="0.15">
      <c r="A7212">
        <v>0.14045645296573639</v>
      </c>
      <c r="B7212">
        <v>0.15880163013935089</v>
      </c>
      <c r="C7212">
        <v>0.15880163013935089</v>
      </c>
    </row>
    <row r="7213" spans="1:3" x14ac:dyDescent="0.15">
      <c r="A7213">
        <v>0.14708693325519559</v>
      </c>
      <c r="B7213">
        <v>0.1666500270366669</v>
      </c>
      <c r="C7213">
        <v>0.1666500270366669</v>
      </c>
    </row>
    <row r="7214" spans="1:3" x14ac:dyDescent="0.15">
      <c r="A7214">
        <v>0.15166379511356351</v>
      </c>
      <c r="B7214">
        <v>0.17177280783653259</v>
      </c>
      <c r="C7214">
        <v>0.17177280783653259</v>
      </c>
    </row>
    <row r="7215" spans="1:3" x14ac:dyDescent="0.15">
      <c r="A7215">
        <v>0.1629322171211243</v>
      </c>
      <c r="B7215">
        <v>0.18030169606208801</v>
      </c>
      <c r="C7215">
        <v>0.18030169606208801</v>
      </c>
    </row>
    <row r="7216" spans="1:3" x14ac:dyDescent="0.15">
      <c r="A7216">
        <v>0.1857171505689621</v>
      </c>
      <c r="B7216">
        <v>0.20502156019210821</v>
      </c>
      <c r="C7216">
        <v>0.20502156019210821</v>
      </c>
    </row>
    <row r="7217" spans="1:3" x14ac:dyDescent="0.15">
      <c r="A7217">
        <v>0.22085891664028171</v>
      </c>
      <c r="B7217">
        <v>0.2490424960851669</v>
      </c>
      <c r="C7217">
        <v>0.2490424960851669</v>
      </c>
    </row>
    <row r="7218" spans="1:3" x14ac:dyDescent="0.15">
      <c r="A7218">
        <v>0.25616627931594849</v>
      </c>
      <c r="B7218">
        <v>0.291505366563797</v>
      </c>
      <c r="C7218">
        <v>0.291505366563797</v>
      </c>
    </row>
    <row r="7219" spans="1:3" x14ac:dyDescent="0.15">
      <c r="A7219">
        <v>0.27938401699066162</v>
      </c>
      <c r="B7219">
        <v>0.31563073396682739</v>
      </c>
      <c r="C7219">
        <v>0.31563073396682739</v>
      </c>
    </row>
    <row r="7220" spans="1:3" x14ac:dyDescent="0.15">
      <c r="A7220">
        <v>0.29065483808517462</v>
      </c>
      <c r="B7220">
        <v>0.32906413078308111</v>
      </c>
      <c r="C7220">
        <v>0.32906413078308111</v>
      </c>
    </row>
    <row r="7221" spans="1:3" x14ac:dyDescent="0.15">
      <c r="A7221">
        <v>0.29321044683456421</v>
      </c>
      <c r="B7221">
        <v>0.33473217487335211</v>
      </c>
      <c r="C7221">
        <v>0.33473217487335211</v>
      </c>
    </row>
    <row r="7222" spans="1:3" x14ac:dyDescent="0.15">
      <c r="A7222">
        <v>0.28192541003227228</v>
      </c>
      <c r="B7222">
        <v>0.32207033038139338</v>
      </c>
      <c r="C7222">
        <v>0.32207033038139338</v>
      </c>
    </row>
    <row r="7223" spans="1:3" x14ac:dyDescent="0.15">
      <c r="A7223">
        <v>0.26192966103553772</v>
      </c>
      <c r="B7223">
        <v>0.29677131772041321</v>
      </c>
      <c r="C7223">
        <v>0.29677131772041321</v>
      </c>
    </row>
    <row r="7224" spans="1:3" x14ac:dyDescent="0.15">
      <c r="A7224">
        <v>0.24691775441169739</v>
      </c>
      <c r="B7224">
        <v>0.27703097462654108</v>
      </c>
      <c r="C7224">
        <v>0.27703097462654108</v>
      </c>
    </row>
    <row r="7225" spans="1:3" x14ac:dyDescent="0.15">
      <c r="A7225">
        <v>0.23759479820728299</v>
      </c>
      <c r="B7225">
        <v>0.26420691609382629</v>
      </c>
      <c r="C7225">
        <v>0.26420691609382629</v>
      </c>
    </row>
    <row r="7226" spans="1:3" x14ac:dyDescent="0.15">
      <c r="A7226">
        <v>0.2292512655258179</v>
      </c>
      <c r="B7226">
        <v>0.25527209043502808</v>
      </c>
      <c r="C7226">
        <v>0.25527209043502808</v>
      </c>
    </row>
    <row r="7227" spans="1:3" x14ac:dyDescent="0.15">
      <c r="A7227">
        <v>0.22637608647346499</v>
      </c>
      <c r="B7227">
        <v>0.2563440203666687</v>
      </c>
      <c r="C7227">
        <v>0.2563440203666687</v>
      </c>
    </row>
    <row r="7228" spans="1:3" x14ac:dyDescent="0.15">
      <c r="A7228">
        <v>0.22584667801856989</v>
      </c>
      <c r="B7228">
        <v>0.25899648666381841</v>
      </c>
      <c r="C7228">
        <v>0.25899648666381841</v>
      </c>
    </row>
    <row r="7229" spans="1:3" x14ac:dyDescent="0.15">
      <c r="A7229">
        <v>0.21785540878772741</v>
      </c>
      <c r="B7229">
        <v>0.2490548640489578</v>
      </c>
      <c r="C7229">
        <v>0.2490548640489578</v>
      </c>
    </row>
    <row r="7230" spans="1:3" x14ac:dyDescent="0.15">
      <c r="A7230">
        <v>0.20496509969234469</v>
      </c>
      <c r="B7230">
        <v>0.23620885610580439</v>
      </c>
      <c r="C7230">
        <v>0.23620885610580439</v>
      </c>
    </row>
    <row r="7231" spans="1:3" x14ac:dyDescent="0.15">
      <c r="A7231">
        <v>0.18887697160243991</v>
      </c>
      <c r="B7231">
        <v>0.22613565623760221</v>
      </c>
      <c r="C7231">
        <v>0.22613565623760221</v>
      </c>
    </row>
    <row r="7232" spans="1:3" x14ac:dyDescent="0.15">
      <c r="A7232">
        <v>0.16284321248531339</v>
      </c>
      <c r="B7232">
        <v>0.19803859293460849</v>
      </c>
      <c r="C7232">
        <v>0.19803859293460849</v>
      </c>
    </row>
    <row r="7233" spans="1:3" x14ac:dyDescent="0.15">
      <c r="A7233">
        <v>0.12537719309329989</v>
      </c>
      <c r="B7233">
        <v>0.15046174824237821</v>
      </c>
      <c r="C7233">
        <v>0.15046174824237821</v>
      </c>
    </row>
    <row r="7234" spans="1:3" x14ac:dyDescent="0.15">
      <c r="A7234">
        <v>9.0928979218006134E-2</v>
      </c>
      <c r="B7234">
        <v>0.1133950278162956</v>
      </c>
      <c r="C7234">
        <v>0.1133950278162956</v>
      </c>
    </row>
    <row r="7235" spans="1:3" x14ac:dyDescent="0.15">
      <c r="A7235">
        <v>6.5267093479633331E-2</v>
      </c>
      <c r="B7235">
        <v>9.1047421097755432E-2</v>
      </c>
      <c r="C7235">
        <v>9.1047421097755432E-2</v>
      </c>
    </row>
    <row r="7236" spans="1:3" x14ac:dyDescent="0.15">
      <c r="A7236">
        <v>3.9397731423377991E-2</v>
      </c>
      <c r="B7236">
        <v>6.1570648103952408E-2</v>
      </c>
      <c r="C7236">
        <v>6.1570648103952408E-2</v>
      </c>
    </row>
    <row r="7237" spans="1:3" x14ac:dyDescent="0.15">
      <c r="A7237">
        <v>1.7793126404285431E-2</v>
      </c>
      <c r="B7237">
        <v>3.1098831444978711E-2</v>
      </c>
      <c r="C7237">
        <v>3.1098831444978711E-2</v>
      </c>
    </row>
    <row r="7238" spans="1:3" x14ac:dyDescent="0.15">
      <c r="A7238">
        <v>6.6995047964155674E-3</v>
      </c>
      <c r="B7238">
        <v>1.8860626965761181E-2</v>
      </c>
      <c r="C7238">
        <v>1.8860626965761181E-2</v>
      </c>
    </row>
    <row r="7239" spans="1:3" x14ac:dyDescent="0.15">
      <c r="A7239">
        <v>-9.5632730517536402E-4</v>
      </c>
      <c r="B7239">
        <v>1.390931848436594E-2</v>
      </c>
      <c r="C7239">
        <v>1.390931848436594E-2</v>
      </c>
    </row>
    <row r="7240" spans="1:3" x14ac:dyDescent="0.15">
      <c r="A7240">
        <v>-1.11321834847331E-2</v>
      </c>
      <c r="B7240">
        <v>-1.0422436753287909E-3</v>
      </c>
      <c r="C7240">
        <v>-1.0422436753287909E-3</v>
      </c>
    </row>
    <row r="7241" spans="1:3" x14ac:dyDescent="0.15">
      <c r="A7241">
        <v>-1.8302492797374729E-2</v>
      </c>
      <c r="B7241">
        <v>-1.8176069483160969E-2</v>
      </c>
      <c r="C7241">
        <v>-1.8176069483160969E-2</v>
      </c>
    </row>
    <row r="7242" spans="1:3" x14ac:dyDescent="0.15">
      <c r="A7242">
        <v>-2.1252511069178581E-2</v>
      </c>
      <c r="B7242">
        <v>-2.5533130392432209E-2</v>
      </c>
      <c r="C7242">
        <v>-2.5533130392432209E-2</v>
      </c>
    </row>
    <row r="7243" spans="1:3" x14ac:dyDescent="0.15">
      <c r="A7243">
        <v>-2.2444954141974449E-2</v>
      </c>
      <c r="B7243">
        <v>-2.451594173908234E-2</v>
      </c>
      <c r="C7243">
        <v>-2.451594173908234E-2</v>
      </c>
    </row>
    <row r="7244" spans="1:3" x14ac:dyDescent="0.15">
      <c r="A7244">
        <v>-2.0457092672586441E-2</v>
      </c>
      <c r="B7244">
        <v>-1.9445875659584999E-2</v>
      </c>
      <c r="C7244">
        <v>-1.9445875659584999E-2</v>
      </c>
    </row>
    <row r="7245" spans="1:3" x14ac:dyDescent="0.15">
      <c r="A7245">
        <v>-1.861187256872654E-2</v>
      </c>
      <c r="B7245">
        <v>-1.6073908656835559E-2</v>
      </c>
      <c r="C7245">
        <v>-1.6073908656835559E-2</v>
      </c>
    </row>
    <row r="7246" spans="1:3" x14ac:dyDescent="0.15">
      <c r="A7246">
        <v>-1.758644916117191E-2</v>
      </c>
      <c r="B7246">
        <v>-1.6959346830844879E-2</v>
      </c>
      <c r="C7246">
        <v>-1.6959346830844879E-2</v>
      </c>
    </row>
    <row r="7247" spans="1:3" x14ac:dyDescent="0.15">
      <c r="A7247">
        <v>-1.683695986866951E-2</v>
      </c>
      <c r="B7247">
        <v>-1.453202590346336E-2</v>
      </c>
      <c r="C7247">
        <v>-1.453202590346336E-2</v>
      </c>
    </row>
    <row r="7248" spans="1:3" x14ac:dyDescent="0.15">
      <c r="A7248">
        <v>-1.6530329361557961E-2</v>
      </c>
      <c r="B7248">
        <v>-1.1015422642230989E-2</v>
      </c>
      <c r="C7248">
        <v>-1.1015422642230989E-2</v>
      </c>
    </row>
    <row r="7249" spans="1:3" x14ac:dyDescent="0.15">
      <c r="A7249">
        <v>-1.718118600547314E-2</v>
      </c>
      <c r="B7249">
        <v>-1.6967795789241791E-2</v>
      </c>
      <c r="C7249">
        <v>-1.6967795789241791E-2</v>
      </c>
    </row>
    <row r="7250" spans="1:3" x14ac:dyDescent="0.15">
      <c r="A7250">
        <v>-2.071906253695488E-2</v>
      </c>
      <c r="B7250">
        <v>-2.513794973492622E-2</v>
      </c>
      <c r="C7250">
        <v>-2.513794973492622E-2</v>
      </c>
    </row>
    <row r="7251" spans="1:3" x14ac:dyDescent="0.15">
      <c r="A7251">
        <v>-2.1963354200124741E-2</v>
      </c>
      <c r="B7251">
        <v>-2.5838267058134079E-2</v>
      </c>
      <c r="C7251">
        <v>-2.5838267058134079E-2</v>
      </c>
    </row>
    <row r="7252" spans="1:3" x14ac:dyDescent="0.15">
      <c r="A7252">
        <v>-2.1912692114710811E-2</v>
      </c>
      <c r="B7252">
        <v>-2.300340868532658E-2</v>
      </c>
      <c r="C7252">
        <v>-2.300340868532658E-2</v>
      </c>
    </row>
    <row r="7253" spans="1:3" x14ac:dyDescent="0.15">
      <c r="A7253">
        <v>-2.2097816690802571E-2</v>
      </c>
      <c r="B7253">
        <v>-1.9507745280861851E-2</v>
      </c>
      <c r="C7253">
        <v>-1.9507745280861851E-2</v>
      </c>
    </row>
    <row r="7254" spans="1:3" x14ac:dyDescent="0.15">
      <c r="A7254">
        <v>-2.1514765918254849E-2</v>
      </c>
      <c r="B7254">
        <v>-1.496162638068199E-2</v>
      </c>
      <c r="C7254">
        <v>-1.496162638068199E-2</v>
      </c>
    </row>
    <row r="7255" spans="1:3" x14ac:dyDescent="0.15">
      <c r="A7255">
        <v>-7.8070829622447491E-3</v>
      </c>
      <c r="B7255">
        <v>-2.613178920000792E-3</v>
      </c>
      <c r="C7255">
        <v>-2.613178920000792E-3</v>
      </c>
    </row>
    <row r="7256" spans="1:3" x14ac:dyDescent="0.15">
      <c r="A7256">
        <v>3.3455926924943917E-2</v>
      </c>
      <c r="B7256">
        <v>3.3737782388925552E-2</v>
      </c>
      <c r="C7256">
        <v>3.3737782388925552E-2</v>
      </c>
    </row>
    <row r="7257" spans="1:3" x14ac:dyDescent="0.15">
      <c r="A7257">
        <v>0.1096779853105545</v>
      </c>
      <c r="B7257">
        <v>0.1064624786376953</v>
      </c>
      <c r="C7257">
        <v>0.1064624786376953</v>
      </c>
    </row>
    <row r="7258" spans="1:3" x14ac:dyDescent="0.15">
      <c r="A7258">
        <v>0.22458373010158539</v>
      </c>
      <c r="B7258">
        <v>0.22183479368686679</v>
      </c>
      <c r="C7258">
        <v>0.22183479368686679</v>
      </c>
    </row>
    <row r="7259" spans="1:3" x14ac:dyDescent="0.15">
      <c r="A7259">
        <v>0.38131687045097351</v>
      </c>
      <c r="B7259">
        <v>0.38513496518135071</v>
      </c>
      <c r="C7259">
        <v>0.38513496518135071</v>
      </c>
    </row>
    <row r="7260" spans="1:3" x14ac:dyDescent="0.15">
      <c r="A7260">
        <v>0.5668717622756958</v>
      </c>
      <c r="B7260">
        <v>0.58416491746902466</v>
      </c>
      <c r="C7260">
        <v>0.58416491746902466</v>
      </c>
    </row>
    <row r="7261" spans="1:3" x14ac:dyDescent="0.15">
      <c r="A7261">
        <v>0.75968062877655029</v>
      </c>
      <c r="B7261">
        <v>0.7845577597618103</v>
      </c>
      <c r="C7261">
        <v>0.7845577597618103</v>
      </c>
    </row>
    <row r="7262" spans="1:3" x14ac:dyDescent="0.15">
      <c r="A7262">
        <v>0.9523652195930481</v>
      </c>
      <c r="B7262">
        <v>0.97254759073257446</v>
      </c>
      <c r="C7262">
        <v>0.97254759073257446</v>
      </c>
    </row>
    <row r="7263" spans="1:3" x14ac:dyDescent="0.15">
      <c r="A7263">
        <v>1.1447832584381099</v>
      </c>
      <c r="B7263">
        <v>1.1602756977081301</v>
      </c>
      <c r="C7263">
        <v>1.1602756977081301</v>
      </c>
    </row>
    <row r="7264" spans="1:3" x14ac:dyDescent="0.15">
      <c r="A7264">
        <v>1.328844428062439</v>
      </c>
      <c r="B7264">
        <v>1.340723514556885</v>
      </c>
      <c r="C7264">
        <v>1.340723514556885</v>
      </c>
    </row>
    <row r="7265" spans="1:3" x14ac:dyDescent="0.15">
      <c r="A7265">
        <v>1.499968886375427</v>
      </c>
      <c r="B7265">
        <v>1.5047281980514531</v>
      </c>
      <c r="C7265">
        <v>1.5047281980514531</v>
      </c>
    </row>
    <row r="7266" spans="1:3" x14ac:dyDescent="0.15">
      <c r="A7266">
        <v>1.6557720899581909</v>
      </c>
      <c r="B7266">
        <v>1.6590702533721919</v>
      </c>
      <c r="C7266">
        <v>1.6590702533721919</v>
      </c>
    </row>
    <row r="7267" spans="1:3" x14ac:dyDescent="0.15">
      <c r="A7267">
        <v>1.781948447227478</v>
      </c>
      <c r="B7267">
        <v>1.7872979640960689</v>
      </c>
      <c r="C7267">
        <v>1.7872979640960689</v>
      </c>
    </row>
    <row r="7268" spans="1:3" x14ac:dyDescent="0.15">
      <c r="A7268">
        <v>1.8626139163970949</v>
      </c>
      <c r="B7268">
        <v>1.869654774665833</v>
      </c>
      <c r="C7268">
        <v>1.869654774665833</v>
      </c>
    </row>
    <row r="7269" spans="1:3" x14ac:dyDescent="0.15">
      <c r="A7269">
        <v>1.891819834709167</v>
      </c>
      <c r="B7269">
        <v>1.9014066457748411</v>
      </c>
      <c r="C7269">
        <v>1.9014066457748411</v>
      </c>
    </row>
    <row r="7270" spans="1:3" x14ac:dyDescent="0.15">
      <c r="A7270">
        <v>1.8610521554946899</v>
      </c>
      <c r="B7270">
        <v>1.8620303869247441</v>
      </c>
      <c r="C7270">
        <v>1.8620303869247441</v>
      </c>
    </row>
    <row r="7271" spans="1:3" x14ac:dyDescent="0.15">
      <c r="A7271">
        <v>1.75080418586731</v>
      </c>
      <c r="B7271">
        <v>1.7471073865890501</v>
      </c>
      <c r="C7271">
        <v>1.7471073865890501</v>
      </c>
    </row>
    <row r="7272" spans="1:3" x14ac:dyDescent="0.15">
      <c r="A7272">
        <v>1.5639079809188841</v>
      </c>
      <c r="B7272">
        <v>1.572743773460388</v>
      </c>
      <c r="C7272">
        <v>1.572743773460388</v>
      </c>
    </row>
    <row r="7273" spans="1:3" x14ac:dyDescent="0.15">
      <c r="A7273">
        <v>1.3135832548141479</v>
      </c>
      <c r="B7273">
        <v>1.3282414674758909</v>
      </c>
      <c r="C7273">
        <v>1.3282414674758909</v>
      </c>
    </row>
    <row r="7274" spans="1:3" x14ac:dyDescent="0.15">
      <c r="A7274">
        <v>1.019304156303406</v>
      </c>
      <c r="B7274">
        <v>1.0220053195953369</v>
      </c>
      <c r="C7274">
        <v>1.0220053195953369</v>
      </c>
    </row>
    <row r="7275" spans="1:3" x14ac:dyDescent="0.15">
      <c r="A7275">
        <v>0.72646772861480713</v>
      </c>
      <c r="B7275">
        <v>0.71798962354660034</v>
      </c>
      <c r="C7275">
        <v>0.71798962354660034</v>
      </c>
    </row>
    <row r="7276" spans="1:3" x14ac:dyDescent="0.15">
      <c r="A7276">
        <v>0.48067709803581238</v>
      </c>
      <c r="B7276">
        <v>0.46355131268501282</v>
      </c>
      <c r="C7276">
        <v>0.46355131268501282</v>
      </c>
    </row>
    <row r="7277" spans="1:3" x14ac:dyDescent="0.15">
      <c r="A7277">
        <v>0.28836104273796082</v>
      </c>
      <c r="B7277">
        <v>0.26727122068405151</v>
      </c>
      <c r="C7277">
        <v>0.26727122068405151</v>
      </c>
    </row>
    <row r="7278" spans="1:3" x14ac:dyDescent="0.15">
      <c r="A7278">
        <v>0.1646704971790314</v>
      </c>
      <c r="B7278">
        <v>0.15411446988582611</v>
      </c>
      <c r="C7278">
        <v>0.15411446988582611</v>
      </c>
    </row>
    <row r="7279" spans="1:3" x14ac:dyDescent="0.15">
      <c r="A7279">
        <v>0.10274522751569749</v>
      </c>
      <c r="B7279">
        <v>0.1203278303146362</v>
      </c>
      <c r="C7279">
        <v>0.1203278303146362</v>
      </c>
    </row>
    <row r="7280" spans="1:3" x14ac:dyDescent="0.15">
      <c r="A7280">
        <v>6.6258229315280914E-2</v>
      </c>
      <c r="B7280">
        <v>9.3692965805530548E-2</v>
      </c>
      <c r="C7280">
        <v>9.3692965805530548E-2</v>
      </c>
    </row>
    <row r="7281" spans="1:3" x14ac:dyDescent="0.15">
      <c r="A7281">
        <v>4.0504556149244308E-2</v>
      </c>
      <c r="B7281">
        <v>5.7737980037927628E-2</v>
      </c>
      <c r="C7281">
        <v>5.7737980037927628E-2</v>
      </c>
    </row>
    <row r="7282" spans="1:3" x14ac:dyDescent="0.15">
      <c r="A7282">
        <v>2.3146495223045349E-2</v>
      </c>
      <c r="B7282">
        <v>4.3174546211957932E-2</v>
      </c>
      <c r="C7282">
        <v>4.3174546211957932E-2</v>
      </c>
    </row>
    <row r="7283" spans="1:3" x14ac:dyDescent="0.15">
      <c r="A7283">
        <v>-7.1672885678708553E-3</v>
      </c>
      <c r="B7283">
        <v>8.7055768817663193E-3</v>
      </c>
      <c r="C7283">
        <v>8.7055768817663193E-3</v>
      </c>
    </row>
    <row r="7284" spans="1:3" x14ac:dyDescent="0.15">
      <c r="A7284">
        <v>-5.2176594734191888E-2</v>
      </c>
      <c r="B7284">
        <v>-5.8469105511903763E-2</v>
      </c>
      <c r="C7284">
        <v>-5.8469105511903763E-2</v>
      </c>
    </row>
    <row r="7285" spans="1:3" x14ac:dyDescent="0.15">
      <c r="A7285">
        <v>-9.0078525245189667E-2</v>
      </c>
      <c r="B7285">
        <v>-0.1057414337992668</v>
      </c>
      <c r="C7285">
        <v>-0.1057414337992668</v>
      </c>
    </row>
    <row r="7286" spans="1:3" x14ac:dyDescent="0.15">
      <c r="A7286">
        <v>-0.11937470734119419</v>
      </c>
      <c r="B7286">
        <v>-0.1408137381076813</v>
      </c>
      <c r="C7286">
        <v>-0.1408137381076813</v>
      </c>
    </row>
    <row r="7287" spans="1:3" x14ac:dyDescent="0.15">
      <c r="A7287">
        <v>-0.1463811844587326</v>
      </c>
      <c r="B7287">
        <v>-0.1786200553178787</v>
      </c>
      <c r="C7287">
        <v>-0.1786200553178787</v>
      </c>
    </row>
    <row r="7288" spans="1:3" x14ac:dyDescent="0.15">
      <c r="A7288">
        <v>-0.15505628287792211</v>
      </c>
      <c r="B7288">
        <v>-0.18874108791351321</v>
      </c>
      <c r="C7288">
        <v>-0.18874108791351321</v>
      </c>
    </row>
    <row r="7289" spans="1:3" x14ac:dyDescent="0.15">
      <c r="A7289">
        <v>-0.15037962794303891</v>
      </c>
      <c r="B7289">
        <v>-0.18182605504989621</v>
      </c>
      <c r="C7289">
        <v>-0.18182605504989621</v>
      </c>
    </row>
    <row r="7290" spans="1:3" x14ac:dyDescent="0.15">
      <c r="A7290">
        <v>-0.151842936873436</v>
      </c>
      <c r="B7290">
        <v>-0.18104210495948789</v>
      </c>
      <c r="C7290">
        <v>-0.18104210495948789</v>
      </c>
    </row>
    <row r="7291" spans="1:3" x14ac:dyDescent="0.15">
      <c r="A7291">
        <v>-0.14879052340984339</v>
      </c>
      <c r="B7291">
        <v>-0.17389115691185</v>
      </c>
      <c r="C7291">
        <v>-0.17389115691185</v>
      </c>
    </row>
    <row r="7292" spans="1:3" x14ac:dyDescent="0.15">
      <c r="A7292">
        <v>-0.14284901320934301</v>
      </c>
      <c r="B7292">
        <v>-0.1639552712440491</v>
      </c>
      <c r="C7292">
        <v>-0.1639552712440491</v>
      </c>
    </row>
    <row r="7293" spans="1:3" x14ac:dyDescent="0.15">
      <c r="A7293">
        <v>-0.14670172333717349</v>
      </c>
      <c r="B7293">
        <v>-0.16921541094779971</v>
      </c>
      <c r="C7293">
        <v>-0.16921541094779971</v>
      </c>
    </row>
    <row r="7294" spans="1:3" x14ac:dyDescent="0.15">
      <c r="A7294">
        <v>-0.15519848465919489</v>
      </c>
      <c r="B7294">
        <v>-0.18025347590446469</v>
      </c>
      <c r="C7294">
        <v>-0.18025347590446469</v>
      </c>
    </row>
    <row r="7295" spans="1:3" x14ac:dyDescent="0.15">
      <c r="A7295">
        <v>-0.15849240124225619</v>
      </c>
      <c r="B7295">
        <v>-0.18117815256118769</v>
      </c>
      <c r="C7295">
        <v>-0.18117815256118769</v>
      </c>
    </row>
    <row r="7296" spans="1:3" x14ac:dyDescent="0.15">
      <c r="A7296">
        <v>-0.16141845285892489</v>
      </c>
      <c r="B7296">
        <v>-0.18283414840698239</v>
      </c>
      <c r="C7296">
        <v>-0.18283414840698239</v>
      </c>
    </row>
    <row r="7297" spans="1:3" x14ac:dyDescent="0.15">
      <c r="A7297">
        <v>-0.1718209236860275</v>
      </c>
      <c r="B7297">
        <v>-0.19610342383384699</v>
      </c>
      <c r="C7297">
        <v>-0.19610342383384699</v>
      </c>
    </row>
    <row r="7298" spans="1:3" x14ac:dyDescent="0.15">
      <c r="A7298">
        <v>-0.17924581468105319</v>
      </c>
      <c r="B7298">
        <v>-0.20550739765167239</v>
      </c>
      <c r="C7298">
        <v>-0.20550739765167239</v>
      </c>
    </row>
    <row r="7299" spans="1:3" x14ac:dyDescent="0.15">
      <c r="A7299">
        <v>-0.17902980744838709</v>
      </c>
      <c r="B7299">
        <v>-0.20446319878101349</v>
      </c>
      <c r="C7299">
        <v>-0.20446319878101349</v>
      </c>
    </row>
    <row r="7300" spans="1:3" x14ac:dyDescent="0.15">
      <c r="A7300">
        <v>-0.18012167513370511</v>
      </c>
      <c r="B7300">
        <v>-0.2066178768873215</v>
      </c>
      <c r="C7300">
        <v>-0.2066178768873215</v>
      </c>
    </row>
    <row r="7301" spans="1:3" x14ac:dyDescent="0.15">
      <c r="A7301">
        <v>-0.183375358581543</v>
      </c>
      <c r="B7301">
        <v>-0.21123224496841431</v>
      </c>
      <c r="C7301">
        <v>-0.21123224496841431</v>
      </c>
    </row>
    <row r="7302" spans="1:3" x14ac:dyDescent="0.15">
      <c r="A7302">
        <v>-0.17881524562835691</v>
      </c>
      <c r="B7302">
        <v>-0.20483860373497009</v>
      </c>
      <c r="C7302">
        <v>-0.20483860373497009</v>
      </c>
    </row>
    <row r="7303" spans="1:3" x14ac:dyDescent="0.15">
      <c r="A7303">
        <v>-0.17269067466259</v>
      </c>
      <c r="B7303">
        <v>-0.19400948286056521</v>
      </c>
      <c r="C7303">
        <v>-0.19400948286056521</v>
      </c>
    </row>
    <row r="7304" spans="1:3" x14ac:dyDescent="0.15">
      <c r="A7304">
        <v>-0.17684200406074521</v>
      </c>
      <c r="B7304">
        <v>-0.19822657108306879</v>
      </c>
      <c r="C7304">
        <v>-0.19822657108306879</v>
      </c>
    </row>
    <row r="7305" spans="1:3" x14ac:dyDescent="0.15">
      <c r="A7305">
        <v>-0.18338736891746521</v>
      </c>
      <c r="B7305">
        <v>-0.20987959206104281</v>
      </c>
      <c r="C7305">
        <v>-0.20987959206104281</v>
      </c>
    </row>
    <row r="7306" spans="1:3" x14ac:dyDescent="0.15">
      <c r="A7306">
        <v>-0.1827194690704346</v>
      </c>
      <c r="B7306">
        <v>-0.2090539634227753</v>
      </c>
      <c r="C7306">
        <v>-0.2090539634227753</v>
      </c>
    </row>
    <row r="7307" spans="1:3" x14ac:dyDescent="0.15">
      <c r="A7307">
        <v>-0.1863324046134949</v>
      </c>
      <c r="B7307">
        <v>-0.2101580202579498</v>
      </c>
      <c r="C7307">
        <v>-0.2101580202579498</v>
      </c>
    </row>
    <row r="7308" spans="1:3" x14ac:dyDescent="0.15">
      <c r="A7308">
        <v>-0.19691355526447299</v>
      </c>
      <c r="B7308">
        <v>-0.22486826777458191</v>
      </c>
      <c r="C7308">
        <v>-0.22486826777458191</v>
      </c>
    </row>
    <row r="7309" spans="1:3" x14ac:dyDescent="0.15">
      <c r="A7309">
        <v>-0.20308493077754969</v>
      </c>
      <c r="B7309">
        <v>-0.23235335946083069</v>
      </c>
      <c r="C7309">
        <v>-0.23235335946083069</v>
      </c>
    </row>
    <row r="7310" spans="1:3" x14ac:dyDescent="0.15">
      <c r="A7310">
        <v>-0.20904126763343811</v>
      </c>
      <c r="B7310">
        <v>-0.23648092150688171</v>
      </c>
      <c r="C7310">
        <v>-0.23648092150688171</v>
      </c>
    </row>
    <row r="7311" spans="1:3" x14ac:dyDescent="0.15">
      <c r="A7311">
        <v>-0.218921422958374</v>
      </c>
      <c r="B7311">
        <v>-0.25117677450180048</v>
      </c>
      <c r="C7311">
        <v>-0.25117677450180048</v>
      </c>
    </row>
    <row r="7312" spans="1:3" x14ac:dyDescent="0.15">
      <c r="A7312">
        <v>-0.2223702669143677</v>
      </c>
      <c r="B7312">
        <v>-0.2562887966632843</v>
      </c>
      <c r="C7312">
        <v>-0.2562887966632843</v>
      </c>
    </row>
    <row r="7313" spans="1:3" x14ac:dyDescent="0.15">
      <c r="A7313">
        <v>-0.219898447394371</v>
      </c>
      <c r="B7313">
        <v>-0.2501753568649292</v>
      </c>
      <c r="C7313">
        <v>-0.2501753568649292</v>
      </c>
    </row>
    <row r="7314" spans="1:3" x14ac:dyDescent="0.15">
      <c r="A7314">
        <v>-0.21983154118061071</v>
      </c>
      <c r="B7314">
        <v>-0.2504102885723114</v>
      </c>
      <c r="C7314">
        <v>-0.2504102885723114</v>
      </c>
    </row>
    <row r="7315" spans="1:3" x14ac:dyDescent="0.15">
      <c r="A7315">
        <v>-0.21815088391304019</v>
      </c>
      <c r="B7315">
        <v>-0.24875457584857941</v>
      </c>
      <c r="C7315">
        <v>-0.24875457584857941</v>
      </c>
    </row>
    <row r="7316" spans="1:3" x14ac:dyDescent="0.15">
      <c r="A7316">
        <v>-0.2166592925786972</v>
      </c>
      <c r="B7316">
        <v>-0.2455372363328934</v>
      </c>
      <c r="C7316">
        <v>-0.2455372363328934</v>
      </c>
    </row>
    <row r="7317" spans="1:3" x14ac:dyDescent="0.15">
      <c r="A7317">
        <v>-0.2198411226272583</v>
      </c>
      <c r="B7317">
        <v>-0.24999777972698209</v>
      </c>
      <c r="C7317">
        <v>-0.24999777972698209</v>
      </c>
    </row>
    <row r="7318" spans="1:3" x14ac:dyDescent="0.15">
      <c r="A7318">
        <v>-0.2229321748018265</v>
      </c>
      <c r="B7318">
        <v>-0.25359910726547241</v>
      </c>
      <c r="C7318">
        <v>-0.25359910726547241</v>
      </c>
    </row>
    <row r="7319" spans="1:3" x14ac:dyDescent="0.15">
      <c r="A7319">
        <v>-0.22735889256000519</v>
      </c>
      <c r="B7319">
        <v>-0.25837892293930048</v>
      </c>
      <c r="C7319">
        <v>-0.25837892293930048</v>
      </c>
    </row>
    <row r="7320" spans="1:3" x14ac:dyDescent="0.15">
      <c r="A7320">
        <v>-0.2379496097564697</v>
      </c>
      <c r="B7320">
        <v>-0.27056986093521118</v>
      </c>
      <c r="C7320">
        <v>-0.27056986093521118</v>
      </c>
    </row>
    <row r="7321" spans="1:3" x14ac:dyDescent="0.15">
      <c r="A7321">
        <v>-0.24811892211437231</v>
      </c>
      <c r="B7321">
        <v>-0.28099477291107178</v>
      </c>
      <c r="C7321">
        <v>-0.28099477291107178</v>
      </c>
    </row>
    <row r="7322" spans="1:3" x14ac:dyDescent="0.15">
      <c r="A7322">
        <v>-0.2572537362575531</v>
      </c>
      <c r="B7322">
        <v>-0.29226997494697571</v>
      </c>
      <c r="C7322">
        <v>-0.29226997494697571</v>
      </c>
    </row>
    <row r="7323" spans="1:3" x14ac:dyDescent="0.15">
      <c r="A7323">
        <v>-0.27177077531814581</v>
      </c>
      <c r="B7323">
        <v>-0.31284275650978088</v>
      </c>
      <c r="C7323">
        <v>-0.31284275650978088</v>
      </c>
    </row>
    <row r="7324" spans="1:3" x14ac:dyDescent="0.15">
      <c r="A7324">
        <v>-0.28448566794395452</v>
      </c>
      <c r="B7324">
        <v>-0.32890000939369202</v>
      </c>
      <c r="C7324">
        <v>-0.32890000939369202</v>
      </c>
    </row>
    <row r="7325" spans="1:3" x14ac:dyDescent="0.15">
      <c r="A7325">
        <v>-0.28684601187705988</v>
      </c>
      <c r="B7325">
        <v>-0.3298993706703186</v>
      </c>
      <c r="C7325">
        <v>-0.3298993706703186</v>
      </c>
    </row>
    <row r="7326" spans="1:3" x14ac:dyDescent="0.15">
      <c r="A7326">
        <v>-0.28982919454574579</v>
      </c>
      <c r="B7326">
        <v>-0.33211430907249451</v>
      </c>
      <c r="C7326">
        <v>-0.33211430907249451</v>
      </c>
    </row>
    <row r="7327" spans="1:3" x14ac:dyDescent="0.15">
      <c r="A7327">
        <v>-0.29619002342224121</v>
      </c>
      <c r="B7327">
        <v>-0.33985823392868042</v>
      </c>
      <c r="C7327">
        <v>-0.33985823392868042</v>
      </c>
    </row>
    <row r="7328" spans="1:3" x14ac:dyDescent="0.15">
      <c r="A7328">
        <v>-0.29800975322723389</v>
      </c>
      <c r="B7328">
        <v>-0.33998829126358032</v>
      </c>
      <c r="C7328">
        <v>-0.33998829126358032</v>
      </c>
    </row>
    <row r="7329" spans="1:3" x14ac:dyDescent="0.15">
      <c r="A7329">
        <v>-0.30368605256080627</v>
      </c>
      <c r="B7329">
        <v>-0.34321585297584528</v>
      </c>
      <c r="C7329">
        <v>-0.34321585297584528</v>
      </c>
    </row>
    <row r="7330" spans="1:3" x14ac:dyDescent="0.15">
      <c r="A7330">
        <v>-0.31827303767204279</v>
      </c>
      <c r="B7330">
        <v>-0.35892847180366522</v>
      </c>
      <c r="C7330">
        <v>-0.35892847180366522</v>
      </c>
    </row>
    <row r="7331" spans="1:3" x14ac:dyDescent="0.15">
      <c r="A7331">
        <v>-0.33197340369224548</v>
      </c>
      <c r="B7331">
        <v>-0.37302640080451971</v>
      </c>
      <c r="C7331">
        <v>-0.37302640080451971</v>
      </c>
    </row>
    <row r="7332" spans="1:3" x14ac:dyDescent="0.15">
      <c r="A7332">
        <v>-0.34675318002700811</v>
      </c>
      <c r="B7332">
        <v>-0.38866186141967768</v>
      </c>
      <c r="C7332">
        <v>-0.38866186141967768</v>
      </c>
    </row>
    <row r="7333" spans="1:3" x14ac:dyDescent="0.15">
      <c r="A7333">
        <v>-0.37045106291770941</v>
      </c>
      <c r="B7333">
        <v>-0.41625183820724487</v>
      </c>
      <c r="C7333">
        <v>-0.41625183820724487</v>
      </c>
    </row>
    <row r="7334" spans="1:3" x14ac:dyDescent="0.15">
      <c r="A7334">
        <v>-0.39336901903152471</v>
      </c>
      <c r="B7334">
        <v>-0.44213187694549561</v>
      </c>
      <c r="C7334">
        <v>-0.44213187694549561</v>
      </c>
    </row>
    <row r="7335" spans="1:3" x14ac:dyDescent="0.15">
      <c r="A7335">
        <v>-0.40855073928833008</v>
      </c>
      <c r="B7335">
        <v>-0.45989617705345148</v>
      </c>
      <c r="C7335">
        <v>-0.45989617705345148</v>
      </c>
    </row>
    <row r="7336" spans="1:3" x14ac:dyDescent="0.15">
      <c r="A7336">
        <v>-0.42553272843360901</v>
      </c>
      <c r="B7336">
        <v>-0.47836655378341669</v>
      </c>
      <c r="C7336">
        <v>-0.47836655378341669</v>
      </c>
    </row>
    <row r="7337" spans="1:3" x14ac:dyDescent="0.15">
      <c r="A7337">
        <v>-0.44089576601982122</v>
      </c>
      <c r="B7337">
        <v>-0.49320197105407709</v>
      </c>
      <c r="C7337">
        <v>-0.49320197105407709</v>
      </c>
    </row>
    <row r="7338" spans="1:3" x14ac:dyDescent="0.15">
      <c r="A7338">
        <v>-0.4484042227268219</v>
      </c>
      <c r="B7338">
        <v>-0.49881431460380549</v>
      </c>
      <c r="C7338">
        <v>-0.49881431460380549</v>
      </c>
    </row>
    <row r="7339" spans="1:3" x14ac:dyDescent="0.15">
      <c r="A7339">
        <v>-0.45976430177688599</v>
      </c>
      <c r="B7339">
        <v>-0.5095905065536499</v>
      </c>
      <c r="C7339">
        <v>-0.5095905065536499</v>
      </c>
    </row>
    <row r="7340" spans="1:3" x14ac:dyDescent="0.15">
      <c r="A7340">
        <v>-0.4764893651008606</v>
      </c>
      <c r="B7340">
        <v>-0.52789950370788574</v>
      </c>
      <c r="C7340">
        <v>-0.52789950370788574</v>
      </c>
    </row>
    <row r="7341" spans="1:3" x14ac:dyDescent="0.15">
      <c r="A7341">
        <v>-0.48970076441764832</v>
      </c>
      <c r="B7341">
        <v>-0.53885877132415771</v>
      </c>
      <c r="C7341">
        <v>-0.53885877132415771</v>
      </c>
    </row>
    <row r="7342" spans="1:3" x14ac:dyDescent="0.15">
      <c r="A7342">
        <v>-0.50201529264450073</v>
      </c>
      <c r="B7342">
        <v>-0.55204784870147705</v>
      </c>
      <c r="C7342">
        <v>-0.55204784870147705</v>
      </c>
    </row>
    <row r="7343" spans="1:3" x14ac:dyDescent="0.15">
      <c r="A7343">
        <v>-0.52454608678817749</v>
      </c>
      <c r="B7343">
        <v>-0.57893717288970947</v>
      </c>
      <c r="C7343">
        <v>-0.57893717288970947</v>
      </c>
    </row>
    <row r="7344" spans="1:3" x14ac:dyDescent="0.15">
      <c r="A7344">
        <v>-0.54272991418838501</v>
      </c>
      <c r="B7344">
        <v>-0.60061109066009521</v>
      </c>
      <c r="C7344">
        <v>-0.60061109066009521</v>
      </c>
    </row>
    <row r="7345" spans="1:3" x14ac:dyDescent="0.15">
      <c r="A7345">
        <v>-0.55328720808029175</v>
      </c>
      <c r="B7345">
        <v>-0.60820662975311279</v>
      </c>
      <c r="C7345">
        <v>-0.60820662975311279</v>
      </c>
    </row>
    <row r="7346" spans="1:3" x14ac:dyDescent="0.15">
      <c r="A7346">
        <v>-0.56402820348739624</v>
      </c>
      <c r="B7346">
        <v>-0.61683821678161621</v>
      </c>
      <c r="C7346">
        <v>-0.61683821678161621</v>
      </c>
    </row>
    <row r="7347" spans="1:3" x14ac:dyDescent="0.15">
      <c r="A7347">
        <v>-0.57788723707199097</v>
      </c>
      <c r="B7347">
        <v>-0.63366961479187012</v>
      </c>
      <c r="C7347">
        <v>-0.63366961479187012</v>
      </c>
    </row>
    <row r="7348" spans="1:3" x14ac:dyDescent="0.15">
      <c r="A7348">
        <v>-0.58708584308624268</v>
      </c>
      <c r="B7348">
        <v>-0.64769876003265381</v>
      </c>
      <c r="C7348">
        <v>-0.64769876003265381</v>
      </c>
    </row>
    <row r="7349" spans="1:3" x14ac:dyDescent="0.15">
      <c r="A7349">
        <v>-0.5878559947013855</v>
      </c>
      <c r="B7349">
        <v>-0.64430612325668335</v>
      </c>
      <c r="C7349">
        <v>-0.64430612325668335</v>
      </c>
    </row>
    <row r="7350" spans="1:3" x14ac:dyDescent="0.15">
      <c r="A7350">
        <v>-0.58271527290344238</v>
      </c>
      <c r="B7350">
        <v>-0.62934982776641846</v>
      </c>
      <c r="C7350">
        <v>-0.62934982776641846</v>
      </c>
    </row>
    <row r="7351" spans="1:3" x14ac:dyDescent="0.15">
      <c r="A7351">
        <v>-0.57881152629852295</v>
      </c>
      <c r="B7351">
        <v>-0.62115144729614258</v>
      </c>
      <c r="C7351">
        <v>-0.62115144729614258</v>
      </c>
    </row>
    <row r="7352" spans="1:3" x14ac:dyDescent="0.15">
      <c r="A7352">
        <v>-0.57646554708480835</v>
      </c>
      <c r="B7352">
        <v>-0.62083566188812256</v>
      </c>
      <c r="C7352">
        <v>-0.62083566188812256</v>
      </c>
    </row>
    <row r="7353" spans="1:3" x14ac:dyDescent="0.15">
      <c r="A7353">
        <v>-0.57236921787261963</v>
      </c>
      <c r="B7353">
        <v>-0.61725121736526489</v>
      </c>
      <c r="C7353">
        <v>-0.61725121736526489</v>
      </c>
    </row>
    <row r="7354" spans="1:3" x14ac:dyDescent="0.15">
      <c r="A7354">
        <v>-0.56549781560897827</v>
      </c>
      <c r="B7354">
        <v>-0.60946571826934814</v>
      </c>
      <c r="C7354">
        <v>-0.60946571826934814</v>
      </c>
    </row>
    <row r="7355" spans="1:3" x14ac:dyDescent="0.15">
      <c r="A7355">
        <v>-0.55712252855300903</v>
      </c>
      <c r="B7355">
        <v>-0.60361760854721069</v>
      </c>
      <c r="C7355">
        <v>-0.60361760854721069</v>
      </c>
    </row>
    <row r="7356" spans="1:3" x14ac:dyDescent="0.15">
      <c r="A7356">
        <v>-0.54696005582809448</v>
      </c>
      <c r="B7356">
        <v>-0.59672242403030396</v>
      </c>
      <c r="C7356">
        <v>-0.59672242403030396</v>
      </c>
    </row>
    <row r="7357" spans="1:3" x14ac:dyDescent="0.15">
      <c r="A7357">
        <v>-0.53259944915771484</v>
      </c>
      <c r="B7357">
        <v>-0.58357727527618408</v>
      </c>
      <c r="C7357">
        <v>-0.58357727527618408</v>
      </c>
    </row>
    <row r="7358" spans="1:3" x14ac:dyDescent="0.15">
      <c r="A7358">
        <v>-0.51355856657028198</v>
      </c>
      <c r="B7358">
        <v>-0.5654594898223877</v>
      </c>
      <c r="C7358">
        <v>-0.5654594898223877</v>
      </c>
    </row>
    <row r="7359" spans="1:3" x14ac:dyDescent="0.15">
      <c r="A7359">
        <v>-0.48774415254592901</v>
      </c>
      <c r="B7359">
        <v>-0.53870624303817749</v>
      </c>
      <c r="C7359">
        <v>-0.53870624303817749</v>
      </c>
    </row>
    <row r="7360" spans="1:3" x14ac:dyDescent="0.15">
      <c r="A7360">
        <v>-0.45959445834159851</v>
      </c>
      <c r="B7360">
        <v>-0.50917565822601318</v>
      </c>
      <c r="C7360">
        <v>-0.50917565822601318</v>
      </c>
    </row>
    <row r="7361" spans="1:3" x14ac:dyDescent="0.15">
      <c r="A7361">
        <v>-0.43265062570571899</v>
      </c>
      <c r="B7361">
        <v>-0.48750707507133478</v>
      </c>
      <c r="C7361">
        <v>-0.48750707507133478</v>
      </c>
    </row>
    <row r="7362" spans="1:3" x14ac:dyDescent="0.15">
      <c r="A7362">
        <v>-0.40208074450492859</v>
      </c>
      <c r="B7362">
        <v>-0.45877763628959661</v>
      </c>
      <c r="C7362">
        <v>-0.45877763628959661</v>
      </c>
    </row>
    <row r="7363" spans="1:3" x14ac:dyDescent="0.15">
      <c r="A7363">
        <v>-0.36769187450408941</v>
      </c>
      <c r="B7363">
        <v>-0.41953688859939581</v>
      </c>
      <c r="C7363">
        <v>-0.41953688859939581</v>
      </c>
    </row>
    <row r="7364" spans="1:3" x14ac:dyDescent="0.15">
      <c r="A7364">
        <v>-0.33519932627677917</v>
      </c>
      <c r="B7364">
        <v>-0.38710266351699829</v>
      </c>
      <c r="C7364">
        <v>-0.38710266351699829</v>
      </c>
    </row>
    <row r="7365" spans="1:3" x14ac:dyDescent="0.15">
      <c r="A7365">
        <v>-0.30260419845581049</v>
      </c>
      <c r="B7365">
        <v>-0.35442548990249628</v>
      </c>
      <c r="C7365">
        <v>-0.35442548990249628</v>
      </c>
    </row>
    <row r="7366" spans="1:3" x14ac:dyDescent="0.15">
      <c r="A7366">
        <v>-0.27322819828987122</v>
      </c>
      <c r="B7366">
        <v>-0.32355582714080811</v>
      </c>
      <c r="C7366">
        <v>-0.32355582714080811</v>
      </c>
    </row>
    <row r="7367" spans="1:3" x14ac:dyDescent="0.15">
      <c r="A7367">
        <v>-0.25110197067260742</v>
      </c>
      <c r="B7367">
        <v>-0.30925256013870239</v>
      </c>
      <c r="C7367">
        <v>-0.30925256013870239</v>
      </c>
    </row>
    <row r="7368" spans="1:3" x14ac:dyDescent="0.15">
      <c r="A7368">
        <v>-0.22739258408546451</v>
      </c>
      <c r="B7368">
        <v>-0.28909504413604742</v>
      </c>
      <c r="C7368">
        <v>-0.28909504413604742</v>
      </c>
    </row>
    <row r="7369" spans="1:3" x14ac:dyDescent="0.15">
      <c r="A7369">
        <v>-0.1993357390165329</v>
      </c>
      <c r="B7369">
        <v>-0.25614389777183533</v>
      </c>
      <c r="C7369">
        <v>-0.25614389777183533</v>
      </c>
    </row>
    <row r="7370" spans="1:3" x14ac:dyDescent="0.15">
      <c r="A7370">
        <v>-0.1750720143318176</v>
      </c>
      <c r="B7370">
        <v>-0.23338007926940921</v>
      </c>
      <c r="C7370">
        <v>-0.23338007926940921</v>
      </c>
    </row>
    <row r="7371" spans="1:3" x14ac:dyDescent="0.15">
      <c r="A7371">
        <v>-0.15347826480865481</v>
      </c>
      <c r="B7371">
        <v>-0.2134886234998703</v>
      </c>
      <c r="C7371">
        <v>-0.2134886234998703</v>
      </c>
    </row>
    <row r="7372" spans="1:3" x14ac:dyDescent="0.15">
      <c r="A7372">
        <v>-0.13029605150222781</v>
      </c>
      <c r="B7372">
        <v>-0.18775033950805661</v>
      </c>
      <c r="C7372">
        <v>-0.18775033950805661</v>
      </c>
    </row>
    <row r="7373" spans="1:3" x14ac:dyDescent="0.15">
      <c r="A7373">
        <v>-0.1045353040099144</v>
      </c>
      <c r="B7373">
        <v>-0.16091106832027441</v>
      </c>
      <c r="C7373">
        <v>-0.16091106832027441</v>
      </c>
    </row>
    <row r="7374" spans="1:3" x14ac:dyDescent="0.15">
      <c r="A7374">
        <v>-7.8759312629699707E-2</v>
      </c>
      <c r="B7374">
        <v>-0.12591080367565161</v>
      </c>
      <c r="C7374">
        <v>-0.12591080367565161</v>
      </c>
    </row>
    <row r="7375" spans="1:3" x14ac:dyDescent="0.15">
      <c r="A7375">
        <v>-5.5659152567386627E-2</v>
      </c>
      <c r="B7375">
        <v>-9.4421178102493286E-2</v>
      </c>
      <c r="C7375">
        <v>-9.4421178102493286E-2</v>
      </c>
    </row>
    <row r="7376" spans="1:3" x14ac:dyDescent="0.15">
      <c r="A7376">
        <v>-3.4971054643392563E-2</v>
      </c>
      <c r="B7376">
        <v>-7.4648715555667877E-2</v>
      </c>
      <c r="C7376">
        <v>-7.4648715555667877E-2</v>
      </c>
    </row>
    <row r="7377" spans="1:3" x14ac:dyDescent="0.15">
      <c r="A7377">
        <v>-1.8951816484332081E-2</v>
      </c>
      <c r="B7377">
        <v>-5.5924311280250549E-2</v>
      </c>
      <c r="C7377">
        <v>-5.5924311280250549E-2</v>
      </c>
    </row>
    <row r="7378" spans="1:3" x14ac:dyDescent="0.15">
      <c r="A7378">
        <v>-1.149641629308462E-2</v>
      </c>
      <c r="B7378">
        <v>-5.1159538328647607E-2</v>
      </c>
      <c r="C7378">
        <v>-5.1159538328647607E-2</v>
      </c>
    </row>
    <row r="7379" spans="1:3" x14ac:dyDescent="0.15">
      <c r="A7379">
        <v>-8.2482099533081055E-3</v>
      </c>
      <c r="B7379">
        <v>-5.5994380265474319E-2</v>
      </c>
      <c r="C7379">
        <v>-5.5994380265474319E-2</v>
      </c>
    </row>
    <row r="7380" spans="1:3" x14ac:dyDescent="0.15">
      <c r="A7380">
        <v>-4.7197821550071239E-3</v>
      </c>
      <c r="B7380">
        <v>-5.1029227674007423E-2</v>
      </c>
      <c r="C7380">
        <v>-5.1029227674007423E-2</v>
      </c>
    </row>
    <row r="7381" spans="1:3" x14ac:dyDescent="0.15">
      <c r="A7381">
        <v>-4.2069964110851288E-3</v>
      </c>
      <c r="B7381">
        <v>-5.345509946346283E-2</v>
      </c>
      <c r="C7381">
        <v>-5.345509946346283E-2</v>
      </c>
    </row>
    <row r="7382" spans="1:3" x14ac:dyDescent="0.15">
      <c r="A7382">
        <v>-2.9151854105293751E-3</v>
      </c>
      <c r="B7382">
        <v>-5.563083291053772E-2</v>
      </c>
      <c r="C7382">
        <v>-5.563083291053772E-2</v>
      </c>
    </row>
    <row r="7383" spans="1:3" x14ac:dyDescent="0.15">
      <c r="A7383">
        <v>4.321505781263113E-3</v>
      </c>
      <c r="B7383">
        <v>-4.010361060500145E-2</v>
      </c>
      <c r="C7383">
        <v>-4.010361060500145E-2</v>
      </c>
    </row>
    <row r="7384" spans="1:3" x14ac:dyDescent="0.15">
      <c r="A7384">
        <v>9.5627754926681519E-3</v>
      </c>
      <c r="B7384">
        <v>-3.498956561088562E-2</v>
      </c>
      <c r="C7384">
        <v>-3.498956561088562E-2</v>
      </c>
    </row>
    <row r="7385" spans="1:3" x14ac:dyDescent="0.15">
      <c r="A7385">
        <v>1.3330164365470409E-2</v>
      </c>
      <c r="B7385">
        <v>-3.4586384892463677E-2</v>
      </c>
      <c r="C7385">
        <v>-3.4586384892463677E-2</v>
      </c>
    </row>
    <row r="7386" spans="1:3" x14ac:dyDescent="0.15">
      <c r="A7386">
        <v>2.19683051109314E-2</v>
      </c>
      <c r="B7386">
        <v>-1.9256999716162682E-2</v>
      </c>
      <c r="C7386">
        <v>-1.9256999716162682E-2</v>
      </c>
    </row>
    <row r="7387" spans="1:3" x14ac:dyDescent="0.15">
      <c r="A7387">
        <v>2.8209729120135311E-2</v>
      </c>
      <c r="B7387">
        <v>-1.2604148127138609E-2</v>
      </c>
      <c r="C7387">
        <v>-1.2604148127138609E-2</v>
      </c>
    </row>
    <row r="7388" spans="1:3" x14ac:dyDescent="0.15">
      <c r="A7388">
        <v>3.2840676605701447E-2</v>
      </c>
      <c r="B7388">
        <v>-7.792462594807148E-3</v>
      </c>
      <c r="C7388">
        <v>-7.792462594807148E-3</v>
      </c>
    </row>
    <row r="7389" spans="1:3" x14ac:dyDescent="0.15">
      <c r="A7389">
        <v>3.9724685251712799E-2</v>
      </c>
      <c r="B7389">
        <v>7.6646278612315646E-3</v>
      </c>
      <c r="C7389">
        <v>7.6646278612315646E-3</v>
      </c>
    </row>
    <row r="7390" spans="1:3" x14ac:dyDescent="0.15">
      <c r="A7390">
        <v>3.9872247725725167E-2</v>
      </c>
      <c r="B7390">
        <v>6.7651215940713882E-3</v>
      </c>
      <c r="C7390">
        <v>6.7651215940713882E-3</v>
      </c>
    </row>
    <row r="7391" spans="1:3" x14ac:dyDescent="0.15">
      <c r="A7391">
        <v>3.4188523888587952E-2</v>
      </c>
      <c r="B7391">
        <v>-4.1591566987335682E-3</v>
      </c>
      <c r="C7391">
        <v>-4.1591566987335682E-3</v>
      </c>
    </row>
    <row r="7392" spans="1:3" x14ac:dyDescent="0.15">
      <c r="A7392">
        <v>2.9833501204848289E-2</v>
      </c>
      <c r="B7392">
        <v>-5.9006558731198311E-3</v>
      </c>
      <c r="C7392">
        <v>-5.9006558731198311E-3</v>
      </c>
    </row>
    <row r="7393" spans="1:3" x14ac:dyDescent="0.15">
      <c r="A7393">
        <v>2.4797787889838219E-2</v>
      </c>
      <c r="B7393">
        <v>-1.1241951026022431E-2</v>
      </c>
      <c r="C7393">
        <v>-1.1241951026022431E-2</v>
      </c>
    </row>
    <row r="7394" spans="1:3" x14ac:dyDescent="0.15">
      <c r="A7394">
        <v>1.80565882474184E-2</v>
      </c>
      <c r="B7394">
        <v>-1.9082862883806229E-2</v>
      </c>
      <c r="C7394">
        <v>-1.9082862883806229E-2</v>
      </c>
    </row>
    <row r="7395" spans="1:3" x14ac:dyDescent="0.15">
      <c r="A7395">
        <v>1.445044483989477E-2</v>
      </c>
      <c r="B7395">
        <v>-2.1013753488659859E-2</v>
      </c>
      <c r="C7395">
        <v>-2.1013753488659859E-2</v>
      </c>
    </row>
    <row r="7396" spans="1:3" x14ac:dyDescent="0.15">
      <c r="A7396">
        <v>1.224196143448353E-2</v>
      </c>
      <c r="B7396">
        <v>-2.415854670107365E-2</v>
      </c>
      <c r="C7396">
        <v>-2.415854670107365E-2</v>
      </c>
    </row>
    <row r="7397" spans="1:3" x14ac:dyDescent="0.15">
      <c r="A7397">
        <v>1.051649544388056E-2</v>
      </c>
      <c r="B7397">
        <v>-2.7041340246796611E-2</v>
      </c>
      <c r="C7397">
        <v>-2.7041340246796611E-2</v>
      </c>
    </row>
    <row r="7398" spans="1:3" x14ac:dyDescent="0.15">
      <c r="A7398">
        <v>1.087221130728722E-2</v>
      </c>
      <c r="B7398">
        <v>-2.535473927855492E-2</v>
      </c>
      <c r="C7398">
        <v>-2.535473927855492E-2</v>
      </c>
    </row>
    <row r="7399" spans="1:3" x14ac:dyDescent="0.15">
      <c r="A7399">
        <v>1.5470924787223341E-2</v>
      </c>
      <c r="B7399">
        <v>-2.5242220610380169E-2</v>
      </c>
      <c r="C7399">
        <v>-2.5242220610380169E-2</v>
      </c>
    </row>
    <row r="7400" spans="1:3" x14ac:dyDescent="0.15">
      <c r="A7400">
        <v>2.150913700461388E-2</v>
      </c>
      <c r="B7400">
        <v>0</v>
      </c>
      <c r="C7400">
        <v>0</v>
      </c>
    </row>
    <row r="7401" spans="1:3" x14ac:dyDescent="0.15">
      <c r="A7401">
        <v>2.490947209298611E-2</v>
      </c>
      <c r="B7401">
        <v>0</v>
      </c>
      <c r="C7401">
        <v>0</v>
      </c>
    </row>
    <row r="7402" spans="1:3" x14ac:dyDescent="0.15">
      <c r="A7402">
        <v>2.4068977683782581E-2</v>
      </c>
      <c r="B7402">
        <v>0</v>
      </c>
      <c r="C7402">
        <v>0</v>
      </c>
    </row>
    <row r="7403" spans="1:3" x14ac:dyDescent="0.15">
      <c r="A7403">
        <v>2.4015722796320919E-2</v>
      </c>
      <c r="B7403">
        <v>0</v>
      </c>
      <c r="C7403">
        <v>0</v>
      </c>
    </row>
    <row r="7404" spans="1:3" x14ac:dyDescent="0.15">
      <c r="A7404">
        <v>2.2884771227836609E-2</v>
      </c>
      <c r="B7404">
        <v>0</v>
      </c>
      <c r="C7404">
        <v>0</v>
      </c>
    </row>
    <row r="7405" spans="1:3" x14ac:dyDescent="0.15">
      <c r="A7405">
        <v>2.1710595116019249E-2</v>
      </c>
      <c r="B7405">
        <v>0</v>
      </c>
      <c r="C7405">
        <v>0</v>
      </c>
    </row>
    <row r="7406" spans="1:3" x14ac:dyDescent="0.15">
      <c r="A7406">
        <v>2.126784436404705E-2</v>
      </c>
      <c r="B7406">
        <v>0</v>
      </c>
      <c r="C7406">
        <v>0</v>
      </c>
    </row>
    <row r="7407" spans="1:3" x14ac:dyDescent="0.15">
      <c r="A7407">
        <v>2.1256998181343079E-2</v>
      </c>
      <c r="B7407">
        <v>0</v>
      </c>
      <c r="C7407">
        <v>0</v>
      </c>
    </row>
    <row r="7408" spans="1:3" x14ac:dyDescent="0.15">
      <c r="A7408">
        <v>2.06669308245182E-2</v>
      </c>
      <c r="B7408">
        <v>0</v>
      </c>
      <c r="C7408">
        <v>0</v>
      </c>
    </row>
    <row r="7409" spans="1:3" x14ac:dyDescent="0.15">
      <c r="A7409">
        <v>2.1384803578257561E-2</v>
      </c>
      <c r="B7409">
        <v>0</v>
      </c>
      <c r="C7409">
        <v>0</v>
      </c>
    </row>
    <row r="7410" spans="1:3" x14ac:dyDescent="0.15">
      <c r="A7410">
        <v>2.1561663597822189E-2</v>
      </c>
      <c r="B7410">
        <v>0</v>
      </c>
      <c r="C7410">
        <v>0</v>
      </c>
    </row>
    <row r="7411" spans="1:3" x14ac:dyDescent="0.15">
      <c r="A7411">
        <v>2.155637368559837E-2</v>
      </c>
      <c r="B7411">
        <v>0</v>
      </c>
      <c r="C7411">
        <v>0</v>
      </c>
    </row>
    <row r="7412" spans="1:3" x14ac:dyDescent="0.15">
      <c r="A7412">
        <v>2.2297816351056099E-2</v>
      </c>
      <c r="B7412">
        <v>0</v>
      </c>
      <c r="C7412">
        <v>0</v>
      </c>
    </row>
    <row r="7413" spans="1:3" x14ac:dyDescent="0.15">
      <c r="A7413">
        <v>1.9680378958582882E-2</v>
      </c>
      <c r="B7413">
        <v>0</v>
      </c>
      <c r="C7413">
        <v>0</v>
      </c>
    </row>
    <row r="7414" spans="1:3" x14ac:dyDescent="0.15">
      <c r="A7414">
        <v>1.825785264372826E-2</v>
      </c>
      <c r="B7414">
        <v>0</v>
      </c>
      <c r="C7414">
        <v>0</v>
      </c>
    </row>
    <row r="7415" spans="1:3" x14ac:dyDescent="0.15">
      <c r="A7415">
        <v>1.8065212294459339E-2</v>
      </c>
      <c r="B7415">
        <v>0</v>
      </c>
      <c r="C7415">
        <v>0</v>
      </c>
    </row>
    <row r="7416" spans="1:3" x14ac:dyDescent="0.15">
      <c r="A7416">
        <v>1.7787907272577289E-2</v>
      </c>
      <c r="B7416">
        <v>0</v>
      </c>
      <c r="C7416">
        <v>0</v>
      </c>
    </row>
    <row r="7417" spans="1:3" x14ac:dyDescent="0.15">
      <c r="A7417">
        <v>1.6839137300848961E-2</v>
      </c>
      <c r="B7417">
        <v>0</v>
      </c>
      <c r="C7417">
        <v>0</v>
      </c>
    </row>
    <row r="7418" spans="1:3" x14ac:dyDescent="0.15">
      <c r="A7418">
        <v>1.5836110338568691E-2</v>
      </c>
      <c r="B7418">
        <v>0</v>
      </c>
      <c r="C7418">
        <v>0</v>
      </c>
    </row>
    <row r="7419" spans="1:3" x14ac:dyDescent="0.15">
      <c r="A7419">
        <v>1.528191566467285E-2</v>
      </c>
      <c r="B7419">
        <v>0</v>
      </c>
      <c r="C7419">
        <v>0</v>
      </c>
    </row>
    <row r="7420" spans="1:3" x14ac:dyDescent="0.15">
      <c r="A7420">
        <v>1.3124801218509671E-2</v>
      </c>
      <c r="B7420">
        <v>0</v>
      </c>
      <c r="C7420">
        <v>0</v>
      </c>
    </row>
    <row r="7421" spans="1:3" x14ac:dyDescent="0.15">
      <c r="A7421">
        <v>1.226161420345306E-2</v>
      </c>
      <c r="B7421">
        <v>0</v>
      </c>
      <c r="C7421">
        <v>0</v>
      </c>
    </row>
    <row r="7422" spans="1:3" x14ac:dyDescent="0.15">
      <c r="A7422">
        <v>1.1372110806405541E-2</v>
      </c>
      <c r="B7422">
        <v>0</v>
      </c>
      <c r="C7422">
        <v>0</v>
      </c>
    </row>
    <row r="7423" spans="1:3" x14ac:dyDescent="0.15">
      <c r="A7423">
        <v>1.083838567137718E-2</v>
      </c>
      <c r="B7423">
        <v>0</v>
      </c>
      <c r="C7423">
        <v>0</v>
      </c>
    </row>
    <row r="7424" spans="1:3" x14ac:dyDescent="0.15">
      <c r="A7424">
        <v>1.113962661474943E-2</v>
      </c>
      <c r="B7424">
        <v>0</v>
      </c>
      <c r="C7424">
        <v>0</v>
      </c>
    </row>
    <row r="7425" spans="1:3" x14ac:dyDescent="0.15">
      <c r="A7425">
        <v>1.007581036537886E-2</v>
      </c>
      <c r="B7425">
        <v>0</v>
      </c>
      <c r="C7425">
        <v>0</v>
      </c>
    </row>
    <row r="7426" spans="1:3" x14ac:dyDescent="0.15">
      <c r="A7426">
        <v>9.4512468203902245E-3</v>
      </c>
      <c r="B7426">
        <v>0</v>
      </c>
      <c r="C7426">
        <v>0</v>
      </c>
    </row>
    <row r="7427" spans="1:3" x14ac:dyDescent="0.15">
      <c r="A7427">
        <v>8.8834306225180626E-3</v>
      </c>
      <c r="B7427">
        <v>0</v>
      </c>
      <c r="C7427">
        <v>0</v>
      </c>
    </row>
    <row r="7428" spans="1:3" x14ac:dyDescent="0.15">
      <c r="A7428">
        <v>7.7711115591228008E-3</v>
      </c>
      <c r="B7428">
        <v>0</v>
      </c>
      <c r="C7428">
        <v>0</v>
      </c>
    </row>
    <row r="7429" spans="1:3" x14ac:dyDescent="0.15">
      <c r="A7429">
        <v>6.7553305998444557E-3</v>
      </c>
      <c r="B7429">
        <v>0</v>
      </c>
      <c r="C7429">
        <v>0</v>
      </c>
    </row>
    <row r="7430" spans="1:3" x14ac:dyDescent="0.15">
      <c r="A7430">
        <v>6.7358720116317272E-3</v>
      </c>
      <c r="B7430">
        <v>0</v>
      </c>
      <c r="C7430">
        <v>0</v>
      </c>
    </row>
    <row r="7431" spans="1:3" x14ac:dyDescent="0.15">
      <c r="A7431">
        <v>6.0401540249586114E-3</v>
      </c>
      <c r="B7431">
        <v>0</v>
      </c>
      <c r="C7431">
        <v>0</v>
      </c>
    </row>
    <row r="7432" spans="1:3" x14ac:dyDescent="0.15">
      <c r="A7432">
        <v>5.9886062517762184E-3</v>
      </c>
      <c r="B7432">
        <v>0</v>
      </c>
      <c r="C7432">
        <v>0</v>
      </c>
    </row>
    <row r="7433" spans="1:3" x14ac:dyDescent="0.15">
      <c r="A7433">
        <v>4.830061923712492E-3</v>
      </c>
      <c r="B7433">
        <v>0</v>
      </c>
      <c r="C7433">
        <v>0</v>
      </c>
    </row>
    <row r="7434" spans="1:3" x14ac:dyDescent="0.15">
      <c r="A7434">
        <v>4.7661745920777321E-3</v>
      </c>
      <c r="B7434">
        <v>0</v>
      </c>
      <c r="C7434">
        <v>0</v>
      </c>
    </row>
    <row r="7435" spans="1:3" x14ac:dyDescent="0.15">
      <c r="A7435">
        <v>4.0937741287052631E-3</v>
      </c>
      <c r="B7435">
        <v>0</v>
      </c>
      <c r="C7435">
        <v>0</v>
      </c>
    </row>
    <row r="7436" spans="1:3" x14ac:dyDescent="0.15">
      <c r="A7436">
        <v>4.1091251187026501E-3</v>
      </c>
      <c r="B7436">
        <v>0</v>
      </c>
      <c r="C7436">
        <v>0</v>
      </c>
    </row>
    <row r="7437" spans="1:3" x14ac:dyDescent="0.15">
      <c r="A7437">
        <v>3.524289233610034E-3</v>
      </c>
      <c r="B7437">
        <v>0</v>
      </c>
      <c r="C7437">
        <v>0</v>
      </c>
    </row>
    <row r="7438" spans="1:3" x14ac:dyDescent="0.15">
      <c r="A7438">
        <v>3.1669207382947211E-3</v>
      </c>
      <c r="B7438">
        <v>0</v>
      </c>
      <c r="C7438">
        <v>0</v>
      </c>
    </row>
    <row r="7439" spans="1:3" x14ac:dyDescent="0.15">
      <c r="A7439">
        <v>2.8408404905349021E-3</v>
      </c>
      <c r="B7439">
        <v>0</v>
      </c>
      <c r="C7439">
        <v>0</v>
      </c>
    </row>
    <row r="7440" spans="1:3" x14ac:dyDescent="0.15">
      <c r="A7440">
        <v>2.094662981107831E-3</v>
      </c>
      <c r="B7440">
        <v>0</v>
      </c>
      <c r="C7440">
        <v>0</v>
      </c>
    </row>
    <row r="7441" spans="1:3" x14ac:dyDescent="0.15">
      <c r="A7441">
        <v>1.7264167545363309E-3</v>
      </c>
      <c r="B7441">
        <v>0</v>
      </c>
      <c r="C7441">
        <v>0</v>
      </c>
    </row>
    <row r="7442" spans="1:3" x14ac:dyDescent="0.15">
      <c r="A7442">
        <v>1.518166507594287E-3</v>
      </c>
      <c r="B7442">
        <v>0</v>
      </c>
      <c r="C7442">
        <v>0</v>
      </c>
    </row>
    <row r="7443" spans="1:3" x14ac:dyDescent="0.15">
      <c r="A7443">
        <v>1.254435512237251E-3</v>
      </c>
      <c r="B7443">
        <v>0</v>
      </c>
      <c r="C7443">
        <v>0</v>
      </c>
    </row>
    <row r="7444" spans="1:3" x14ac:dyDescent="0.15">
      <c r="A7444">
        <v>6.7143270280212164E-4</v>
      </c>
      <c r="B7444">
        <v>0</v>
      </c>
      <c r="C7444">
        <v>0</v>
      </c>
    </row>
    <row r="7445" spans="1:3" x14ac:dyDescent="0.15">
      <c r="A7445">
        <v>7.9967716010287404E-4</v>
      </c>
      <c r="B7445">
        <v>0</v>
      </c>
      <c r="C7445">
        <v>0</v>
      </c>
    </row>
    <row r="7446" spans="1:3" x14ac:dyDescent="0.15">
      <c r="A7446">
        <v>3.6869748146273201E-4</v>
      </c>
      <c r="B7446">
        <v>0</v>
      </c>
      <c r="C7446">
        <v>0</v>
      </c>
    </row>
    <row r="7447" spans="1:3" x14ac:dyDescent="0.15">
      <c r="A7447">
        <v>4.3875660048797732E-4</v>
      </c>
      <c r="B7447">
        <v>0</v>
      </c>
      <c r="C7447">
        <v>0</v>
      </c>
    </row>
    <row r="7448" spans="1:3" x14ac:dyDescent="0.15">
      <c r="A7448">
        <v>4.1199437691830099E-4</v>
      </c>
      <c r="B7448">
        <v>0</v>
      </c>
      <c r="C7448">
        <v>0</v>
      </c>
    </row>
    <row r="7449" spans="1:3" x14ac:dyDescent="0.15">
      <c r="A7449">
        <v>-3.708343137986958E-4</v>
      </c>
      <c r="B7449">
        <v>0</v>
      </c>
      <c r="C7449">
        <v>0</v>
      </c>
    </row>
    <row r="7450" spans="1:3" x14ac:dyDescent="0.15">
      <c r="A7450">
        <v>2.137775591108948E-4</v>
      </c>
      <c r="B7450">
        <v>0</v>
      </c>
      <c r="C7450">
        <v>0</v>
      </c>
    </row>
    <row r="7451" spans="1:3" x14ac:dyDescent="0.15">
      <c r="A7451">
        <v>2.1251892030704769E-4</v>
      </c>
      <c r="B7451">
        <v>0</v>
      </c>
      <c r="C7451">
        <v>0</v>
      </c>
    </row>
    <row r="7452" spans="1:3" x14ac:dyDescent="0.15">
      <c r="A7452">
        <v>1.05628882010933E-4</v>
      </c>
      <c r="B7452">
        <v>0</v>
      </c>
      <c r="C7452">
        <v>0</v>
      </c>
    </row>
    <row r="7453" spans="1:3" x14ac:dyDescent="0.15">
      <c r="A7453">
        <v>-3.371217826497741E-5</v>
      </c>
      <c r="B7453">
        <v>0</v>
      </c>
      <c r="C7453">
        <v>0</v>
      </c>
    </row>
    <row r="7454" spans="1:3" x14ac:dyDescent="0.15">
      <c r="A7454">
        <v>-3.1597405904904008E-4</v>
      </c>
      <c r="B7454">
        <v>0</v>
      </c>
      <c r="C7454">
        <v>0</v>
      </c>
    </row>
    <row r="7455" spans="1:3" x14ac:dyDescent="0.15">
      <c r="A7455">
        <v>-7.9386867582798004E-5</v>
      </c>
      <c r="B7455">
        <v>0</v>
      </c>
      <c r="C7455">
        <v>0</v>
      </c>
    </row>
    <row r="7456" spans="1:3" x14ac:dyDescent="0.15">
      <c r="A7456">
        <v>-7.6096468546893448E-5</v>
      </c>
      <c r="B7456">
        <v>0</v>
      </c>
      <c r="C7456">
        <v>0</v>
      </c>
    </row>
    <row r="7457" spans="1:3" x14ac:dyDescent="0.15">
      <c r="A7457">
        <v>-2.3675135162193331E-4</v>
      </c>
      <c r="B7457">
        <v>0</v>
      </c>
      <c r="C7457">
        <v>0</v>
      </c>
    </row>
    <row r="7458" spans="1:3" x14ac:dyDescent="0.15">
      <c r="A7458">
        <v>-2.2750720381736761E-4</v>
      </c>
      <c r="B7458">
        <v>0</v>
      </c>
      <c r="C7458">
        <v>0</v>
      </c>
    </row>
    <row r="7459" spans="1:3" x14ac:dyDescent="0.15">
      <c r="A7459">
        <v>-2.095329109579325E-4</v>
      </c>
      <c r="B7459">
        <v>0</v>
      </c>
      <c r="C7459">
        <v>0</v>
      </c>
    </row>
    <row r="7460" spans="1:3" x14ac:dyDescent="0.15">
      <c r="A7460">
        <v>-4.9239298095926642E-4</v>
      </c>
      <c r="B7460">
        <v>0</v>
      </c>
      <c r="C7460">
        <v>0</v>
      </c>
    </row>
    <row r="7461" spans="1:3" x14ac:dyDescent="0.15">
      <c r="A7461">
        <v>-1.6239265096373859E-4</v>
      </c>
      <c r="B7461">
        <v>0</v>
      </c>
      <c r="C7461">
        <v>0</v>
      </c>
    </row>
    <row r="7462" spans="1:3" x14ac:dyDescent="0.15">
      <c r="A7462">
        <v>3.7973524740664288E-5</v>
      </c>
      <c r="B7462">
        <v>0</v>
      </c>
      <c r="C7462">
        <v>0</v>
      </c>
    </row>
    <row r="7463" spans="1:3" x14ac:dyDescent="0.15">
      <c r="A7463">
        <v>-1.705321337794885E-4</v>
      </c>
      <c r="B7463">
        <v>0</v>
      </c>
      <c r="C7463">
        <v>0</v>
      </c>
    </row>
    <row r="7464" spans="1:3" x14ac:dyDescent="0.15">
      <c r="A7464">
        <v>3.5405158996582031E-5</v>
      </c>
      <c r="B7464">
        <v>0</v>
      </c>
      <c r="C7464">
        <v>0</v>
      </c>
    </row>
    <row r="7465" spans="1:3" x14ac:dyDescent="0.15">
      <c r="A7465">
        <v>-4.4756985153071582E-4</v>
      </c>
      <c r="B7465">
        <v>0</v>
      </c>
      <c r="C7465">
        <v>0</v>
      </c>
    </row>
    <row r="7466" spans="1:3" x14ac:dyDescent="0.15">
      <c r="A7466">
        <v>-3.0094190151430672E-4</v>
      </c>
      <c r="B7466">
        <v>0</v>
      </c>
      <c r="C7466">
        <v>0</v>
      </c>
    </row>
    <row r="7467" spans="1:3" x14ac:dyDescent="0.15">
      <c r="A7467">
        <v>3.4001152380369598E-4</v>
      </c>
      <c r="B7467">
        <v>0</v>
      </c>
      <c r="C7467">
        <v>0</v>
      </c>
    </row>
    <row r="7468" spans="1:3" x14ac:dyDescent="0.15">
      <c r="A7468">
        <v>-8.0868383520282805E-5</v>
      </c>
      <c r="B7468">
        <v>0</v>
      </c>
      <c r="C7468">
        <v>0</v>
      </c>
    </row>
    <row r="7469" spans="1:3" x14ac:dyDescent="0.15">
      <c r="A7469">
        <v>-3.906273195752874E-5</v>
      </c>
      <c r="B7469">
        <v>0</v>
      </c>
      <c r="C7469">
        <v>0</v>
      </c>
    </row>
    <row r="7470" spans="1:3" x14ac:dyDescent="0.15">
      <c r="A7470">
        <v>-1.4566803292836991E-4</v>
      </c>
      <c r="B7470">
        <v>0</v>
      </c>
      <c r="C7470">
        <v>0</v>
      </c>
    </row>
    <row r="7471" spans="1:3" x14ac:dyDescent="0.15">
      <c r="A7471">
        <v>-1.0820807801792399E-4</v>
      </c>
      <c r="B7471">
        <v>0</v>
      </c>
      <c r="C7471">
        <v>0</v>
      </c>
    </row>
    <row r="7472" spans="1:3" x14ac:dyDescent="0.15">
      <c r="A7472">
        <v>-2.8356782422633842E-5</v>
      </c>
      <c r="B7472">
        <v>0</v>
      </c>
      <c r="C7472">
        <v>0</v>
      </c>
    </row>
    <row r="7473" spans="1:3" x14ac:dyDescent="0.15">
      <c r="A7473">
        <v>-1.90671649761498E-4</v>
      </c>
      <c r="B7473">
        <v>0</v>
      </c>
      <c r="C7473">
        <v>0</v>
      </c>
    </row>
    <row r="7474" spans="1:3" x14ac:dyDescent="0.15">
      <c r="A7474">
        <v>1.9681616686284539E-4</v>
      </c>
      <c r="B7474">
        <v>0</v>
      </c>
      <c r="C7474">
        <v>0</v>
      </c>
    </row>
    <row r="7475" spans="1:3" x14ac:dyDescent="0.15">
      <c r="A7475">
        <v>2.6303299819119269E-4</v>
      </c>
      <c r="B7475">
        <v>0</v>
      </c>
      <c r="C7475">
        <v>0</v>
      </c>
    </row>
    <row r="7476" spans="1:3" x14ac:dyDescent="0.15">
      <c r="A7476">
        <v>-1.2299326772335919E-4</v>
      </c>
      <c r="B7476">
        <v>0</v>
      </c>
      <c r="C7476">
        <v>0</v>
      </c>
    </row>
    <row r="7477" spans="1:3" x14ac:dyDescent="0.15">
      <c r="A7477">
        <v>-8.0758356489241123E-5</v>
      </c>
      <c r="B7477">
        <v>0</v>
      </c>
      <c r="C7477">
        <v>0</v>
      </c>
    </row>
    <row r="7478" spans="1:3" x14ac:dyDescent="0.15">
      <c r="A7478">
        <v>-4.6175677562132478E-4</v>
      </c>
      <c r="B7478">
        <v>0</v>
      </c>
      <c r="C7478">
        <v>0</v>
      </c>
    </row>
    <row r="7479" spans="1:3" x14ac:dyDescent="0.15">
      <c r="A7479">
        <v>-1.1424615877331229E-5</v>
      </c>
      <c r="B7479">
        <v>0</v>
      </c>
      <c r="C7479">
        <v>0</v>
      </c>
    </row>
    <row r="7480" spans="1:3" x14ac:dyDescent="0.15">
      <c r="A7480">
        <v>-1.212561255670153E-4</v>
      </c>
      <c r="B7480">
        <v>0</v>
      </c>
      <c r="C7480">
        <v>0</v>
      </c>
    </row>
    <row r="7481" spans="1:3" x14ac:dyDescent="0.15">
      <c r="A7481">
        <v>2.1192128770053389E-4</v>
      </c>
      <c r="B7481">
        <v>0</v>
      </c>
      <c r="C7481">
        <v>0</v>
      </c>
    </row>
    <row r="7482" spans="1:3" x14ac:dyDescent="0.15">
      <c r="A7482">
        <v>-1.4026105054654181E-4</v>
      </c>
      <c r="B7482">
        <v>0</v>
      </c>
      <c r="C7482">
        <v>0</v>
      </c>
    </row>
    <row r="7483" spans="1:3" x14ac:dyDescent="0.15">
      <c r="A7483">
        <v>1.428719860996353E-5</v>
      </c>
      <c r="B7483">
        <v>0</v>
      </c>
      <c r="C7483">
        <v>0</v>
      </c>
    </row>
    <row r="7484" spans="1:3" x14ac:dyDescent="0.15">
      <c r="A7484">
        <v>-2.7869216864928598E-4</v>
      </c>
      <c r="B7484">
        <v>0</v>
      </c>
      <c r="C7484">
        <v>0</v>
      </c>
    </row>
    <row r="7485" spans="1:3" x14ac:dyDescent="0.15">
      <c r="A7485">
        <v>-1.206543456646614E-4</v>
      </c>
      <c r="B7485">
        <v>0</v>
      </c>
      <c r="C7485">
        <v>0</v>
      </c>
    </row>
    <row r="7486" spans="1:3" x14ac:dyDescent="0.15">
      <c r="A7486">
        <v>-3.2863233354873961E-4</v>
      </c>
      <c r="B7486">
        <v>0</v>
      </c>
      <c r="C7486">
        <v>0</v>
      </c>
    </row>
    <row r="7487" spans="1:3" x14ac:dyDescent="0.15">
      <c r="A7487">
        <v>-1.8216976604890081E-4</v>
      </c>
      <c r="B7487">
        <v>0</v>
      </c>
      <c r="C7487">
        <v>0</v>
      </c>
    </row>
    <row r="7488" spans="1:3" x14ac:dyDescent="0.15">
      <c r="A7488">
        <v>-3.2561092666583143E-5</v>
      </c>
      <c r="B7488">
        <v>0</v>
      </c>
      <c r="C7488">
        <v>0</v>
      </c>
    </row>
    <row r="7489" spans="1:3" x14ac:dyDescent="0.15">
      <c r="A7489">
        <v>3.8177899114089087E-5</v>
      </c>
      <c r="B7489">
        <v>0</v>
      </c>
      <c r="C7489">
        <v>0</v>
      </c>
    </row>
    <row r="7490" spans="1:3" x14ac:dyDescent="0.15">
      <c r="A7490">
        <v>-4.3759364052675659E-4</v>
      </c>
      <c r="B7490">
        <v>0</v>
      </c>
      <c r="C7490">
        <v>0</v>
      </c>
    </row>
    <row r="7491" spans="1:3" x14ac:dyDescent="0.15">
      <c r="A7491">
        <v>-1.170069372165017E-4</v>
      </c>
      <c r="B7491">
        <v>0</v>
      </c>
      <c r="C7491">
        <v>0</v>
      </c>
    </row>
    <row r="7492" spans="1:3" x14ac:dyDescent="0.15">
      <c r="A7492">
        <v>-3.1077823950909078E-4</v>
      </c>
      <c r="B7492">
        <v>0</v>
      </c>
      <c r="C7492">
        <v>0</v>
      </c>
    </row>
    <row r="7493" spans="1:3" x14ac:dyDescent="0.15">
      <c r="A7493">
        <v>-5.2190607675584033E-5</v>
      </c>
      <c r="B7493">
        <v>0</v>
      </c>
      <c r="C7493">
        <v>0</v>
      </c>
    </row>
    <row r="7494" spans="1:3" x14ac:dyDescent="0.15">
      <c r="A7494">
        <v>-3.2228464260697359E-4</v>
      </c>
      <c r="B7494">
        <v>0</v>
      </c>
      <c r="C7494">
        <v>0</v>
      </c>
    </row>
    <row r="7495" spans="1:3" x14ac:dyDescent="0.15">
      <c r="A7495">
        <v>-1.5716001507826149E-4</v>
      </c>
      <c r="B7495">
        <v>0</v>
      </c>
      <c r="C7495">
        <v>0</v>
      </c>
    </row>
    <row r="7496" spans="1:3" x14ac:dyDescent="0.15">
      <c r="A7496">
        <v>-5.998587585054338E-5</v>
      </c>
      <c r="B7496">
        <v>0</v>
      </c>
      <c r="C7496">
        <v>0</v>
      </c>
    </row>
    <row r="7497" spans="1:3" x14ac:dyDescent="0.15">
      <c r="A7497">
        <v>-1.2700089428108191E-4</v>
      </c>
      <c r="B7497">
        <v>0</v>
      </c>
      <c r="C7497">
        <v>0</v>
      </c>
    </row>
    <row r="7498" spans="1:3" x14ac:dyDescent="0.15">
      <c r="A7498">
        <v>2.4517867132090032E-4</v>
      </c>
      <c r="B7498">
        <v>0</v>
      </c>
      <c r="C7498">
        <v>0</v>
      </c>
    </row>
    <row r="7499" spans="1:3" x14ac:dyDescent="0.15">
      <c r="A7499">
        <v>-3.7155486643314362E-4</v>
      </c>
      <c r="B7499">
        <v>0</v>
      </c>
      <c r="C7499">
        <v>0</v>
      </c>
    </row>
    <row r="7500" spans="1:3" x14ac:dyDescent="0.15">
      <c r="A7500">
        <v>-2.2093536972533909E-4</v>
      </c>
      <c r="B7500">
        <v>0</v>
      </c>
      <c r="C7500">
        <v>0</v>
      </c>
    </row>
    <row r="7501" spans="1:3" x14ac:dyDescent="0.15">
      <c r="A7501">
        <v>-1.3274617958813911E-4</v>
      </c>
      <c r="B7501">
        <v>0</v>
      </c>
      <c r="C7501">
        <v>0</v>
      </c>
    </row>
    <row r="7502" spans="1:3" x14ac:dyDescent="0.15">
      <c r="A7502">
        <v>-6.4039545577543322E-6</v>
      </c>
      <c r="B7502">
        <v>0</v>
      </c>
      <c r="C7502">
        <v>0</v>
      </c>
    </row>
    <row r="7503" spans="1:3" x14ac:dyDescent="0.15">
      <c r="A7503">
        <v>1.498093188274652E-4</v>
      </c>
      <c r="B7503">
        <v>0</v>
      </c>
      <c r="C7503">
        <v>0</v>
      </c>
    </row>
    <row r="7504" spans="1:3" x14ac:dyDescent="0.15">
      <c r="A7504">
        <v>-5.6193657655967399E-5</v>
      </c>
      <c r="B7504">
        <v>0</v>
      </c>
      <c r="C7504">
        <v>0</v>
      </c>
    </row>
    <row r="7505" spans="1:3" x14ac:dyDescent="0.15">
      <c r="A7505">
        <v>2.7589334058575332E-4</v>
      </c>
      <c r="B7505">
        <v>0</v>
      </c>
      <c r="C7505">
        <v>0</v>
      </c>
    </row>
    <row r="7506" spans="1:3" x14ac:dyDescent="0.15">
      <c r="A7506">
        <v>2.7963393949903548E-4</v>
      </c>
      <c r="B7506">
        <v>0</v>
      </c>
      <c r="C7506">
        <v>0</v>
      </c>
    </row>
    <row r="7507" spans="1:3" x14ac:dyDescent="0.15">
      <c r="A7507">
        <v>7.7648415754083544E-5</v>
      </c>
      <c r="B7507">
        <v>0</v>
      </c>
      <c r="C7507">
        <v>0</v>
      </c>
    </row>
    <row r="7508" spans="1:3" x14ac:dyDescent="0.15">
      <c r="A7508">
        <v>-3.1432282412424678E-4</v>
      </c>
      <c r="B7508">
        <v>0</v>
      </c>
      <c r="C7508">
        <v>0</v>
      </c>
    </row>
    <row r="7509" spans="1:3" x14ac:dyDescent="0.15">
      <c r="A7509">
        <v>-6.1385340814013034E-5</v>
      </c>
      <c r="B7509">
        <v>0</v>
      </c>
      <c r="C7509">
        <v>0</v>
      </c>
    </row>
    <row r="7510" spans="1:3" x14ac:dyDescent="0.15">
      <c r="A7510">
        <v>-4.9113761633634567E-5</v>
      </c>
      <c r="B7510">
        <v>0</v>
      </c>
      <c r="C7510">
        <v>0</v>
      </c>
    </row>
    <row r="7511" spans="1:3" x14ac:dyDescent="0.15">
      <c r="A7511">
        <v>2.0852899979217909E-5</v>
      </c>
      <c r="B7511">
        <v>0</v>
      </c>
      <c r="C7511">
        <v>0</v>
      </c>
    </row>
    <row r="7512" spans="1:3" x14ac:dyDescent="0.15">
      <c r="A7512">
        <v>-8.2013575593009591E-5</v>
      </c>
      <c r="B7512">
        <v>0</v>
      </c>
      <c r="C7512">
        <v>0</v>
      </c>
    </row>
    <row r="7513" spans="1:3" x14ac:dyDescent="0.15">
      <c r="A7513">
        <v>-7.0176961344259334E-6</v>
      </c>
      <c r="B7513">
        <v>0</v>
      </c>
      <c r="C7513">
        <v>0</v>
      </c>
    </row>
    <row r="7514" spans="1:3" x14ac:dyDescent="0.15">
      <c r="A7514">
        <v>1.9247068848926571E-4</v>
      </c>
      <c r="B7514">
        <v>0</v>
      </c>
      <c r="C7514">
        <v>0</v>
      </c>
    </row>
    <row r="7515" spans="1:3" x14ac:dyDescent="0.15">
      <c r="A7515">
        <v>-7.3248833359684795E-5</v>
      </c>
      <c r="B7515">
        <v>0</v>
      </c>
      <c r="C7515">
        <v>0</v>
      </c>
    </row>
    <row r="7516" spans="1:3" x14ac:dyDescent="0.15">
      <c r="A7516">
        <v>-2.5654645287431782E-4</v>
      </c>
      <c r="B7516">
        <v>0</v>
      </c>
      <c r="C7516">
        <v>0</v>
      </c>
    </row>
    <row r="7517" spans="1:3" x14ac:dyDescent="0.15">
      <c r="A7517">
        <v>1.0306248441338541E-5</v>
      </c>
      <c r="B7517">
        <v>0</v>
      </c>
      <c r="C7517">
        <v>0</v>
      </c>
    </row>
    <row r="7518" spans="1:3" x14ac:dyDescent="0.15">
      <c r="A7518">
        <v>-1.340785529464483E-4</v>
      </c>
      <c r="B7518">
        <v>0</v>
      </c>
      <c r="C7518">
        <v>0</v>
      </c>
    </row>
    <row r="7519" spans="1:3" x14ac:dyDescent="0.15">
      <c r="A7519">
        <v>8.9845401817001402E-5</v>
      </c>
      <c r="B7519">
        <v>0</v>
      </c>
      <c r="C7519">
        <v>0</v>
      </c>
    </row>
    <row r="7520" spans="1:3" x14ac:dyDescent="0.15">
      <c r="A7520">
        <v>2.0170140487607571E-4</v>
      </c>
      <c r="B7520">
        <v>0</v>
      </c>
      <c r="C7520">
        <v>0</v>
      </c>
    </row>
    <row r="7521" spans="1:3" x14ac:dyDescent="0.15">
      <c r="A7521">
        <v>-1.2353435158729551E-4</v>
      </c>
      <c r="B7521">
        <v>0</v>
      </c>
      <c r="C7521">
        <v>0</v>
      </c>
    </row>
    <row r="7522" spans="1:3" x14ac:dyDescent="0.15">
      <c r="A7522">
        <v>1.5490640362259001E-4</v>
      </c>
      <c r="B7522">
        <v>0</v>
      </c>
      <c r="C7522">
        <v>0</v>
      </c>
    </row>
    <row r="7523" spans="1:3" x14ac:dyDescent="0.15">
      <c r="A7523">
        <v>-1.6600584785919639E-4</v>
      </c>
      <c r="B7523">
        <v>0</v>
      </c>
      <c r="C7523">
        <v>0</v>
      </c>
    </row>
    <row r="7524" spans="1:3" x14ac:dyDescent="0.15">
      <c r="A7524">
        <v>8.220774179790169E-5</v>
      </c>
      <c r="B7524">
        <v>0</v>
      </c>
      <c r="C7524">
        <v>0</v>
      </c>
    </row>
    <row r="7525" spans="1:3" x14ac:dyDescent="0.15">
      <c r="A7525">
        <v>-8.2665756053756922E-5</v>
      </c>
      <c r="B7525">
        <v>0</v>
      </c>
      <c r="C7525">
        <v>0</v>
      </c>
    </row>
    <row r="7526" spans="1:3" x14ac:dyDescent="0.15">
      <c r="A7526">
        <v>-2.9165312298573548E-4</v>
      </c>
      <c r="B7526">
        <v>0</v>
      </c>
      <c r="C7526">
        <v>0</v>
      </c>
    </row>
    <row r="7527" spans="1:3" x14ac:dyDescent="0.15">
      <c r="A7527">
        <v>-5.0663100410019979E-5</v>
      </c>
      <c r="B7527">
        <v>0</v>
      </c>
      <c r="C7527">
        <v>0</v>
      </c>
    </row>
    <row r="7528" spans="1:3" x14ac:dyDescent="0.15">
      <c r="A7528">
        <v>5.7782577641773969E-5</v>
      </c>
      <c r="B7528">
        <v>0</v>
      </c>
      <c r="C7528">
        <v>0</v>
      </c>
    </row>
    <row r="7529" spans="1:3" x14ac:dyDescent="0.15">
      <c r="A7529">
        <v>-2.092438808176666E-4</v>
      </c>
      <c r="B7529">
        <v>0</v>
      </c>
      <c r="C7529">
        <v>0</v>
      </c>
    </row>
    <row r="7530" spans="1:3" x14ac:dyDescent="0.15">
      <c r="A7530">
        <v>-2.474394568707794E-4</v>
      </c>
      <c r="B7530">
        <v>0</v>
      </c>
      <c r="C7530">
        <v>0</v>
      </c>
    </row>
    <row r="7531" spans="1:3" x14ac:dyDescent="0.15">
      <c r="A7531">
        <v>5.4529868975805576E-6</v>
      </c>
      <c r="B7531">
        <v>0</v>
      </c>
      <c r="C7531">
        <v>0</v>
      </c>
    </row>
    <row r="7532" spans="1:3" x14ac:dyDescent="0.15">
      <c r="A7532">
        <v>-2.1799273963551971E-4</v>
      </c>
      <c r="B7532">
        <v>0</v>
      </c>
      <c r="C7532">
        <v>0</v>
      </c>
    </row>
    <row r="7533" spans="1:3" x14ac:dyDescent="0.15">
      <c r="A7533">
        <v>-2.6941381292999719E-5</v>
      </c>
      <c r="B7533">
        <v>0</v>
      </c>
      <c r="C7533">
        <v>0</v>
      </c>
    </row>
    <row r="7534" spans="1:3" x14ac:dyDescent="0.15">
      <c r="A7534">
        <v>-8.6260595708154142E-5</v>
      </c>
      <c r="B7534">
        <v>0</v>
      </c>
      <c r="C7534">
        <v>0</v>
      </c>
    </row>
    <row r="7535" spans="1:3" x14ac:dyDescent="0.15">
      <c r="A7535">
        <v>-4.4026772229699418E-5</v>
      </c>
      <c r="B7535">
        <v>0</v>
      </c>
      <c r="C7535">
        <v>0</v>
      </c>
    </row>
    <row r="7536" spans="1:3" x14ac:dyDescent="0.15">
      <c r="A7536">
        <v>-1.122947942349128E-4</v>
      </c>
      <c r="B7536">
        <v>0</v>
      </c>
      <c r="C7536">
        <v>0</v>
      </c>
    </row>
    <row r="7537" spans="1:3" x14ac:dyDescent="0.15">
      <c r="A7537">
        <v>-7.319657743209973E-5</v>
      </c>
      <c r="B7537">
        <v>0</v>
      </c>
      <c r="C7537">
        <v>0</v>
      </c>
    </row>
    <row r="7538" spans="1:3" x14ac:dyDescent="0.15">
      <c r="A7538">
        <v>6.1634555459022522E-4</v>
      </c>
      <c r="B7538">
        <v>0</v>
      </c>
      <c r="C7538">
        <v>0</v>
      </c>
    </row>
    <row r="7539" spans="1:3" x14ac:dyDescent="0.15">
      <c r="A7539">
        <v>2.2378571156878019E-4</v>
      </c>
      <c r="B7539">
        <v>0</v>
      </c>
      <c r="C7539">
        <v>0</v>
      </c>
    </row>
    <row r="7540" spans="1:3" x14ac:dyDescent="0.15">
      <c r="A7540">
        <v>-1.483523228671402E-4</v>
      </c>
      <c r="B7540">
        <v>0</v>
      </c>
      <c r="C7540">
        <v>0</v>
      </c>
    </row>
    <row r="7541" spans="1:3" x14ac:dyDescent="0.15">
      <c r="A7541">
        <v>1.017082977341488E-4</v>
      </c>
      <c r="B7541">
        <v>0</v>
      </c>
      <c r="C7541">
        <v>0</v>
      </c>
    </row>
    <row r="7542" spans="1:3" x14ac:dyDescent="0.15">
      <c r="A7542">
        <v>9.9744065664708614E-5</v>
      </c>
      <c r="B7542">
        <v>0</v>
      </c>
      <c r="C7542">
        <v>0</v>
      </c>
    </row>
    <row r="7543" spans="1:3" x14ac:dyDescent="0.15">
      <c r="A7543">
        <v>2.8321237186901271E-4</v>
      </c>
      <c r="B7543">
        <v>0</v>
      </c>
      <c r="C7543">
        <v>0</v>
      </c>
    </row>
    <row r="7544" spans="1:3" x14ac:dyDescent="0.15">
      <c r="A7544">
        <v>4.7005883970996358E-5</v>
      </c>
      <c r="B7544">
        <v>0</v>
      </c>
      <c r="C7544">
        <v>0</v>
      </c>
    </row>
    <row r="7545" spans="1:3" x14ac:dyDescent="0.15">
      <c r="A7545">
        <v>-2.0074530766578391E-5</v>
      </c>
      <c r="B7545">
        <v>0</v>
      </c>
      <c r="C7545">
        <v>0</v>
      </c>
    </row>
    <row r="7546" spans="1:3" x14ac:dyDescent="0.15">
      <c r="A7546">
        <v>8.4033774328418076E-5</v>
      </c>
      <c r="B7546">
        <v>0</v>
      </c>
      <c r="C7546">
        <v>0</v>
      </c>
    </row>
    <row r="7547" spans="1:3" x14ac:dyDescent="0.15">
      <c r="A7547">
        <v>-2.1509204816538841E-4</v>
      </c>
      <c r="B7547">
        <v>0</v>
      </c>
      <c r="C7547">
        <v>0</v>
      </c>
    </row>
    <row r="7548" spans="1:3" x14ac:dyDescent="0.15">
      <c r="A7548">
        <v>9.6873125585261732E-5</v>
      </c>
      <c r="B7548">
        <v>0</v>
      </c>
      <c r="C7548">
        <v>0</v>
      </c>
    </row>
    <row r="7549" spans="1:3" x14ac:dyDescent="0.15">
      <c r="A7549">
        <v>1.6774893447291109E-4</v>
      </c>
      <c r="B7549">
        <v>0</v>
      </c>
      <c r="C7549">
        <v>0</v>
      </c>
    </row>
    <row r="7550" spans="1:3" x14ac:dyDescent="0.15">
      <c r="A7550">
        <v>-1.5126609650906181E-4</v>
      </c>
      <c r="B7550">
        <v>0</v>
      </c>
      <c r="C7550">
        <v>0</v>
      </c>
    </row>
    <row r="7551" spans="1:3" x14ac:dyDescent="0.15">
      <c r="A7551">
        <v>1.2250256258994341E-4</v>
      </c>
      <c r="B7551">
        <v>0</v>
      </c>
      <c r="C7551">
        <v>0</v>
      </c>
    </row>
    <row r="7552" spans="1:3" x14ac:dyDescent="0.15">
      <c r="A7552">
        <v>-3.1088097603060311E-4</v>
      </c>
      <c r="B7552">
        <v>0</v>
      </c>
      <c r="C7552">
        <v>0</v>
      </c>
    </row>
    <row r="7553" spans="1:3" x14ac:dyDescent="0.15">
      <c r="A7553">
        <v>2.129018976120278E-4</v>
      </c>
      <c r="B7553">
        <v>0</v>
      </c>
      <c r="C7553">
        <v>0</v>
      </c>
    </row>
    <row r="7554" spans="1:3" x14ac:dyDescent="0.15">
      <c r="A7554">
        <v>1.5386298400699161E-5</v>
      </c>
      <c r="B7554">
        <v>0</v>
      </c>
      <c r="C7554">
        <v>0</v>
      </c>
    </row>
    <row r="7555" spans="1:3" x14ac:dyDescent="0.15">
      <c r="A7555">
        <v>-2.1226562967058271E-4</v>
      </c>
      <c r="B7555">
        <v>0</v>
      </c>
      <c r="C7555">
        <v>0</v>
      </c>
    </row>
    <row r="7556" spans="1:3" x14ac:dyDescent="0.15">
      <c r="A7556">
        <v>-1.8004863522946829E-4</v>
      </c>
      <c r="B7556">
        <v>0</v>
      </c>
      <c r="C7556">
        <v>0</v>
      </c>
    </row>
    <row r="7557" spans="1:3" x14ac:dyDescent="0.15">
      <c r="A7557">
        <v>-1.8704913964029399E-4</v>
      </c>
      <c r="B7557">
        <v>0</v>
      </c>
      <c r="C7557">
        <v>0</v>
      </c>
    </row>
    <row r="7558" spans="1:3" x14ac:dyDescent="0.15">
      <c r="A7558">
        <v>-3.095557913184166E-4</v>
      </c>
      <c r="B7558">
        <v>0</v>
      </c>
      <c r="C7558">
        <v>0</v>
      </c>
    </row>
    <row r="7559" spans="1:3" x14ac:dyDescent="0.15">
      <c r="A7559">
        <v>2.440753596602008E-4</v>
      </c>
      <c r="B7559">
        <v>0</v>
      </c>
      <c r="C7559">
        <v>0</v>
      </c>
    </row>
    <row r="7560" spans="1:3" x14ac:dyDescent="0.15">
      <c r="A7560">
        <v>1.2832126230932769E-4</v>
      </c>
      <c r="B7560">
        <v>0</v>
      </c>
      <c r="C7560">
        <v>0</v>
      </c>
    </row>
    <row r="7561" spans="1:3" x14ac:dyDescent="0.15">
      <c r="A7561">
        <v>-2.8205066337250168E-4</v>
      </c>
      <c r="B7561">
        <v>0</v>
      </c>
      <c r="C7561">
        <v>0</v>
      </c>
    </row>
    <row r="7562" spans="1:3" x14ac:dyDescent="0.15">
      <c r="A7562">
        <v>-5.2270159358158708E-5</v>
      </c>
      <c r="B7562">
        <v>0</v>
      </c>
      <c r="C7562">
        <v>0</v>
      </c>
    </row>
    <row r="7563" spans="1:3" x14ac:dyDescent="0.15">
      <c r="A7563">
        <v>-1.645919255679473E-4</v>
      </c>
      <c r="B7563">
        <v>0</v>
      </c>
      <c r="C7563">
        <v>0</v>
      </c>
    </row>
    <row r="7564" spans="1:3" x14ac:dyDescent="0.15">
      <c r="A7564">
        <v>-3.2352918060496449E-4</v>
      </c>
      <c r="B7564">
        <v>0</v>
      </c>
      <c r="C7564">
        <v>0</v>
      </c>
    </row>
    <row r="7565" spans="1:3" x14ac:dyDescent="0.15">
      <c r="A7565">
        <v>-1.3259418483357879E-4</v>
      </c>
      <c r="B7565">
        <v>0</v>
      </c>
      <c r="C7565">
        <v>0</v>
      </c>
    </row>
    <row r="7566" spans="1:3" x14ac:dyDescent="0.15">
      <c r="A7566">
        <v>1.284737372770905E-4</v>
      </c>
      <c r="B7566">
        <v>0</v>
      </c>
      <c r="C7566">
        <v>0</v>
      </c>
    </row>
    <row r="7567" spans="1:3" x14ac:dyDescent="0.15">
      <c r="A7567">
        <v>-5.8344081480754539E-5</v>
      </c>
      <c r="B7567">
        <v>0</v>
      </c>
      <c r="C7567">
        <v>0</v>
      </c>
    </row>
    <row r="7568" spans="1:3" x14ac:dyDescent="0.15">
      <c r="A7568">
        <v>2.8482999186962838E-4</v>
      </c>
      <c r="B7568">
        <v>0</v>
      </c>
      <c r="C7568">
        <v>0</v>
      </c>
    </row>
    <row r="7569" spans="1:3" x14ac:dyDescent="0.15">
      <c r="A7569">
        <v>-7.6879237894900143E-5</v>
      </c>
      <c r="B7569">
        <v>0</v>
      </c>
      <c r="C7569">
        <v>0</v>
      </c>
    </row>
    <row r="7570" spans="1:3" x14ac:dyDescent="0.15">
      <c r="A7570">
        <v>-7.6564690971281379E-5</v>
      </c>
      <c r="B7570">
        <v>0</v>
      </c>
      <c r="C7570">
        <v>0</v>
      </c>
    </row>
    <row r="7571" spans="1:3" x14ac:dyDescent="0.15">
      <c r="A7571">
        <v>4.9270522140432149E-5</v>
      </c>
      <c r="B7571">
        <v>0</v>
      </c>
      <c r="C7571">
        <v>0</v>
      </c>
    </row>
    <row r="7572" spans="1:3" x14ac:dyDescent="0.15">
      <c r="A7572">
        <v>-3.8806858356110752E-4</v>
      </c>
      <c r="B7572">
        <v>0</v>
      </c>
      <c r="C7572">
        <v>0</v>
      </c>
    </row>
    <row r="7573" spans="1:3" x14ac:dyDescent="0.15">
      <c r="A7573">
        <v>3.0670955311506987E-5</v>
      </c>
      <c r="B7573">
        <v>0</v>
      </c>
      <c r="C7573">
        <v>0</v>
      </c>
    </row>
    <row r="7574" spans="1:3" x14ac:dyDescent="0.15">
      <c r="A7574">
        <v>4.2893226748219597E-8</v>
      </c>
      <c r="B7574">
        <v>0</v>
      </c>
      <c r="C7574">
        <v>0</v>
      </c>
    </row>
    <row r="7575" spans="1:3" x14ac:dyDescent="0.15">
      <c r="A7575">
        <v>2.588292409200221E-5</v>
      </c>
      <c r="B7575">
        <v>0</v>
      </c>
      <c r="C7575">
        <v>0</v>
      </c>
    </row>
    <row r="7576" spans="1:3" x14ac:dyDescent="0.15">
      <c r="A7576">
        <v>2.3628822236787531E-4</v>
      </c>
      <c r="B7576">
        <v>0</v>
      </c>
      <c r="C7576">
        <v>0</v>
      </c>
    </row>
    <row r="7577" spans="1:3" x14ac:dyDescent="0.15">
      <c r="A7577">
        <v>5.4257817100733519E-4</v>
      </c>
      <c r="B7577">
        <v>0</v>
      </c>
      <c r="C7577">
        <v>0</v>
      </c>
    </row>
    <row r="7578" spans="1:3" x14ac:dyDescent="0.15">
      <c r="A7578">
        <v>1.5701341908425089E-5</v>
      </c>
      <c r="B7578">
        <v>0</v>
      </c>
      <c r="C7578">
        <v>0</v>
      </c>
    </row>
    <row r="7579" spans="1:3" x14ac:dyDescent="0.15">
      <c r="A7579">
        <v>-3.1268322345567867E-5</v>
      </c>
      <c r="B7579">
        <v>0</v>
      </c>
      <c r="C7579">
        <v>0</v>
      </c>
    </row>
    <row r="7580" spans="1:3" x14ac:dyDescent="0.15">
      <c r="A7580">
        <v>-8.4419982158578932E-5</v>
      </c>
      <c r="B7580">
        <v>0</v>
      </c>
      <c r="C7580">
        <v>0</v>
      </c>
    </row>
    <row r="7581" spans="1:3" x14ac:dyDescent="0.15">
      <c r="A7581">
        <v>-2.9251773958094418E-4</v>
      </c>
      <c r="B7581">
        <v>0</v>
      </c>
      <c r="C7581">
        <v>0</v>
      </c>
    </row>
    <row r="7582" spans="1:3" x14ac:dyDescent="0.15">
      <c r="A7582">
        <v>5.0214293878525502E-5</v>
      </c>
      <c r="B7582">
        <v>0</v>
      </c>
      <c r="C7582">
        <v>0</v>
      </c>
    </row>
    <row r="7583" spans="1:3" x14ac:dyDescent="0.15">
      <c r="A7583">
        <v>-1.8211244605481619E-4</v>
      </c>
      <c r="B7583">
        <v>0</v>
      </c>
      <c r="C7583">
        <v>0</v>
      </c>
    </row>
    <row r="7584" spans="1:3" x14ac:dyDescent="0.15">
      <c r="A7584">
        <v>-2.5298009859398007E-4</v>
      </c>
      <c r="B7584">
        <v>0</v>
      </c>
      <c r="C7584">
        <v>0</v>
      </c>
    </row>
    <row r="7585" spans="1:3" x14ac:dyDescent="0.15">
      <c r="A7585">
        <v>2.3864953254815191E-4</v>
      </c>
      <c r="B7585">
        <v>0</v>
      </c>
      <c r="C7585">
        <v>0</v>
      </c>
    </row>
    <row r="7586" spans="1:3" x14ac:dyDescent="0.15">
      <c r="A7586">
        <v>-1.3595656491816041E-4</v>
      </c>
      <c r="B7586">
        <v>0</v>
      </c>
      <c r="C7586">
        <v>0</v>
      </c>
    </row>
    <row r="7587" spans="1:3" x14ac:dyDescent="0.15">
      <c r="A7587">
        <v>4.0773945511318738E-4</v>
      </c>
      <c r="B7587">
        <v>0</v>
      </c>
      <c r="C7587">
        <v>0</v>
      </c>
    </row>
    <row r="7588" spans="1:3" x14ac:dyDescent="0.15">
      <c r="A7588">
        <v>1.507664419477805E-4</v>
      </c>
      <c r="B7588">
        <v>0</v>
      </c>
      <c r="C7588">
        <v>0</v>
      </c>
    </row>
    <row r="7589" spans="1:3" x14ac:dyDescent="0.15">
      <c r="A7589">
        <v>2.2667502344120291E-4</v>
      </c>
      <c r="B7589">
        <v>0</v>
      </c>
      <c r="C7589">
        <v>0</v>
      </c>
    </row>
    <row r="7590" spans="1:3" x14ac:dyDescent="0.15">
      <c r="A7590">
        <v>5.9014284488512203E-5</v>
      </c>
      <c r="B7590">
        <v>0</v>
      </c>
      <c r="C7590">
        <v>0</v>
      </c>
    </row>
    <row r="7591" spans="1:3" x14ac:dyDescent="0.15">
      <c r="A7591">
        <v>-7.3055780376307666E-5</v>
      </c>
      <c r="B7591">
        <v>0</v>
      </c>
      <c r="C7591">
        <v>0</v>
      </c>
    </row>
    <row r="7592" spans="1:3" x14ac:dyDescent="0.15">
      <c r="A7592">
        <v>-9.029085049405694E-5</v>
      </c>
      <c r="B7592">
        <v>0</v>
      </c>
      <c r="C7592">
        <v>0</v>
      </c>
    </row>
    <row r="7593" spans="1:3" x14ac:dyDescent="0.15">
      <c r="A7593">
        <v>-1.083925326383905E-5</v>
      </c>
      <c r="B7593">
        <v>0</v>
      </c>
      <c r="C7593">
        <v>0</v>
      </c>
    </row>
    <row r="7594" spans="1:3" x14ac:dyDescent="0.15">
      <c r="A7594">
        <v>-7.9745412222109735E-5</v>
      </c>
      <c r="B7594">
        <v>0</v>
      </c>
      <c r="C7594">
        <v>0</v>
      </c>
    </row>
    <row r="7595" spans="1:3" x14ac:dyDescent="0.15">
      <c r="A7595">
        <v>2.023914858000353E-4</v>
      </c>
      <c r="B7595">
        <v>0</v>
      </c>
      <c r="C7595">
        <v>0</v>
      </c>
    </row>
    <row r="7596" spans="1:3" x14ac:dyDescent="0.15">
      <c r="A7596">
        <v>-3.6055652890354389E-4</v>
      </c>
      <c r="B7596">
        <v>0</v>
      </c>
      <c r="C7596">
        <v>0</v>
      </c>
    </row>
    <row r="7597" spans="1:3" x14ac:dyDescent="0.15">
      <c r="A7597">
        <v>4.1183247958542779E-5</v>
      </c>
      <c r="B7597">
        <v>0</v>
      </c>
      <c r="C7597">
        <v>0</v>
      </c>
    </row>
    <row r="7598" spans="1:3" x14ac:dyDescent="0.15">
      <c r="A7598">
        <v>-2.7213114663027232E-4</v>
      </c>
      <c r="B7598">
        <v>0</v>
      </c>
      <c r="C7598">
        <v>0</v>
      </c>
    </row>
    <row r="7599" spans="1:3" x14ac:dyDescent="0.15">
      <c r="A7599">
        <v>4.248296027071774E-4</v>
      </c>
      <c r="B7599">
        <v>0</v>
      </c>
      <c r="C7599">
        <v>0</v>
      </c>
    </row>
    <row r="7600" spans="1:3" x14ac:dyDescent="0.15">
      <c r="A7600">
        <v>9.0719149739015847E-6</v>
      </c>
      <c r="B7600">
        <v>0</v>
      </c>
      <c r="C7600">
        <v>0</v>
      </c>
    </row>
    <row r="7601" spans="1:3" x14ac:dyDescent="0.15">
      <c r="A7601">
        <v>1.8265907783643339E-5</v>
      </c>
      <c r="B7601">
        <v>0</v>
      </c>
      <c r="C7601">
        <v>0</v>
      </c>
    </row>
    <row r="7602" spans="1:3" x14ac:dyDescent="0.15">
      <c r="A7602">
        <v>-1.266188046429306E-4</v>
      </c>
      <c r="B7602">
        <v>0</v>
      </c>
      <c r="C7602">
        <v>0</v>
      </c>
    </row>
    <row r="7603" spans="1:3" x14ac:dyDescent="0.15">
      <c r="A7603">
        <v>5.6253274669870734E-4</v>
      </c>
      <c r="B7603">
        <v>0</v>
      </c>
      <c r="C7603">
        <v>0</v>
      </c>
    </row>
    <row r="7604" spans="1:3" x14ac:dyDescent="0.15">
      <c r="A7604">
        <v>1.9504388910718259E-4</v>
      </c>
      <c r="B7604">
        <v>0</v>
      </c>
      <c r="C7604">
        <v>0</v>
      </c>
    </row>
    <row r="7605" spans="1:3" x14ac:dyDescent="0.15">
      <c r="A7605">
        <v>1.9275933027529391E-6</v>
      </c>
      <c r="B7605">
        <v>0</v>
      </c>
      <c r="C7605">
        <v>0</v>
      </c>
    </row>
    <row r="7606" spans="1:3" x14ac:dyDescent="0.15">
      <c r="A7606">
        <v>-9.1435118520166725E-5</v>
      </c>
      <c r="B7606">
        <v>0</v>
      </c>
      <c r="C7606">
        <v>0</v>
      </c>
    </row>
    <row r="7607" spans="1:3" x14ac:dyDescent="0.15">
      <c r="A7607">
        <v>3.9057020330801613E-5</v>
      </c>
      <c r="B7607">
        <v>0</v>
      </c>
      <c r="C7607">
        <v>0</v>
      </c>
    </row>
    <row r="7608" spans="1:3" x14ac:dyDescent="0.15">
      <c r="A7608">
        <v>-7.612767512910068E-5</v>
      </c>
      <c r="B7608">
        <v>0</v>
      </c>
      <c r="C7608">
        <v>0</v>
      </c>
    </row>
    <row r="7609" spans="1:3" x14ac:dyDescent="0.15">
      <c r="A7609">
        <v>-4.2710256821010262E-5</v>
      </c>
      <c r="B7609">
        <v>0</v>
      </c>
      <c r="C7609">
        <v>0</v>
      </c>
    </row>
    <row r="7610" spans="1:3" x14ac:dyDescent="0.15">
      <c r="A7610">
        <v>1.358779554720968E-4</v>
      </c>
      <c r="B7610">
        <v>0</v>
      </c>
      <c r="C7610">
        <v>0</v>
      </c>
    </row>
    <row r="7611" spans="1:3" x14ac:dyDescent="0.15">
      <c r="A7611">
        <v>7.8347047747229226E-6</v>
      </c>
      <c r="B7611">
        <v>0</v>
      </c>
      <c r="C7611">
        <v>0</v>
      </c>
    </row>
    <row r="7612" spans="1:3" x14ac:dyDescent="0.15">
      <c r="A7612">
        <v>-2.1949005895294249E-4</v>
      </c>
      <c r="B7612">
        <v>0</v>
      </c>
      <c r="C7612">
        <v>0</v>
      </c>
    </row>
    <row r="7613" spans="1:3" x14ac:dyDescent="0.15">
      <c r="A7613">
        <v>-2.9366917442530388E-4</v>
      </c>
      <c r="B7613">
        <v>0</v>
      </c>
      <c r="C7613">
        <v>0</v>
      </c>
    </row>
    <row r="7614" spans="1:3" x14ac:dyDescent="0.15">
      <c r="A7614">
        <v>-7.5083975389134139E-5</v>
      </c>
      <c r="B7614">
        <v>0</v>
      </c>
      <c r="C7614">
        <v>0</v>
      </c>
    </row>
    <row r="7615" spans="1:3" x14ac:dyDescent="0.15">
      <c r="A7615">
        <v>1.0750529327197E-4</v>
      </c>
      <c r="B7615">
        <v>0</v>
      </c>
      <c r="C7615">
        <v>0</v>
      </c>
    </row>
    <row r="7616" spans="1:3" x14ac:dyDescent="0.15">
      <c r="A7616">
        <v>-7.2911170718725771E-5</v>
      </c>
      <c r="B7616">
        <v>0</v>
      </c>
      <c r="C7616">
        <v>0</v>
      </c>
    </row>
    <row r="7617" spans="1:3" x14ac:dyDescent="0.15">
      <c r="A7617">
        <v>-1.3884321379009629E-4</v>
      </c>
      <c r="B7617">
        <v>0</v>
      </c>
      <c r="C7617">
        <v>0</v>
      </c>
    </row>
    <row r="7618" spans="1:3" x14ac:dyDescent="0.15">
      <c r="A7618">
        <v>-1.5566757065244019E-4</v>
      </c>
      <c r="B7618">
        <v>0</v>
      </c>
      <c r="C7618">
        <v>0</v>
      </c>
    </row>
    <row r="7619" spans="1:3" x14ac:dyDescent="0.15">
      <c r="A7619">
        <v>-1.8561074102763089E-4</v>
      </c>
      <c r="B7619">
        <v>0</v>
      </c>
      <c r="C7619">
        <v>0</v>
      </c>
    </row>
    <row r="7620" spans="1:3" x14ac:dyDescent="0.15">
      <c r="A7620">
        <v>6.5002226619981229E-5</v>
      </c>
      <c r="B7620">
        <v>0</v>
      </c>
      <c r="C7620">
        <v>0</v>
      </c>
    </row>
    <row r="7621" spans="1:3" x14ac:dyDescent="0.15">
      <c r="A7621">
        <v>-2.287707611685619E-4</v>
      </c>
      <c r="B7621">
        <v>0</v>
      </c>
      <c r="C7621">
        <v>0</v>
      </c>
    </row>
    <row r="7622" spans="1:3" x14ac:dyDescent="0.15">
      <c r="A7622">
        <v>1.986995339393616E-4</v>
      </c>
      <c r="B7622">
        <v>0</v>
      </c>
      <c r="C7622">
        <v>0</v>
      </c>
    </row>
    <row r="7623" spans="1:3" x14ac:dyDescent="0.15">
      <c r="A7623">
        <v>-3.0064812744967639E-4</v>
      </c>
      <c r="B7623">
        <v>0</v>
      </c>
      <c r="C7623">
        <v>0</v>
      </c>
    </row>
    <row r="7624" spans="1:3" x14ac:dyDescent="0.15">
      <c r="A7624">
        <v>-1.05489874840714E-4</v>
      </c>
      <c r="B7624">
        <v>0</v>
      </c>
      <c r="C7624">
        <v>0</v>
      </c>
    </row>
    <row r="7625" spans="1:3" x14ac:dyDescent="0.15">
      <c r="A7625">
        <v>1.8842212739400571E-4</v>
      </c>
      <c r="B7625">
        <v>0</v>
      </c>
      <c r="C7625">
        <v>0</v>
      </c>
    </row>
    <row r="7626" spans="1:3" x14ac:dyDescent="0.15">
      <c r="A7626">
        <v>3.9475280209444458E-4</v>
      </c>
      <c r="B7626">
        <v>0</v>
      </c>
      <c r="C7626">
        <v>0</v>
      </c>
    </row>
    <row r="7627" spans="1:3" x14ac:dyDescent="0.15">
      <c r="A7627">
        <v>-9.303247497882694E-5</v>
      </c>
      <c r="B7627">
        <v>0</v>
      </c>
      <c r="C7627">
        <v>0</v>
      </c>
    </row>
    <row r="7628" spans="1:3" x14ac:dyDescent="0.15">
      <c r="A7628">
        <v>1.6939278793870471E-5</v>
      </c>
      <c r="B7628">
        <v>0</v>
      </c>
      <c r="C7628">
        <v>0</v>
      </c>
    </row>
    <row r="7629" spans="1:3" x14ac:dyDescent="0.15">
      <c r="A7629">
        <v>-5.4577434639213607E-5</v>
      </c>
      <c r="B7629">
        <v>0</v>
      </c>
      <c r="C7629">
        <v>0</v>
      </c>
    </row>
    <row r="7630" spans="1:3" x14ac:dyDescent="0.15">
      <c r="A7630">
        <v>-2.1072365052532399E-4</v>
      </c>
      <c r="B7630">
        <v>0</v>
      </c>
      <c r="C7630">
        <v>0</v>
      </c>
    </row>
    <row r="7631" spans="1:3" x14ac:dyDescent="0.15">
      <c r="A7631">
        <v>1.3495208986569199E-4</v>
      </c>
      <c r="B7631">
        <v>0</v>
      </c>
      <c r="C7631">
        <v>0</v>
      </c>
    </row>
    <row r="7632" spans="1:3" x14ac:dyDescent="0.15">
      <c r="A7632">
        <v>-4.2087089241249487E-5</v>
      </c>
      <c r="B7632">
        <v>0</v>
      </c>
      <c r="C7632">
        <v>0</v>
      </c>
    </row>
    <row r="7633" spans="1:3" x14ac:dyDescent="0.15">
      <c r="A7633">
        <v>1.401487952534808E-5</v>
      </c>
      <c r="B7633">
        <v>0</v>
      </c>
      <c r="C7633">
        <v>0</v>
      </c>
    </row>
    <row r="7634" spans="1:3" x14ac:dyDescent="0.15">
      <c r="A7634">
        <v>-1.00337783806026E-5</v>
      </c>
      <c r="B7634">
        <v>0</v>
      </c>
      <c r="C7634">
        <v>0</v>
      </c>
    </row>
    <row r="7635" spans="1:3" x14ac:dyDescent="0.15">
      <c r="A7635">
        <v>1.7000439402181661E-4</v>
      </c>
      <c r="B7635">
        <v>0</v>
      </c>
      <c r="C7635">
        <v>0</v>
      </c>
    </row>
    <row r="7636" spans="1:3" x14ac:dyDescent="0.15">
      <c r="A7636">
        <v>1.312429376412183E-4</v>
      </c>
      <c r="B7636">
        <v>0</v>
      </c>
      <c r="C7636">
        <v>0</v>
      </c>
    </row>
    <row r="7637" spans="1:3" x14ac:dyDescent="0.15">
      <c r="A7637">
        <v>-3.7501534097827971E-4</v>
      </c>
      <c r="B7637">
        <v>0</v>
      </c>
      <c r="C7637">
        <v>0</v>
      </c>
    </row>
    <row r="7638" spans="1:3" x14ac:dyDescent="0.15">
      <c r="A7638">
        <v>-3.5381602356210351E-4</v>
      </c>
      <c r="B7638">
        <v>0</v>
      </c>
      <c r="C7638">
        <v>0</v>
      </c>
    </row>
    <row r="7639" spans="1:3" x14ac:dyDescent="0.15">
      <c r="A7639">
        <v>-1.5125349455047399E-4</v>
      </c>
      <c r="B7639">
        <v>0</v>
      </c>
      <c r="C7639">
        <v>0</v>
      </c>
    </row>
    <row r="7640" spans="1:3" x14ac:dyDescent="0.15">
      <c r="A7640">
        <v>1.067770208464935E-4</v>
      </c>
      <c r="B7640">
        <v>0</v>
      </c>
      <c r="C7640">
        <v>0</v>
      </c>
    </row>
    <row r="7641" spans="1:3" x14ac:dyDescent="0.15">
      <c r="A7641">
        <v>-2.296127931913361E-4</v>
      </c>
      <c r="B7641">
        <v>0</v>
      </c>
      <c r="C7641">
        <v>0</v>
      </c>
    </row>
    <row r="7642" spans="1:3" x14ac:dyDescent="0.15">
      <c r="A7642">
        <v>-2.0018369832541791E-4</v>
      </c>
      <c r="B7642">
        <v>0</v>
      </c>
      <c r="C7642">
        <v>0</v>
      </c>
    </row>
    <row r="7643" spans="1:3" x14ac:dyDescent="0.15">
      <c r="A7643">
        <v>1.64672383107245E-5</v>
      </c>
      <c r="B7643">
        <v>0</v>
      </c>
      <c r="C7643">
        <v>0</v>
      </c>
    </row>
    <row r="7644" spans="1:3" x14ac:dyDescent="0.15">
      <c r="A7644">
        <v>-3.7232672184472897E-5</v>
      </c>
      <c r="B7644">
        <v>0</v>
      </c>
      <c r="C7644">
        <v>0</v>
      </c>
    </row>
    <row r="7645" spans="1:3" x14ac:dyDescent="0.15">
      <c r="A7645">
        <v>2.072431816486642E-4</v>
      </c>
      <c r="B7645">
        <v>0</v>
      </c>
      <c r="C7645">
        <v>0</v>
      </c>
    </row>
    <row r="7646" spans="1:3" x14ac:dyDescent="0.15">
      <c r="A7646">
        <v>1.214411604451016E-4</v>
      </c>
      <c r="B7646">
        <v>0</v>
      </c>
      <c r="C7646">
        <v>0</v>
      </c>
    </row>
    <row r="7647" spans="1:3" x14ac:dyDescent="0.15">
      <c r="A7647">
        <v>1.5277879720088089E-4</v>
      </c>
      <c r="B7647">
        <v>0</v>
      </c>
      <c r="C7647">
        <v>0</v>
      </c>
    </row>
    <row r="7648" spans="1:3" x14ac:dyDescent="0.15">
      <c r="A7648">
        <v>-8.6691907199565321E-5</v>
      </c>
      <c r="B7648">
        <v>0</v>
      </c>
      <c r="C7648">
        <v>0</v>
      </c>
    </row>
    <row r="7649" spans="1:3" x14ac:dyDescent="0.15">
      <c r="A7649">
        <v>4.0104595245793462E-4</v>
      </c>
      <c r="B7649">
        <v>0</v>
      </c>
      <c r="C7649">
        <v>0</v>
      </c>
    </row>
    <row r="7650" spans="1:3" x14ac:dyDescent="0.15">
      <c r="A7650">
        <v>-2.283210487803444E-4</v>
      </c>
      <c r="B7650">
        <v>0</v>
      </c>
      <c r="C7650">
        <v>0</v>
      </c>
    </row>
    <row r="7651" spans="1:3" x14ac:dyDescent="0.15">
      <c r="A7651">
        <v>4.5935845264466479E-5</v>
      </c>
      <c r="B7651">
        <v>0</v>
      </c>
      <c r="C7651">
        <v>0</v>
      </c>
    </row>
    <row r="7652" spans="1:3" x14ac:dyDescent="0.15">
      <c r="A7652">
        <v>1.7179614224005491E-4</v>
      </c>
      <c r="B7652">
        <v>0</v>
      </c>
      <c r="C7652">
        <v>0</v>
      </c>
    </row>
    <row r="7653" spans="1:3" x14ac:dyDescent="0.15">
      <c r="A7653">
        <v>2.425674902042374E-4</v>
      </c>
      <c r="B7653">
        <v>0</v>
      </c>
      <c r="C7653">
        <v>0</v>
      </c>
    </row>
    <row r="7654" spans="1:3" x14ac:dyDescent="0.15">
      <c r="A7654">
        <v>-7.3272480221930891E-5</v>
      </c>
      <c r="B7654">
        <v>0</v>
      </c>
      <c r="C7654">
        <v>0</v>
      </c>
    </row>
    <row r="7655" spans="1:3" x14ac:dyDescent="0.15">
      <c r="A7655">
        <v>1.7638127610553059E-4</v>
      </c>
      <c r="B7655">
        <v>0</v>
      </c>
      <c r="C7655">
        <v>0</v>
      </c>
    </row>
    <row r="7656" spans="1:3" x14ac:dyDescent="0.15">
      <c r="A7656">
        <v>-2.3503966076532379E-5</v>
      </c>
      <c r="B7656">
        <v>0</v>
      </c>
      <c r="C7656">
        <v>0</v>
      </c>
    </row>
    <row r="7657" spans="1:3" x14ac:dyDescent="0.15">
      <c r="A7657">
        <v>1.2262654490768909E-4</v>
      </c>
      <c r="B7657">
        <v>0</v>
      </c>
      <c r="C7657">
        <v>0</v>
      </c>
    </row>
    <row r="7658" spans="1:3" x14ac:dyDescent="0.15">
      <c r="A7658">
        <v>1.18355055747088E-4</v>
      </c>
      <c r="B7658">
        <v>0</v>
      </c>
      <c r="C7658">
        <v>0</v>
      </c>
    </row>
    <row r="7659" spans="1:3" x14ac:dyDescent="0.15">
      <c r="A7659">
        <v>-7.8909324656706303E-5</v>
      </c>
      <c r="B7659">
        <v>0</v>
      </c>
      <c r="C7659">
        <v>0</v>
      </c>
    </row>
    <row r="7660" spans="1:3" x14ac:dyDescent="0.15">
      <c r="A7660">
        <v>-2.1984032355248931E-4</v>
      </c>
      <c r="B7660">
        <v>0</v>
      </c>
      <c r="C7660">
        <v>0</v>
      </c>
    </row>
    <row r="7661" spans="1:3" x14ac:dyDescent="0.15">
      <c r="A7661">
        <v>-1.976087514776736E-4</v>
      </c>
      <c r="B7661">
        <v>0</v>
      </c>
      <c r="C7661">
        <v>0</v>
      </c>
    </row>
    <row r="7662" spans="1:3" x14ac:dyDescent="0.15">
      <c r="A7662">
        <v>-6.8809196818619967E-5</v>
      </c>
      <c r="B7662">
        <v>0</v>
      </c>
      <c r="C7662">
        <v>0</v>
      </c>
    </row>
    <row r="7663" spans="1:3" x14ac:dyDescent="0.15">
      <c r="A7663">
        <v>-2.8344406746327882E-4</v>
      </c>
      <c r="B7663">
        <v>0</v>
      </c>
      <c r="C7663">
        <v>0</v>
      </c>
    </row>
    <row r="7664" spans="1:3" x14ac:dyDescent="0.15">
      <c r="A7664">
        <v>-4.4440857891459018E-5</v>
      </c>
      <c r="B7664">
        <v>0</v>
      </c>
      <c r="C7664">
        <v>0</v>
      </c>
    </row>
    <row r="7665" spans="1:3" x14ac:dyDescent="0.15">
      <c r="A7665">
        <v>-4.4724965118803078E-4</v>
      </c>
      <c r="B7665">
        <v>0</v>
      </c>
      <c r="C7665">
        <v>0</v>
      </c>
    </row>
    <row r="7666" spans="1:3" x14ac:dyDescent="0.15">
      <c r="A7666">
        <v>1.4792040747124699E-4</v>
      </c>
      <c r="B7666">
        <v>0</v>
      </c>
      <c r="C7666">
        <v>0</v>
      </c>
    </row>
    <row r="7667" spans="1:3" x14ac:dyDescent="0.15">
      <c r="A7667">
        <v>-3.5681886947713792E-4</v>
      </c>
      <c r="B7667">
        <v>0</v>
      </c>
      <c r="C7667">
        <v>0</v>
      </c>
    </row>
    <row r="7668" spans="1:3" x14ac:dyDescent="0.15">
      <c r="A7668">
        <v>-6.2572070191890816E-7</v>
      </c>
      <c r="B7668">
        <v>0</v>
      </c>
      <c r="C7668">
        <v>0</v>
      </c>
    </row>
    <row r="7669" spans="1:3" x14ac:dyDescent="0.15">
      <c r="A7669">
        <v>-6.7193956056144089E-5</v>
      </c>
      <c r="B7669">
        <v>0</v>
      </c>
      <c r="C7669">
        <v>0</v>
      </c>
    </row>
    <row r="7670" spans="1:3" x14ac:dyDescent="0.15">
      <c r="A7670">
        <v>-2.154886751668528E-4</v>
      </c>
      <c r="B7670">
        <v>0</v>
      </c>
      <c r="C7670">
        <v>0</v>
      </c>
    </row>
    <row r="7671" spans="1:3" x14ac:dyDescent="0.15">
      <c r="A7671">
        <v>-9.5629642601124942E-5</v>
      </c>
      <c r="B7671">
        <v>0</v>
      </c>
      <c r="C7671">
        <v>0</v>
      </c>
    </row>
    <row r="7672" spans="1:3" x14ac:dyDescent="0.15">
      <c r="A7672">
        <v>6.4914616814348847E-5</v>
      </c>
      <c r="B7672">
        <v>0</v>
      </c>
      <c r="C7672">
        <v>0</v>
      </c>
    </row>
    <row r="7673" spans="1:3" x14ac:dyDescent="0.15">
      <c r="A7673">
        <v>-1.3472636055666951E-4</v>
      </c>
      <c r="B7673">
        <v>0</v>
      </c>
      <c r="C7673">
        <v>0</v>
      </c>
    </row>
    <row r="7674" spans="1:3" x14ac:dyDescent="0.15">
      <c r="A7674">
        <v>4.0844824980013072E-4</v>
      </c>
      <c r="B7674">
        <v>0</v>
      </c>
      <c r="C7674">
        <v>0</v>
      </c>
    </row>
    <row r="7675" spans="1:3" x14ac:dyDescent="0.15">
      <c r="A7675">
        <v>-4.0008631185628468E-4</v>
      </c>
      <c r="B7675">
        <v>0</v>
      </c>
      <c r="C7675">
        <v>0</v>
      </c>
    </row>
    <row r="7676" spans="1:3" x14ac:dyDescent="0.15">
      <c r="A7676">
        <v>8.5197387988955597E-7</v>
      </c>
      <c r="B7676">
        <v>0</v>
      </c>
      <c r="C7676">
        <v>0</v>
      </c>
    </row>
    <row r="7677" spans="1:3" x14ac:dyDescent="0.15">
      <c r="A7677">
        <v>-5.885162390768528E-4</v>
      </c>
      <c r="B7677">
        <v>0</v>
      </c>
      <c r="C7677">
        <v>0</v>
      </c>
    </row>
    <row r="7678" spans="1:3" x14ac:dyDescent="0.15">
      <c r="A7678">
        <v>4.3270247260807082E-5</v>
      </c>
      <c r="B7678">
        <v>0</v>
      </c>
      <c r="C7678">
        <v>0</v>
      </c>
    </row>
    <row r="7679" spans="1:3" x14ac:dyDescent="0.15">
      <c r="A7679">
        <v>2.9212466324679548E-4</v>
      </c>
      <c r="B7679">
        <v>0</v>
      </c>
      <c r="C7679">
        <v>0</v>
      </c>
    </row>
    <row r="7680" spans="1:3" x14ac:dyDescent="0.15">
      <c r="A7680">
        <v>-4.2972285882569849E-4</v>
      </c>
      <c r="B7680">
        <v>0</v>
      </c>
      <c r="C7680">
        <v>0</v>
      </c>
    </row>
    <row r="7681" spans="1:3" x14ac:dyDescent="0.15">
      <c r="A7681">
        <v>1.989741867873818E-4</v>
      </c>
      <c r="B7681">
        <v>0</v>
      </c>
      <c r="C7681">
        <v>0</v>
      </c>
    </row>
    <row r="7682" spans="1:3" x14ac:dyDescent="0.15">
      <c r="A7682">
        <v>-4.4356766738928849E-4</v>
      </c>
      <c r="B7682">
        <v>0</v>
      </c>
      <c r="C7682">
        <v>0</v>
      </c>
    </row>
    <row r="7683" spans="1:3" x14ac:dyDescent="0.15">
      <c r="A7683">
        <v>-1.3960129581391809E-4</v>
      </c>
      <c r="B7683">
        <v>0</v>
      </c>
      <c r="C7683">
        <v>0</v>
      </c>
    </row>
    <row r="7684" spans="1:3" x14ac:dyDescent="0.15">
      <c r="A7684">
        <v>2.548844531702343E-5</v>
      </c>
      <c r="B7684">
        <v>0</v>
      </c>
      <c r="C7684">
        <v>0</v>
      </c>
    </row>
    <row r="7685" spans="1:3" x14ac:dyDescent="0.15">
      <c r="A7685">
        <v>1.20933102152776E-4</v>
      </c>
      <c r="B7685">
        <v>0</v>
      </c>
      <c r="C7685">
        <v>0</v>
      </c>
    </row>
    <row r="7686" spans="1:3" x14ac:dyDescent="0.15">
      <c r="A7686">
        <v>5.5974833230720833E-5</v>
      </c>
      <c r="B7686">
        <v>0</v>
      </c>
      <c r="C7686">
        <v>0</v>
      </c>
    </row>
    <row r="7687" spans="1:3" x14ac:dyDescent="0.15">
      <c r="A7687">
        <v>-3.3171524410136039E-4</v>
      </c>
      <c r="B7687">
        <v>0</v>
      </c>
      <c r="C7687">
        <v>0</v>
      </c>
    </row>
    <row r="7688" spans="1:3" x14ac:dyDescent="0.15">
      <c r="A7688">
        <v>3.4639312070794398E-4</v>
      </c>
      <c r="B7688">
        <v>0</v>
      </c>
      <c r="C7688">
        <v>0</v>
      </c>
    </row>
    <row r="7689" spans="1:3" x14ac:dyDescent="0.15">
      <c r="A7689">
        <v>-2.4978461442515249E-4</v>
      </c>
      <c r="B7689">
        <v>0</v>
      </c>
      <c r="C7689">
        <v>0</v>
      </c>
    </row>
    <row r="7690" spans="1:3" x14ac:dyDescent="0.15">
      <c r="A7690">
        <v>-1.8196780001744631E-4</v>
      </c>
      <c r="B7690">
        <v>0</v>
      </c>
      <c r="C7690">
        <v>0</v>
      </c>
    </row>
    <row r="7691" spans="1:3" x14ac:dyDescent="0.15">
      <c r="A7691">
        <v>-9.2360896815080196E-5</v>
      </c>
      <c r="B7691">
        <v>0</v>
      </c>
      <c r="C7691">
        <v>0</v>
      </c>
    </row>
    <row r="7692" spans="1:3" x14ac:dyDescent="0.15">
      <c r="A7692">
        <v>-1.893091102829203E-4</v>
      </c>
      <c r="B7692">
        <v>0</v>
      </c>
      <c r="C7692">
        <v>0</v>
      </c>
    </row>
    <row r="7693" spans="1:3" x14ac:dyDescent="0.15">
      <c r="A7693">
        <v>-5.1769788842648268E-4</v>
      </c>
      <c r="B7693">
        <v>0</v>
      </c>
      <c r="C7693">
        <v>0</v>
      </c>
    </row>
    <row r="7694" spans="1:3" x14ac:dyDescent="0.15">
      <c r="A7694">
        <v>-1.8307425489183521E-4</v>
      </c>
      <c r="B7694">
        <v>0</v>
      </c>
      <c r="C7694">
        <v>0</v>
      </c>
    </row>
    <row r="7695" spans="1:3" x14ac:dyDescent="0.15">
      <c r="A7695">
        <v>-1.7454360204283151E-4</v>
      </c>
      <c r="B7695">
        <v>0</v>
      </c>
      <c r="C7695">
        <v>0</v>
      </c>
    </row>
    <row r="7696" spans="1:3" x14ac:dyDescent="0.15">
      <c r="A7696">
        <v>-4.7395378351211548E-4</v>
      </c>
      <c r="B7696">
        <v>0</v>
      </c>
      <c r="C7696">
        <v>0</v>
      </c>
    </row>
    <row r="7697" spans="1:3" x14ac:dyDescent="0.15">
      <c r="A7697">
        <v>-6.5289548365399241E-4</v>
      </c>
      <c r="B7697">
        <v>0</v>
      </c>
      <c r="C7697">
        <v>0</v>
      </c>
    </row>
    <row r="7698" spans="1:3" x14ac:dyDescent="0.15">
      <c r="A7698">
        <v>-2.2557651624083519E-2</v>
      </c>
      <c r="B7698">
        <v>-1.317864842712879E-2</v>
      </c>
      <c r="C7698">
        <v>-1.317864842712879E-2</v>
      </c>
    </row>
    <row r="7699" spans="1:3" x14ac:dyDescent="0.15">
      <c r="A7699">
        <v>-2.264092676341534E-2</v>
      </c>
      <c r="B7699">
        <v>-1.5266932547092439E-2</v>
      </c>
      <c r="C7699">
        <v>-1.5266932547092439E-2</v>
      </c>
    </row>
    <row r="7700" spans="1:3" x14ac:dyDescent="0.15">
      <c r="A7700">
        <v>-2.474244870245457E-2</v>
      </c>
      <c r="B7700">
        <v>-1.941299065947533E-2</v>
      </c>
      <c r="C7700">
        <v>-1.941299065947533E-2</v>
      </c>
    </row>
    <row r="7701" spans="1:3" x14ac:dyDescent="0.15">
      <c r="A7701">
        <v>-2.5051454082131389E-2</v>
      </c>
      <c r="B7701">
        <v>-1.9605673849582669E-2</v>
      </c>
      <c r="C7701">
        <v>-1.9605673849582669E-2</v>
      </c>
    </row>
    <row r="7702" spans="1:3" x14ac:dyDescent="0.15">
      <c r="A7702">
        <v>-2.400528825819492E-2</v>
      </c>
      <c r="B7702">
        <v>-1.471619121730328E-2</v>
      </c>
      <c r="C7702">
        <v>-1.471619121730328E-2</v>
      </c>
    </row>
    <row r="7703" spans="1:3" x14ac:dyDescent="0.15">
      <c r="A7703">
        <v>-2.5399154052138329E-2</v>
      </c>
      <c r="B7703">
        <v>-1.4645544812083241E-2</v>
      </c>
      <c r="C7703">
        <v>-1.4645544812083241E-2</v>
      </c>
    </row>
    <row r="7704" spans="1:3" x14ac:dyDescent="0.15">
      <c r="A7704">
        <v>-3.03653459995985E-2</v>
      </c>
      <c r="B7704">
        <v>-2.2759262472391129E-2</v>
      </c>
      <c r="C7704">
        <v>-2.2759262472391129E-2</v>
      </c>
    </row>
    <row r="7705" spans="1:3" x14ac:dyDescent="0.15">
      <c r="A7705">
        <v>-3.2625127583742142E-2</v>
      </c>
      <c r="B7705">
        <v>-2.6368597522377971E-2</v>
      </c>
      <c r="C7705">
        <v>-2.6368597522377971E-2</v>
      </c>
    </row>
    <row r="7706" spans="1:3" x14ac:dyDescent="0.15">
      <c r="A7706">
        <v>-3.0910024419426921E-2</v>
      </c>
      <c r="B7706">
        <v>-2.0554102957248691E-2</v>
      </c>
      <c r="C7706">
        <v>-2.0554102957248691E-2</v>
      </c>
    </row>
    <row r="7707" spans="1:3" x14ac:dyDescent="0.15">
      <c r="A7707">
        <v>-2.875605225563049E-2</v>
      </c>
      <c r="B7707">
        <v>-1.881475001573563E-2</v>
      </c>
      <c r="C7707">
        <v>-1.881475001573563E-2</v>
      </c>
    </row>
    <row r="7708" spans="1:3" x14ac:dyDescent="0.15">
      <c r="A7708">
        <v>-2.5880679488182071E-2</v>
      </c>
      <c r="B7708">
        <v>-1.8372401595115662E-2</v>
      </c>
      <c r="C7708">
        <v>-1.8372401595115662E-2</v>
      </c>
    </row>
    <row r="7709" spans="1:3" x14ac:dyDescent="0.15">
      <c r="A7709">
        <v>-1.829663664102554E-2</v>
      </c>
      <c r="B7709">
        <v>-3.379292087629437E-3</v>
      </c>
      <c r="C7709">
        <v>-3.379292087629437E-3</v>
      </c>
    </row>
    <row r="7710" spans="1:3" x14ac:dyDescent="0.15">
      <c r="A7710">
        <v>-1.2451823800802231E-2</v>
      </c>
      <c r="B7710">
        <v>1.243378594517708E-2</v>
      </c>
      <c r="C7710">
        <v>1.243378594517708E-2</v>
      </c>
    </row>
    <row r="7711" spans="1:3" x14ac:dyDescent="0.15">
      <c r="A7711">
        <v>-9.7037572413682938E-3</v>
      </c>
      <c r="B7711">
        <v>1.562977954745293E-2</v>
      </c>
      <c r="C7711">
        <v>1.562977954745293E-2</v>
      </c>
    </row>
    <row r="7712" spans="1:3" x14ac:dyDescent="0.15">
      <c r="A7712">
        <v>-7.3398984968662262E-3</v>
      </c>
      <c r="B7712">
        <v>1.9579494372010231E-2</v>
      </c>
      <c r="C7712">
        <v>1.9579494372010231E-2</v>
      </c>
    </row>
    <row r="7713" spans="1:3" x14ac:dyDescent="0.15">
      <c r="A7713">
        <v>-7.7640949748456478E-3</v>
      </c>
      <c r="B7713">
        <v>2.0693244412541389E-2</v>
      </c>
      <c r="C7713">
        <v>2.0693244412541389E-2</v>
      </c>
    </row>
    <row r="7714" spans="1:3" x14ac:dyDescent="0.15">
      <c r="A7714">
        <v>-9.2159677296876907E-3</v>
      </c>
      <c r="B7714">
        <v>1.6272438690066341E-2</v>
      </c>
      <c r="C7714">
        <v>1.6272438690066341E-2</v>
      </c>
    </row>
    <row r="7715" spans="1:3" x14ac:dyDescent="0.15">
      <c r="A7715">
        <v>-7.8945783898234367E-3</v>
      </c>
      <c r="B7715">
        <v>1.989088766276836E-2</v>
      </c>
      <c r="C7715">
        <v>1.989088766276836E-2</v>
      </c>
    </row>
    <row r="7716" spans="1:3" x14ac:dyDescent="0.15">
      <c r="A7716">
        <v>-6.3799968920648098E-3</v>
      </c>
      <c r="B7716">
        <v>2.0074699074029919E-2</v>
      </c>
      <c r="C7716">
        <v>2.0074699074029919E-2</v>
      </c>
    </row>
    <row r="7717" spans="1:3" x14ac:dyDescent="0.15">
      <c r="A7717">
        <v>-2.9178566765040159E-3</v>
      </c>
      <c r="B7717">
        <v>1.6018552705645561E-2</v>
      </c>
      <c r="C7717">
        <v>1.6018552705645561E-2</v>
      </c>
    </row>
    <row r="7718" spans="1:3" x14ac:dyDescent="0.15">
      <c r="A7718">
        <v>5.8932686224579811E-3</v>
      </c>
      <c r="B7718">
        <v>2.5037448853254322E-2</v>
      </c>
      <c r="C7718">
        <v>2.5037448853254322E-2</v>
      </c>
    </row>
    <row r="7719" spans="1:3" x14ac:dyDescent="0.15">
      <c r="A7719">
        <v>1.7636897042393681E-2</v>
      </c>
      <c r="B7719">
        <v>3.6204341799020767E-2</v>
      </c>
      <c r="C7719">
        <v>3.6204341799020767E-2</v>
      </c>
    </row>
    <row r="7720" spans="1:3" x14ac:dyDescent="0.15">
      <c r="A7720">
        <v>3.225286677479744E-2</v>
      </c>
      <c r="B7720">
        <v>5.2244953811168671E-2</v>
      </c>
      <c r="C7720">
        <v>5.2244953811168671E-2</v>
      </c>
    </row>
    <row r="7721" spans="1:3" x14ac:dyDescent="0.15">
      <c r="A7721">
        <v>4.9725234508514397E-2</v>
      </c>
      <c r="B7721">
        <v>8.1842750310897827E-2</v>
      </c>
      <c r="C7721">
        <v>8.1842750310897827E-2</v>
      </c>
    </row>
    <row r="7722" spans="1:3" x14ac:dyDescent="0.15">
      <c r="A7722">
        <v>6.3994765281677246E-2</v>
      </c>
      <c r="B7722">
        <v>9.9135875701904297E-2</v>
      </c>
      <c r="C7722">
        <v>9.9135875701904297E-2</v>
      </c>
    </row>
    <row r="7723" spans="1:3" x14ac:dyDescent="0.15">
      <c r="A7723">
        <v>7.46869295835495E-2</v>
      </c>
      <c r="B7723">
        <v>0.1088582053780556</v>
      </c>
      <c r="C7723">
        <v>0.1088582053780556</v>
      </c>
    </row>
    <row r="7724" spans="1:3" x14ac:dyDescent="0.15">
      <c r="A7724">
        <v>8.9809350669384003E-2</v>
      </c>
      <c r="B7724">
        <v>0.13403843343257901</v>
      </c>
      <c r="C7724">
        <v>0.13403843343257901</v>
      </c>
    </row>
    <row r="7725" spans="1:3" x14ac:dyDescent="0.15">
      <c r="A7725">
        <v>0.10278010368347169</v>
      </c>
      <c r="B7725">
        <v>0.15323799848556521</v>
      </c>
      <c r="C7725">
        <v>0.15323799848556521</v>
      </c>
    </row>
    <row r="7726" spans="1:3" x14ac:dyDescent="0.15">
      <c r="A7726">
        <v>0.11151211708784101</v>
      </c>
      <c r="B7726">
        <v>0.15747722983360291</v>
      </c>
      <c r="C7726">
        <v>0.15747722983360291</v>
      </c>
    </row>
    <row r="7727" spans="1:3" x14ac:dyDescent="0.15">
      <c r="A7727">
        <v>0.12198271602392199</v>
      </c>
      <c r="B7727">
        <v>0.16859897971153259</v>
      </c>
      <c r="C7727">
        <v>0.16859897971153259</v>
      </c>
    </row>
    <row r="7728" spans="1:3" x14ac:dyDescent="0.15">
      <c r="A7728">
        <v>0.139343187212944</v>
      </c>
      <c r="B7728">
        <v>0.18617299199104309</v>
      </c>
      <c r="C7728">
        <v>0.18617299199104309</v>
      </c>
    </row>
    <row r="7729" spans="1:3" x14ac:dyDescent="0.15">
      <c r="A7729">
        <v>0.15741501748561859</v>
      </c>
      <c r="B7729">
        <v>0.20461495220661161</v>
      </c>
      <c r="C7729">
        <v>0.20461495220661161</v>
      </c>
    </row>
    <row r="7730" spans="1:3" x14ac:dyDescent="0.15">
      <c r="A7730">
        <v>0.18020974099636081</v>
      </c>
      <c r="B7730">
        <v>0.23487098515033719</v>
      </c>
      <c r="C7730">
        <v>0.23487098515033719</v>
      </c>
    </row>
    <row r="7731" spans="1:3" x14ac:dyDescent="0.15">
      <c r="A7731">
        <v>0.20526979863643649</v>
      </c>
      <c r="B7731">
        <v>0.27249923348426819</v>
      </c>
      <c r="C7731">
        <v>0.27249923348426819</v>
      </c>
    </row>
    <row r="7732" spans="1:3" x14ac:dyDescent="0.15">
      <c r="A7732">
        <v>0.22268517315387731</v>
      </c>
      <c r="B7732">
        <v>0.29680797457695007</v>
      </c>
      <c r="C7732">
        <v>0.29680797457695007</v>
      </c>
    </row>
    <row r="7733" spans="1:3" x14ac:dyDescent="0.15">
      <c r="A7733">
        <v>0.2312003672122955</v>
      </c>
      <c r="B7733">
        <v>0.30713370442390442</v>
      </c>
      <c r="C7733">
        <v>0.30713370442390442</v>
      </c>
    </row>
    <row r="7734" spans="1:3" x14ac:dyDescent="0.15">
      <c r="A7734">
        <v>0.23353271186351779</v>
      </c>
      <c r="B7734">
        <v>0.31533175706863398</v>
      </c>
      <c r="C7734">
        <v>0.31533175706863398</v>
      </c>
    </row>
    <row r="7735" spans="1:3" x14ac:dyDescent="0.15">
      <c r="A7735">
        <v>0.22853641211986539</v>
      </c>
      <c r="B7735">
        <v>0.3127787709236145</v>
      </c>
      <c r="C7735">
        <v>0.3127787709236145</v>
      </c>
    </row>
    <row r="7736" spans="1:3" x14ac:dyDescent="0.15">
      <c r="A7736">
        <v>0.2147459089756012</v>
      </c>
      <c r="B7736">
        <v>0.29147309064865112</v>
      </c>
      <c r="C7736">
        <v>0.29147309064865112</v>
      </c>
    </row>
    <row r="7737" spans="1:3" x14ac:dyDescent="0.15">
      <c r="A7737">
        <v>0.2033671438694</v>
      </c>
      <c r="B7737">
        <v>0.27287319302558899</v>
      </c>
      <c r="C7737">
        <v>0.27287319302558899</v>
      </c>
    </row>
    <row r="7738" spans="1:3" x14ac:dyDescent="0.15">
      <c r="A7738">
        <v>0.20226955413818359</v>
      </c>
      <c r="B7738">
        <v>0.27485373616218572</v>
      </c>
      <c r="C7738">
        <v>0.27485373616218572</v>
      </c>
    </row>
    <row r="7739" spans="1:3" x14ac:dyDescent="0.15">
      <c r="A7739">
        <v>0.20309761166572571</v>
      </c>
      <c r="B7739">
        <v>0.28371766209602362</v>
      </c>
      <c r="C7739">
        <v>0.28371766209602362</v>
      </c>
    </row>
    <row r="7740" spans="1:3" x14ac:dyDescent="0.15">
      <c r="A7740">
        <v>0.20046000182628629</v>
      </c>
      <c r="B7740">
        <v>0.28233581781387329</v>
      </c>
      <c r="C7740">
        <v>0.28233581781387329</v>
      </c>
    </row>
    <row r="7741" spans="1:3" x14ac:dyDescent="0.15">
      <c r="A7741">
        <v>0.1938903480768204</v>
      </c>
      <c r="B7741">
        <v>0.27317270636558533</v>
      </c>
      <c r="C7741">
        <v>0.27317270636558533</v>
      </c>
    </row>
    <row r="7742" spans="1:3" x14ac:dyDescent="0.15">
      <c r="A7742">
        <v>0.1799112856388092</v>
      </c>
      <c r="B7742">
        <v>0.25980636477470398</v>
      </c>
      <c r="C7742">
        <v>0.25980636477470398</v>
      </c>
    </row>
    <row r="7743" spans="1:3" x14ac:dyDescent="0.15">
      <c r="A7743">
        <v>0.1571842432022095</v>
      </c>
      <c r="B7743">
        <v>0.23635728657245639</v>
      </c>
      <c r="C7743">
        <v>0.23635728657245639</v>
      </c>
    </row>
    <row r="7744" spans="1:3" x14ac:dyDescent="0.15">
      <c r="A7744">
        <v>0.13279254734516141</v>
      </c>
      <c r="B7744">
        <v>0.21004308760166171</v>
      </c>
      <c r="C7744">
        <v>0.21004308760166171</v>
      </c>
    </row>
    <row r="7745" spans="1:3" x14ac:dyDescent="0.15">
      <c r="A7745">
        <v>0.1111773028969765</v>
      </c>
      <c r="B7745">
        <v>0.192776083946228</v>
      </c>
      <c r="C7745">
        <v>0.192776083946228</v>
      </c>
    </row>
    <row r="7746" spans="1:3" x14ac:dyDescent="0.15">
      <c r="A7746">
        <v>8.7354712188243866E-2</v>
      </c>
      <c r="B7746">
        <v>0.17346055805683139</v>
      </c>
      <c r="C7746">
        <v>0.17346055805683139</v>
      </c>
    </row>
    <row r="7747" spans="1:3" x14ac:dyDescent="0.15">
      <c r="A7747">
        <v>6.5267160534858704E-2</v>
      </c>
      <c r="B7747">
        <v>0.14821562170982361</v>
      </c>
      <c r="C7747">
        <v>0.14821562170982361</v>
      </c>
    </row>
    <row r="7748" spans="1:3" x14ac:dyDescent="0.15">
      <c r="A7748">
        <v>4.3970521539449692E-2</v>
      </c>
      <c r="B7748">
        <v>0.1287881135940552</v>
      </c>
      <c r="C7748">
        <v>0.1287881135940552</v>
      </c>
    </row>
    <row r="7749" spans="1:3" x14ac:dyDescent="0.15">
      <c r="A7749">
        <v>2.2629126906394958E-2</v>
      </c>
      <c r="B7749">
        <v>0.10422636568546299</v>
      </c>
      <c r="C7749">
        <v>0.10422636568546299</v>
      </c>
    </row>
    <row r="7750" spans="1:3" x14ac:dyDescent="0.15">
      <c r="A7750">
        <v>2.1113210823386912E-3</v>
      </c>
      <c r="B7750">
        <v>7.5370118021965027E-2</v>
      </c>
      <c r="C7750">
        <v>7.5370118021965027E-2</v>
      </c>
    </row>
    <row r="7751" spans="1:3" x14ac:dyDescent="0.15">
      <c r="A7751">
        <v>-1.443070825189352E-2</v>
      </c>
      <c r="B7751">
        <v>6.0718990862369537E-2</v>
      </c>
      <c r="C7751">
        <v>6.0718990862369537E-2</v>
      </c>
    </row>
    <row r="7752" spans="1:3" x14ac:dyDescent="0.15">
      <c r="A7752">
        <v>-2.9590597376227379E-2</v>
      </c>
      <c r="B7752">
        <v>4.3038133531808853E-2</v>
      </c>
      <c r="C7752">
        <v>4.3038133531808853E-2</v>
      </c>
    </row>
    <row r="7753" spans="1:3" x14ac:dyDescent="0.15">
      <c r="A7753">
        <v>-4.3441187590360641E-2</v>
      </c>
      <c r="B7753">
        <v>1.7698323354125019E-2</v>
      </c>
      <c r="C7753">
        <v>1.7698323354125019E-2</v>
      </c>
    </row>
    <row r="7754" spans="1:3" x14ac:dyDescent="0.15">
      <c r="A7754">
        <v>-4.957989975810051E-2</v>
      </c>
      <c r="B7754">
        <v>7.8681474551558495E-3</v>
      </c>
      <c r="C7754">
        <v>7.8681474551558495E-3</v>
      </c>
    </row>
    <row r="7755" spans="1:3" x14ac:dyDescent="0.15">
      <c r="A7755">
        <v>-5.2434820681810379E-2</v>
      </c>
      <c r="B7755">
        <v>3.5187122412025928E-3</v>
      </c>
      <c r="C7755">
        <v>3.5187122412025928E-3</v>
      </c>
    </row>
    <row r="7756" spans="1:3" x14ac:dyDescent="0.15">
      <c r="A7756">
        <v>-5.241234228014946E-2</v>
      </c>
      <c r="B7756">
        <v>1.4083232963457699E-3</v>
      </c>
      <c r="C7756">
        <v>1.4083232963457699E-3</v>
      </c>
    </row>
    <row r="7757" spans="1:3" x14ac:dyDescent="0.15">
      <c r="A7757">
        <v>-4.8075336962938309E-2</v>
      </c>
      <c r="B7757">
        <v>1.477334182709455E-2</v>
      </c>
      <c r="C7757">
        <v>1.477334182709455E-2</v>
      </c>
    </row>
    <row r="7758" spans="1:3" x14ac:dyDescent="0.15">
      <c r="A7758">
        <v>-3.9636068046092987E-2</v>
      </c>
      <c r="B7758">
        <v>2.745559066534042E-2</v>
      </c>
      <c r="C7758">
        <v>2.745559066534042E-2</v>
      </c>
    </row>
    <row r="7759" spans="1:3" x14ac:dyDescent="0.15">
      <c r="A7759">
        <v>-2.830400504171848E-2</v>
      </c>
      <c r="B7759">
        <v>3.8929246366024017E-2</v>
      </c>
      <c r="C7759">
        <v>3.8929246366024017E-2</v>
      </c>
    </row>
    <row r="7760" spans="1:3" x14ac:dyDescent="0.15">
      <c r="A7760">
        <v>-1.016635354608297E-2</v>
      </c>
      <c r="B7760">
        <v>6.6643588244915009E-2</v>
      </c>
      <c r="C7760">
        <v>6.6643588244915009E-2</v>
      </c>
    </row>
    <row r="7761" spans="1:3" x14ac:dyDescent="0.15">
      <c r="A7761">
        <v>9.5536364242434502E-3</v>
      </c>
      <c r="B7761">
        <v>9.600955992937088E-2</v>
      </c>
      <c r="C7761">
        <v>9.600955992937088E-2</v>
      </c>
    </row>
    <row r="7762" spans="1:3" x14ac:dyDescent="0.15">
      <c r="A7762">
        <v>2.856406569480896E-2</v>
      </c>
      <c r="B7762">
        <v>0.1165721043944359</v>
      </c>
      <c r="C7762">
        <v>0.1165721043944359</v>
      </c>
    </row>
    <row r="7763" spans="1:3" x14ac:dyDescent="0.15">
      <c r="A7763">
        <v>5.1410425454378128E-2</v>
      </c>
      <c r="B7763">
        <v>0.14127729833126071</v>
      </c>
      <c r="C7763">
        <v>0.14127729833126071</v>
      </c>
    </row>
    <row r="7764" spans="1:3" x14ac:dyDescent="0.15">
      <c r="A7764">
        <v>7.4921898543834686E-2</v>
      </c>
      <c r="B7764">
        <v>0.16768856346607211</v>
      </c>
      <c r="C7764">
        <v>0.16768856346607211</v>
      </c>
    </row>
    <row r="7765" spans="1:3" x14ac:dyDescent="0.15">
      <c r="A7765">
        <v>9.6990011632442474E-2</v>
      </c>
      <c r="B7765">
        <v>0.1890975683927536</v>
      </c>
      <c r="C7765">
        <v>0.1890975683927536</v>
      </c>
    </row>
    <row r="7766" spans="1:3" x14ac:dyDescent="0.15">
      <c r="A7766">
        <v>0.12573008239269259</v>
      </c>
      <c r="B7766">
        <v>0.21957692503929141</v>
      </c>
      <c r="C7766">
        <v>0.21957692503929141</v>
      </c>
    </row>
    <row r="7767" spans="1:3" x14ac:dyDescent="0.15">
      <c r="A7767">
        <v>0.1643679141998291</v>
      </c>
      <c r="B7767">
        <v>0.2638823390007019</v>
      </c>
      <c r="C7767">
        <v>0.2638823390007019</v>
      </c>
    </row>
    <row r="7768" spans="1:3" x14ac:dyDescent="0.15">
      <c r="A7768">
        <v>0.20692093670368189</v>
      </c>
      <c r="B7768">
        <v>0.30650031566619867</v>
      </c>
      <c r="C7768">
        <v>0.30650031566619867</v>
      </c>
    </row>
    <row r="7769" spans="1:3" x14ac:dyDescent="0.15">
      <c r="A7769">
        <v>0.26107302308082581</v>
      </c>
      <c r="B7769">
        <v>0.3506019115447998</v>
      </c>
      <c r="C7769">
        <v>0.3506019115447998</v>
      </c>
    </row>
    <row r="7770" spans="1:3" x14ac:dyDescent="0.15">
      <c r="A7770">
        <v>0.33903118968009949</v>
      </c>
      <c r="B7770">
        <v>0.4189227819442749</v>
      </c>
      <c r="C7770">
        <v>0.4189227819442749</v>
      </c>
    </row>
    <row r="7771" spans="1:3" x14ac:dyDescent="0.15">
      <c r="A7771">
        <v>0.44103771448135382</v>
      </c>
      <c r="B7771">
        <v>0.51272845268249512</v>
      </c>
      <c r="C7771">
        <v>0.51272845268249512</v>
      </c>
    </row>
    <row r="7772" spans="1:3" x14ac:dyDescent="0.15">
      <c r="A7772">
        <v>0.56759065389633179</v>
      </c>
      <c r="B7772">
        <v>0.62666082382202148</v>
      </c>
      <c r="C7772">
        <v>0.62666082382202148</v>
      </c>
    </row>
    <row r="7773" spans="1:3" x14ac:dyDescent="0.15">
      <c r="A7773">
        <v>0.73242157697677612</v>
      </c>
      <c r="B7773">
        <v>0.78087365627288818</v>
      </c>
      <c r="C7773">
        <v>0.78087365627288818</v>
      </c>
    </row>
    <row r="7774" spans="1:3" x14ac:dyDescent="0.15">
      <c r="A7774">
        <v>0.94010764360427856</v>
      </c>
      <c r="B7774">
        <v>0.99077880382537842</v>
      </c>
      <c r="C7774">
        <v>0.99077880382537842</v>
      </c>
    </row>
    <row r="7775" spans="1:3" x14ac:dyDescent="0.15">
      <c r="A7775">
        <v>1.1764029264450071</v>
      </c>
      <c r="B7775">
        <v>1.2384670972824099</v>
      </c>
      <c r="C7775">
        <v>1.2384670972824099</v>
      </c>
    </row>
    <row r="7776" spans="1:3" x14ac:dyDescent="0.15">
      <c r="A7776">
        <v>1.4247761964797969</v>
      </c>
      <c r="B7776">
        <v>1.4923825263977051</v>
      </c>
      <c r="C7776">
        <v>1.4923825263977051</v>
      </c>
    </row>
    <row r="7777" spans="1:3" x14ac:dyDescent="0.15">
      <c r="A7777">
        <v>1.673768997192383</v>
      </c>
      <c r="B7777">
        <v>1.7369575500488279</v>
      </c>
      <c r="C7777">
        <v>1.7369575500488279</v>
      </c>
    </row>
    <row r="7778" spans="1:3" x14ac:dyDescent="0.15">
      <c r="A7778">
        <v>1.905708909034729</v>
      </c>
      <c r="B7778">
        <v>1.9648885726928711</v>
      </c>
      <c r="C7778">
        <v>1.9648885726928711</v>
      </c>
    </row>
    <row r="7779" spans="1:3" x14ac:dyDescent="0.15">
      <c r="A7779">
        <v>2.1012048721313481</v>
      </c>
      <c r="B7779">
        <v>2.1526491641998291</v>
      </c>
      <c r="C7779">
        <v>2.1526491641998291</v>
      </c>
    </row>
    <row r="7780" spans="1:3" x14ac:dyDescent="0.15">
      <c r="A7780">
        <v>2.2528905868530269</v>
      </c>
      <c r="B7780">
        <v>2.2923998832702641</v>
      </c>
      <c r="C7780">
        <v>2.2923998832702641</v>
      </c>
    </row>
    <row r="7781" spans="1:3" x14ac:dyDescent="0.15">
      <c r="A7781">
        <v>2.3559074401855469</v>
      </c>
      <c r="B7781">
        <v>2.3973746299743648</v>
      </c>
      <c r="C7781">
        <v>2.3973746299743648</v>
      </c>
    </row>
    <row r="7782" spans="1:3" x14ac:dyDescent="0.15">
      <c r="A7782">
        <v>2.398591041564941</v>
      </c>
      <c r="B7782">
        <v>2.4441425800323491</v>
      </c>
      <c r="C7782">
        <v>2.4441425800323491</v>
      </c>
    </row>
    <row r="7783" spans="1:3" x14ac:dyDescent="0.15">
      <c r="A7783">
        <v>2.369115829467773</v>
      </c>
      <c r="B7783">
        <v>2.411535263061523</v>
      </c>
      <c r="C7783">
        <v>2.411535263061523</v>
      </c>
    </row>
    <row r="7784" spans="1:3" x14ac:dyDescent="0.15">
      <c r="A7784">
        <v>2.2851898670196529</v>
      </c>
      <c r="B7784">
        <v>2.3193552494049068</v>
      </c>
      <c r="C7784">
        <v>2.3193552494049068</v>
      </c>
    </row>
    <row r="7785" spans="1:3" x14ac:dyDescent="0.15">
      <c r="A7785">
        <v>2.1167924404144292</v>
      </c>
      <c r="B7785">
        <v>2.1550452709197998</v>
      </c>
      <c r="C7785">
        <v>2.1550452709197998</v>
      </c>
    </row>
    <row r="7786" spans="1:3" x14ac:dyDescent="0.15">
      <c r="A7786">
        <v>1.8502190113067629</v>
      </c>
      <c r="B7786">
        <v>1.902668833732605</v>
      </c>
      <c r="C7786">
        <v>1.902668833732605</v>
      </c>
    </row>
    <row r="7787" spans="1:3" x14ac:dyDescent="0.15">
      <c r="A7787">
        <v>1.498808026313782</v>
      </c>
      <c r="B7787">
        <v>1.566609263420105</v>
      </c>
      <c r="C7787">
        <v>1.566609263420105</v>
      </c>
    </row>
    <row r="7788" spans="1:3" x14ac:dyDescent="0.15">
      <c r="A7788">
        <v>1.080458283424377</v>
      </c>
      <c r="B7788">
        <v>1.12784731388092</v>
      </c>
      <c r="C7788">
        <v>1.12784731388092</v>
      </c>
    </row>
    <row r="7789" spans="1:3" x14ac:dyDescent="0.15">
      <c r="A7789">
        <v>0.63168054819107056</v>
      </c>
      <c r="B7789">
        <v>0.63943320512771606</v>
      </c>
      <c r="C7789">
        <v>0.63943320512771606</v>
      </c>
    </row>
    <row r="7790" spans="1:3" x14ac:dyDescent="0.15">
      <c r="A7790">
        <v>0.20541718602180481</v>
      </c>
      <c r="B7790">
        <v>0.20265661180019379</v>
      </c>
      <c r="C7790">
        <v>0.20265661180019379</v>
      </c>
    </row>
    <row r="7791" spans="1:3" x14ac:dyDescent="0.15">
      <c r="A7791">
        <v>-0.1371146738529205</v>
      </c>
      <c r="B7791">
        <v>-0.13613955676555631</v>
      </c>
      <c r="C7791">
        <v>-0.13613955676555631</v>
      </c>
    </row>
    <row r="7792" spans="1:3" x14ac:dyDescent="0.15">
      <c r="A7792">
        <v>-0.31654736399650568</v>
      </c>
      <c r="B7792">
        <v>-0.30724769830703741</v>
      </c>
      <c r="C7792">
        <v>-0.30724769830703741</v>
      </c>
    </row>
    <row r="7793" spans="1:3" x14ac:dyDescent="0.15">
      <c r="A7793">
        <v>-0.34490802884101868</v>
      </c>
      <c r="B7793">
        <v>-0.32317724823951721</v>
      </c>
      <c r="C7793">
        <v>-0.32317724823951721</v>
      </c>
    </row>
    <row r="7794" spans="1:3" x14ac:dyDescent="0.15">
      <c r="A7794">
        <v>-0.3400827944278717</v>
      </c>
      <c r="B7794">
        <v>-0.31765332818031311</v>
      </c>
      <c r="C7794">
        <v>-0.31765332818031311</v>
      </c>
    </row>
    <row r="7795" spans="1:3" x14ac:dyDescent="0.15">
      <c r="A7795">
        <v>-0.28768846392631531</v>
      </c>
      <c r="B7795">
        <v>-0.26973173022270203</v>
      </c>
      <c r="C7795">
        <v>-0.26973173022270203</v>
      </c>
    </row>
    <row r="7796" spans="1:3" x14ac:dyDescent="0.15">
      <c r="A7796">
        <v>-0.16439639031887049</v>
      </c>
      <c r="B7796">
        <v>-0.13674373924732211</v>
      </c>
      <c r="C7796">
        <v>-0.13674373924732211</v>
      </c>
    </row>
    <row r="7797" spans="1:3" x14ac:dyDescent="0.15">
      <c r="A7797">
        <v>-9.5646172761917114E-2</v>
      </c>
      <c r="B7797">
        <v>-6.7340292036533356E-2</v>
      </c>
      <c r="C7797">
        <v>-6.7340292036533356E-2</v>
      </c>
    </row>
    <row r="7798" spans="1:3" x14ac:dyDescent="0.15">
      <c r="A7798">
        <v>-0.11936415731906889</v>
      </c>
      <c r="B7798">
        <v>-0.10443895310163499</v>
      </c>
      <c r="C7798">
        <v>-0.10443895310163499</v>
      </c>
    </row>
    <row r="7799" spans="1:3" x14ac:dyDescent="0.15">
      <c r="A7799">
        <v>-0.149322435259819</v>
      </c>
      <c r="B7799">
        <v>-0.1442633122205734</v>
      </c>
      <c r="C7799">
        <v>-0.1442633122205734</v>
      </c>
    </row>
    <row r="7800" spans="1:3" x14ac:dyDescent="0.15">
      <c r="A7800">
        <v>-0.17326068878173831</v>
      </c>
      <c r="B7800">
        <v>-0.17639954388141629</v>
      </c>
      <c r="C7800">
        <v>-0.17639954388141629</v>
      </c>
    </row>
    <row r="7801" spans="1:3" x14ac:dyDescent="0.15">
      <c r="A7801">
        <v>-0.20852771401405329</v>
      </c>
      <c r="B7801">
        <v>-0.21343125402927399</v>
      </c>
      <c r="C7801">
        <v>-0.21343125402927399</v>
      </c>
    </row>
    <row r="7802" spans="1:3" x14ac:dyDescent="0.15">
      <c r="A7802">
        <v>-0.23016880452632901</v>
      </c>
      <c r="B7802">
        <v>-0.23346090316772461</v>
      </c>
      <c r="C7802">
        <v>-0.23346090316772461</v>
      </c>
    </row>
    <row r="7803" spans="1:3" x14ac:dyDescent="0.15">
      <c r="A7803">
        <v>-0.23915040493011469</v>
      </c>
      <c r="B7803">
        <v>-0.242182657122612</v>
      </c>
      <c r="C7803">
        <v>-0.242182657122612</v>
      </c>
    </row>
    <row r="7804" spans="1:3" x14ac:dyDescent="0.15">
      <c r="A7804">
        <v>-0.24140357971191409</v>
      </c>
      <c r="B7804">
        <v>-0.24334803223609919</v>
      </c>
      <c r="C7804">
        <v>-0.24334803223609919</v>
      </c>
    </row>
    <row r="7805" spans="1:3" x14ac:dyDescent="0.15">
      <c r="A7805">
        <v>-0.23789095878601069</v>
      </c>
      <c r="B7805">
        <v>-0.23855665326118469</v>
      </c>
      <c r="C7805">
        <v>-0.23855665326118469</v>
      </c>
    </row>
    <row r="7806" spans="1:3" x14ac:dyDescent="0.15">
      <c r="A7806">
        <v>-0.23693268001079559</v>
      </c>
      <c r="B7806">
        <v>-0.2378019988536835</v>
      </c>
      <c r="C7806">
        <v>-0.2378019988536835</v>
      </c>
    </row>
    <row r="7807" spans="1:3" x14ac:dyDescent="0.15">
      <c r="A7807">
        <v>-0.23627229034900671</v>
      </c>
      <c r="B7807">
        <v>-0.2390499413013458</v>
      </c>
      <c r="C7807">
        <v>-0.2390499413013458</v>
      </c>
    </row>
    <row r="7808" spans="1:3" x14ac:dyDescent="0.15">
      <c r="A7808">
        <v>-0.23724749684333801</v>
      </c>
      <c r="B7808">
        <v>-0.2385778874158859</v>
      </c>
      <c r="C7808">
        <v>-0.2385778874158859</v>
      </c>
    </row>
    <row r="7809" spans="1:3" x14ac:dyDescent="0.15">
      <c r="A7809">
        <v>-0.24200558662414551</v>
      </c>
      <c r="B7809">
        <v>-0.24173879623413089</v>
      </c>
      <c r="C7809">
        <v>-0.24173879623413089</v>
      </c>
    </row>
    <row r="7810" spans="1:3" x14ac:dyDescent="0.15">
      <c r="A7810">
        <v>-0.25165784358978271</v>
      </c>
      <c r="B7810">
        <v>-0.25105199217796331</v>
      </c>
      <c r="C7810">
        <v>-0.25105199217796331</v>
      </c>
    </row>
    <row r="7811" spans="1:3" x14ac:dyDescent="0.15">
      <c r="A7811">
        <v>-0.2610517144203186</v>
      </c>
      <c r="B7811">
        <v>-0.26222306489944458</v>
      </c>
      <c r="C7811">
        <v>-0.26222306489944458</v>
      </c>
    </row>
    <row r="7812" spans="1:3" x14ac:dyDescent="0.15">
      <c r="A7812">
        <v>-0.27255576848983759</v>
      </c>
      <c r="B7812">
        <v>-0.27668848633766169</v>
      </c>
      <c r="C7812">
        <v>-0.27668848633766169</v>
      </c>
    </row>
    <row r="7813" spans="1:3" x14ac:dyDescent="0.15">
      <c r="A7813">
        <v>-0.2842012345790863</v>
      </c>
      <c r="B7813">
        <v>-0.29353725910186768</v>
      </c>
      <c r="C7813">
        <v>-0.29353725910186768</v>
      </c>
    </row>
    <row r="7814" spans="1:3" x14ac:dyDescent="0.15">
      <c r="A7814">
        <v>-0.28824329376220698</v>
      </c>
      <c r="B7814">
        <v>-0.29864579439163208</v>
      </c>
      <c r="C7814">
        <v>-0.29864579439163208</v>
      </c>
    </row>
    <row r="7815" spans="1:3" x14ac:dyDescent="0.15">
      <c r="A7815">
        <v>-0.28676125407218928</v>
      </c>
      <c r="B7815">
        <v>-0.2940002977848053</v>
      </c>
      <c r="C7815">
        <v>-0.2940002977848053</v>
      </c>
    </row>
    <row r="7816" spans="1:3" x14ac:dyDescent="0.15">
      <c r="A7816">
        <v>-0.28611069917678827</v>
      </c>
      <c r="B7816">
        <v>-0.2956559956073761</v>
      </c>
      <c r="C7816">
        <v>-0.2956559956073761</v>
      </c>
    </row>
    <row r="7817" spans="1:3" x14ac:dyDescent="0.15">
      <c r="A7817">
        <v>-0.28553959727287292</v>
      </c>
      <c r="B7817">
        <v>-0.30067983269691467</v>
      </c>
      <c r="C7817">
        <v>-0.30067983269691467</v>
      </c>
    </row>
    <row r="7818" spans="1:3" x14ac:dyDescent="0.15">
      <c r="A7818">
        <v>-0.28407347202301031</v>
      </c>
      <c r="B7818">
        <v>-0.29816406965255737</v>
      </c>
      <c r="C7818">
        <v>-0.29816406965255737</v>
      </c>
    </row>
    <row r="7819" spans="1:3" x14ac:dyDescent="0.15">
      <c r="A7819">
        <v>-0.28277331590652471</v>
      </c>
      <c r="B7819">
        <v>-0.29344099760055542</v>
      </c>
      <c r="C7819">
        <v>-0.29344099760055542</v>
      </c>
    </row>
    <row r="7820" spans="1:3" x14ac:dyDescent="0.15">
      <c r="A7820">
        <v>-0.28704226016998291</v>
      </c>
      <c r="B7820">
        <v>-0.29757806658744812</v>
      </c>
      <c r="C7820">
        <v>-0.29757806658744812</v>
      </c>
    </row>
    <row r="7821" spans="1:3" x14ac:dyDescent="0.15">
      <c r="A7821">
        <v>-0.29866716265678411</v>
      </c>
      <c r="B7821">
        <v>-0.31303927302360529</v>
      </c>
      <c r="C7821">
        <v>-0.31303927302360529</v>
      </c>
    </row>
    <row r="7822" spans="1:3" x14ac:dyDescent="0.15">
      <c r="A7822">
        <v>-0.31333544850349432</v>
      </c>
      <c r="B7822">
        <v>-0.33088359236717219</v>
      </c>
      <c r="C7822">
        <v>-0.33088359236717219</v>
      </c>
    </row>
    <row r="7823" spans="1:3" x14ac:dyDescent="0.15">
      <c r="A7823">
        <v>-0.3220885694026947</v>
      </c>
      <c r="B7823">
        <v>-0.34082826972007751</v>
      </c>
      <c r="C7823">
        <v>-0.34082826972007751</v>
      </c>
    </row>
    <row r="7824" spans="1:3" x14ac:dyDescent="0.15">
      <c r="A7824">
        <v>-0.32730498909950262</v>
      </c>
      <c r="B7824">
        <v>-0.34458097815513611</v>
      </c>
      <c r="C7824">
        <v>-0.34458097815513611</v>
      </c>
    </row>
    <row r="7825" spans="1:3" x14ac:dyDescent="0.15">
      <c r="A7825">
        <v>-0.33157318830490112</v>
      </c>
      <c r="B7825">
        <v>-0.34855294227600098</v>
      </c>
      <c r="C7825">
        <v>-0.34855294227600098</v>
      </c>
    </row>
    <row r="7826" spans="1:3" x14ac:dyDescent="0.15">
      <c r="A7826">
        <v>-0.33363661170005798</v>
      </c>
      <c r="B7826">
        <v>-0.35171958804130549</v>
      </c>
      <c r="C7826">
        <v>-0.35171958804130549</v>
      </c>
    </row>
    <row r="7827" spans="1:3" x14ac:dyDescent="0.15">
      <c r="A7827">
        <v>-0.33627253770828253</v>
      </c>
      <c r="B7827">
        <v>-0.35630998015403748</v>
      </c>
      <c r="C7827">
        <v>-0.35630998015403748</v>
      </c>
    </row>
    <row r="7828" spans="1:3" x14ac:dyDescent="0.15">
      <c r="A7828">
        <v>-0.34511542320251459</v>
      </c>
      <c r="B7828">
        <v>-0.36958035826683039</v>
      </c>
      <c r="C7828">
        <v>-0.36958035826683039</v>
      </c>
    </row>
    <row r="7829" spans="1:3" x14ac:dyDescent="0.15">
      <c r="A7829">
        <v>-0.35037738084793091</v>
      </c>
      <c r="B7829">
        <v>-0.37656816840171808</v>
      </c>
      <c r="C7829">
        <v>-0.37656816840171808</v>
      </c>
    </row>
    <row r="7830" spans="1:3" x14ac:dyDescent="0.15">
      <c r="A7830">
        <v>-0.34631162881851202</v>
      </c>
      <c r="B7830">
        <v>-0.3653799295425415</v>
      </c>
      <c r="C7830">
        <v>-0.3653799295425415</v>
      </c>
    </row>
    <row r="7831" spans="1:3" x14ac:dyDescent="0.15">
      <c r="A7831">
        <v>-0.35082486271858221</v>
      </c>
      <c r="B7831">
        <v>-0.36569812893867493</v>
      </c>
      <c r="C7831">
        <v>-0.36569812893867493</v>
      </c>
    </row>
    <row r="7832" spans="1:3" x14ac:dyDescent="0.15">
      <c r="A7832">
        <v>-0.36371144652366638</v>
      </c>
      <c r="B7832">
        <v>-0.38456526398658752</v>
      </c>
      <c r="C7832">
        <v>-0.38456526398658752</v>
      </c>
    </row>
    <row r="7833" spans="1:3" x14ac:dyDescent="0.15">
      <c r="A7833">
        <v>-0.37230095267295837</v>
      </c>
      <c r="B7833">
        <v>-0.3928731381893158</v>
      </c>
      <c r="C7833">
        <v>-0.3928731381893158</v>
      </c>
    </row>
    <row r="7834" spans="1:3" x14ac:dyDescent="0.15">
      <c r="A7834">
        <v>-0.38355517387390142</v>
      </c>
      <c r="B7834">
        <v>-0.40334996581077581</v>
      </c>
      <c r="C7834">
        <v>-0.40334996581077581</v>
      </c>
    </row>
    <row r="7835" spans="1:3" x14ac:dyDescent="0.15">
      <c r="A7835">
        <v>-0.40096274018287659</v>
      </c>
      <c r="B7835">
        <v>-0.42593175172805792</v>
      </c>
      <c r="C7835">
        <v>-0.42593175172805792</v>
      </c>
    </row>
    <row r="7836" spans="1:3" x14ac:dyDescent="0.15">
      <c r="A7836">
        <v>-0.41320571303367609</v>
      </c>
      <c r="B7836">
        <v>-0.43675559759140009</v>
      </c>
      <c r="C7836">
        <v>-0.43675559759140009</v>
      </c>
    </row>
    <row r="7837" spans="1:3" x14ac:dyDescent="0.15">
      <c r="A7837">
        <v>-0.427734375</v>
      </c>
      <c r="B7837">
        <v>-0.45219999551773071</v>
      </c>
      <c r="C7837">
        <v>-0.45219999551773071</v>
      </c>
    </row>
    <row r="7838" spans="1:3" x14ac:dyDescent="0.15">
      <c r="A7838">
        <v>-0.44922265410423279</v>
      </c>
      <c r="B7838">
        <v>-0.48300820589065552</v>
      </c>
      <c r="C7838">
        <v>-0.48300820589065552</v>
      </c>
    </row>
    <row r="7839" spans="1:3" x14ac:dyDescent="0.15">
      <c r="A7839">
        <v>-0.46247744560241699</v>
      </c>
      <c r="B7839">
        <v>-0.49475228786468511</v>
      </c>
      <c r="C7839">
        <v>-0.49475228786468511</v>
      </c>
    </row>
    <row r="7840" spans="1:3" x14ac:dyDescent="0.15">
      <c r="A7840">
        <v>-0.46676063537597662</v>
      </c>
      <c r="B7840">
        <v>-0.49302193522453308</v>
      </c>
      <c r="C7840">
        <v>-0.49302193522453308</v>
      </c>
    </row>
    <row r="7841" spans="1:3" x14ac:dyDescent="0.15">
      <c r="A7841">
        <v>-0.47678133845329279</v>
      </c>
      <c r="B7841">
        <v>-0.50542420148849487</v>
      </c>
      <c r="C7841">
        <v>-0.50542420148849487</v>
      </c>
    </row>
    <row r="7842" spans="1:3" x14ac:dyDescent="0.15">
      <c r="A7842">
        <v>-0.49019405245780939</v>
      </c>
      <c r="B7842">
        <v>-0.5206456184387207</v>
      </c>
      <c r="C7842">
        <v>-0.5206456184387207</v>
      </c>
    </row>
    <row r="7843" spans="1:3" x14ac:dyDescent="0.15">
      <c r="A7843">
        <v>-0.4971356987953186</v>
      </c>
      <c r="B7843">
        <v>-0.52532702684402466</v>
      </c>
      <c r="C7843">
        <v>-0.52532702684402466</v>
      </c>
    </row>
    <row r="7844" spans="1:3" x14ac:dyDescent="0.15">
      <c r="A7844">
        <v>-0.50456023216247559</v>
      </c>
      <c r="B7844">
        <v>-0.53081351518630981</v>
      </c>
      <c r="C7844">
        <v>-0.53081351518630981</v>
      </c>
    </row>
    <row r="7845" spans="1:3" x14ac:dyDescent="0.15">
      <c r="A7845">
        <v>-0.52185404300689697</v>
      </c>
      <c r="B7845">
        <v>-0.55160486698150635</v>
      </c>
      <c r="C7845">
        <v>-0.55160486698150635</v>
      </c>
    </row>
    <row r="7846" spans="1:3" x14ac:dyDescent="0.15">
      <c r="A7846">
        <v>-0.54302000999450684</v>
      </c>
      <c r="B7846">
        <v>-0.58035671710968018</v>
      </c>
      <c r="C7846">
        <v>-0.58035671710968018</v>
      </c>
    </row>
    <row r="7847" spans="1:3" x14ac:dyDescent="0.15">
      <c r="A7847">
        <v>-0.55797427892684937</v>
      </c>
      <c r="B7847">
        <v>-0.59738630056381226</v>
      </c>
      <c r="C7847">
        <v>-0.59738630056381226</v>
      </c>
    </row>
    <row r="7848" spans="1:3" x14ac:dyDescent="0.15">
      <c r="A7848">
        <v>-0.57076621055603027</v>
      </c>
      <c r="B7848">
        <v>-0.60739678144454956</v>
      </c>
      <c r="C7848">
        <v>-0.60739678144454956</v>
      </c>
    </row>
    <row r="7849" spans="1:3" x14ac:dyDescent="0.15">
      <c r="A7849">
        <v>-0.58379167318344116</v>
      </c>
      <c r="B7849">
        <v>-0.6220552921295166</v>
      </c>
      <c r="C7849">
        <v>-0.6220552921295166</v>
      </c>
    </row>
    <row r="7850" spans="1:3" x14ac:dyDescent="0.15">
      <c r="A7850">
        <v>-0.59267771244049072</v>
      </c>
      <c r="B7850">
        <v>-0.63046598434448242</v>
      </c>
      <c r="C7850">
        <v>-0.63046598434448242</v>
      </c>
    </row>
    <row r="7851" spans="1:3" x14ac:dyDescent="0.15">
      <c r="A7851">
        <v>-0.59636062383651733</v>
      </c>
      <c r="B7851">
        <v>-0.62922626733779907</v>
      </c>
      <c r="C7851">
        <v>-0.62922626733779907</v>
      </c>
    </row>
    <row r="7852" spans="1:3" x14ac:dyDescent="0.15">
      <c r="A7852">
        <v>-0.60138678550720215</v>
      </c>
      <c r="B7852">
        <v>-0.63110607862472534</v>
      </c>
      <c r="C7852">
        <v>-0.63110607862472534</v>
      </c>
    </row>
    <row r="7853" spans="1:3" x14ac:dyDescent="0.15">
      <c r="A7853">
        <v>-0.6055300235748291</v>
      </c>
      <c r="B7853">
        <v>-0.63539111614227295</v>
      </c>
      <c r="C7853">
        <v>-0.63539111614227295</v>
      </c>
    </row>
    <row r="7854" spans="1:3" x14ac:dyDescent="0.15">
      <c r="A7854">
        <v>-0.60574096441268921</v>
      </c>
      <c r="B7854">
        <v>-0.63348865509033203</v>
      </c>
      <c r="C7854">
        <v>-0.63348865509033203</v>
      </c>
    </row>
    <row r="7855" spans="1:3" x14ac:dyDescent="0.15">
      <c r="A7855">
        <v>-0.60430890321731567</v>
      </c>
      <c r="B7855">
        <v>-0.62945407629013062</v>
      </c>
      <c r="C7855">
        <v>-0.62945407629013062</v>
      </c>
    </row>
    <row r="7856" spans="1:3" x14ac:dyDescent="0.15">
      <c r="A7856">
        <v>-0.60386365652084351</v>
      </c>
      <c r="B7856">
        <v>-0.62779492139816284</v>
      </c>
      <c r="C7856">
        <v>-0.62779492139816284</v>
      </c>
    </row>
    <row r="7857" spans="1:3" x14ac:dyDescent="0.15">
      <c r="A7857">
        <v>-0.60361933708190918</v>
      </c>
      <c r="B7857">
        <v>-0.62954437732696533</v>
      </c>
      <c r="C7857">
        <v>-0.62954437732696533</v>
      </c>
    </row>
    <row r="7858" spans="1:3" x14ac:dyDescent="0.15">
      <c r="A7858">
        <v>-0.60057204961776733</v>
      </c>
      <c r="B7858">
        <v>-0.63358289003372192</v>
      </c>
      <c r="C7858">
        <v>-0.63358289003372192</v>
      </c>
    </row>
    <row r="7859" spans="1:3" x14ac:dyDescent="0.15">
      <c r="A7859">
        <v>-0.59585988521575928</v>
      </c>
      <c r="B7859">
        <v>-0.63088405132293701</v>
      </c>
      <c r="C7859">
        <v>-0.63088405132293701</v>
      </c>
    </row>
    <row r="7860" spans="1:3" x14ac:dyDescent="0.15">
      <c r="A7860">
        <v>-0.58532065153121948</v>
      </c>
      <c r="B7860">
        <v>-0.61831128597259521</v>
      </c>
      <c r="C7860">
        <v>-0.61831128597259521</v>
      </c>
    </row>
    <row r="7861" spans="1:3" x14ac:dyDescent="0.15">
      <c r="A7861">
        <v>-0.56856828927993774</v>
      </c>
      <c r="B7861">
        <v>-0.60489946603775024</v>
      </c>
      <c r="C7861">
        <v>-0.60489946603775024</v>
      </c>
    </row>
    <row r="7862" spans="1:3" x14ac:dyDescent="0.15">
      <c r="A7862">
        <v>-0.55395394563674927</v>
      </c>
      <c r="B7862">
        <v>-0.59800964593887329</v>
      </c>
      <c r="C7862">
        <v>-0.59800964593887329</v>
      </c>
    </row>
    <row r="7863" spans="1:3" x14ac:dyDescent="0.15">
      <c r="A7863">
        <v>-0.53502118587493896</v>
      </c>
      <c r="B7863">
        <v>-0.58349448442459106</v>
      </c>
      <c r="C7863">
        <v>-0.58349448442459106</v>
      </c>
    </row>
    <row r="7864" spans="1:3" x14ac:dyDescent="0.15">
      <c r="A7864">
        <v>-0.49644199013710022</v>
      </c>
      <c r="B7864">
        <v>-0.53673446178436279</v>
      </c>
      <c r="C7864">
        <v>-0.53673446178436279</v>
      </c>
    </row>
    <row r="7865" spans="1:3" x14ac:dyDescent="0.15">
      <c r="A7865">
        <v>-0.45629200339317322</v>
      </c>
      <c r="B7865">
        <v>-0.4872477650642395</v>
      </c>
      <c r="C7865">
        <v>-0.4872477650642395</v>
      </c>
    </row>
    <row r="7866" spans="1:3" x14ac:dyDescent="0.15">
      <c r="A7866">
        <v>-0.43318936228752142</v>
      </c>
      <c r="B7866">
        <v>-0.4736226499080658</v>
      </c>
      <c r="C7866">
        <v>-0.4736226499080658</v>
      </c>
    </row>
    <row r="7867" spans="1:3" x14ac:dyDescent="0.15">
      <c r="A7867">
        <v>-0.39986559748649603</v>
      </c>
      <c r="B7867">
        <v>-0.4459649920463562</v>
      </c>
      <c r="C7867">
        <v>-0.4459649920463562</v>
      </c>
    </row>
    <row r="7868" spans="1:3" x14ac:dyDescent="0.15">
      <c r="A7868">
        <v>-0.35037064552307129</v>
      </c>
      <c r="B7868">
        <v>-0.38322046399116522</v>
      </c>
      <c r="C7868">
        <v>-0.38322046399116522</v>
      </c>
    </row>
    <row r="7869" spans="1:3" x14ac:dyDescent="0.15">
      <c r="A7869">
        <v>-0.31649646162986761</v>
      </c>
      <c r="B7869">
        <v>-0.34791973233222961</v>
      </c>
      <c r="C7869">
        <v>-0.34791973233222961</v>
      </c>
    </row>
    <row r="7870" spans="1:3" x14ac:dyDescent="0.15">
      <c r="A7870">
        <v>-0.29103094339370728</v>
      </c>
      <c r="B7870">
        <v>-0.33278477191925049</v>
      </c>
      <c r="C7870">
        <v>-0.33278477191925049</v>
      </c>
    </row>
    <row r="7871" spans="1:3" x14ac:dyDescent="0.15">
      <c r="A7871">
        <v>-0.25829550623893738</v>
      </c>
      <c r="B7871">
        <v>-0.29939645528793329</v>
      </c>
      <c r="C7871">
        <v>-0.29939645528793329</v>
      </c>
    </row>
    <row r="7872" spans="1:3" x14ac:dyDescent="0.15">
      <c r="A7872">
        <v>-0.22820405662059781</v>
      </c>
      <c r="B7872">
        <v>-0.27126309275627142</v>
      </c>
      <c r="C7872">
        <v>-0.27126309275627142</v>
      </c>
    </row>
    <row r="7873" spans="1:3" x14ac:dyDescent="0.15">
      <c r="A7873">
        <v>-0.20200228691101069</v>
      </c>
      <c r="B7873">
        <v>-0.24760881066322329</v>
      </c>
      <c r="C7873">
        <v>-0.24760881066322329</v>
      </c>
    </row>
    <row r="7874" spans="1:3" x14ac:dyDescent="0.15">
      <c r="A7874">
        <v>-0.17221997678279879</v>
      </c>
      <c r="B7874">
        <v>-0.21515397727489469</v>
      </c>
      <c r="C7874">
        <v>-0.21515397727489469</v>
      </c>
    </row>
    <row r="7875" spans="1:3" x14ac:dyDescent="0.15">
      <c r="A7875">
        <v>-0.14284057915210721</v>
      </c>
      <c r="B7875">
        <v>-0.18745617568492889</v>
      </c>
      <c r="C7875">
        <v>-0.18745617568492889</v>
      </c>
    </row>
    <row r="7876" spans="1:3" x14ac:dyDescent="0.15">
      <c r="A7876">
        <v>-0.11523729562759399</v>
      </c>
      <c r="B7876">
        <v>-0.15422046184539789</v>
      </c>
      <c r="C7876">
        <v>-0.15422046184539789</v>
      </c>
    </row>
    <row r="7877" spans="1:3" x14ac:dyDescent="0.15">
      <c r="A7877">
        <v>-8.674352616071701E-2</v>
      </c>
      <c r="B7877">
        <v>-0.11614905297756201</v>
      </c>
      <c r="C7877">
        <v>-0.11614905297756201</v>
      </c>
    </row>
    <row r="7878" spans="1:3" x14ac:dyDescent="0.15">
      <c r="A7878">
        <v>-6.3618138432502747E-2</v>
      </c>
      <c r="B7878">
        <v>-9.4191230833530426E-2</v>
      </c>
      <c r="C7878">
        <v>-9.4191230833530426E-2</v>
      </c>
    </row>
    <row r="7879" spans="1:3" x14ac:dyDescent="0.15">
      <c r="A7879">
        <v>-4.488590732216835E-2</v>
      </c>
      <c r="B7879">
        <v>-7.5973764061927795E-2</v>
      </c>
      <c r="C7879">
        <v>-7.5973764061927795E-2</v>
      </c>
    </row>
    <row r="7880" spans="1:3" x14ac:dyDescent="0.15">
      <c r="A7880">
        <v>-2.684726752340794E-2</v>
      </c>
      <c r="B7880">
        <v>-5.4863378405570977E-2</v>
      </c>
      <c r="C7880">
        <v>-5.4863378405570977E-2</v>
      </c>
    </row>
    <row r="7881" spans="1:3" x14ac:dyDescent="0.15">
      <c r="A7881">
        <v>-1.425152737647295E-2</v>
      </c>
      <c r="B7881">
        <v>-4.4780146330595023E-2</v>
      </c>
      <c r="C7881">
        <v>-4.4780146330595023E-2</v>
      </c>
    </row>
    <row r="7882" spans="1:3" x14ac:dyDescent="0.15">
      <c r="A7882">
        <v>-6.232221145182848E-3</v>
      </c>
      <c r="B7882">
        <v>-3.8777340203523643E-2</v>
      </c>
      <c r="C7882">
        <v>-3.8777340203523643E-2</v>
      </c>
    </row>
    <row r="7883" spans="1:3" x14ac:dyDescent="0.15">
      <c r="A7883">
        <v>1.2964388588443401E-3</v>
      </c>
      <c r="B7883">
        <v>-3.1582936644554138E-2</v>
      </c>
      <c r="C7883">
        <v>-3.1582936644554138E-2</v>
      </c>
    </row>
    <row r="7884" spans="1:3" x14ac:dyDescent="0.15">
      <c r="A7884">
        <v>4.5045726001262656E-3</v>
      </c>
      <c r="B7884">
        <v>-3.3040452748537057E-2</v>
      </c>
      <c r="C7884">
        <v>-3.3040452748537057E-2</v>
      </c>
    </row>
    <row r="7885" spans="1:3" x14ac:dyDescent="0.15">
      <c r="A7885">
        <v>5.5315671488642693E-3</v>
      </c>
      <c r="B7885">
        <v>-3.6304350942373283E-2</v>
      </c>
      <c r="C7885">
        <v>-3.6304350942373283E-2</v>
      </c>
    </row>
    <row r="7886" spans="1:3" x14ac:dyDescent="0.15">
      <c r="A7886">
        <v>9.326946921646595E-3</v>
      </c>
      <c r="B7886">
        <v>-2.9167413711547852E-2</v>
      </c>
      <c r="C7886">
        <v>-2.9167413711547852E-2</v>
      </c>
    </row>
    <row r="7887" spans="1:3" x14ac:dyDescent="0.15">
      <c r="A7887">
        <v>1.373326499015093E-2</v>
      </c>
      <c r="B7887">
        <v>-2.38181222230196E-2</v>
      </c>
      <c r="C7887">
        <v>-2.38181222230196E-2</v>
      </c>
    </row>
    <row r="7888" spans="1:3" x14ac:dyDescent="0.15">
      <c r="A7888">
        <v>1.505125220865011E-2</v>
      </c>
      <c r="B7888">
        <v>-2.813789434731007E-2</v>
      </c>
      <c r="C7888">
        <v>-2.813789434731007E-2</v>
      </c>
    </row>
    <row r="7889" spans="1:3" x14ac:dyDescent="0.15">
      <c r="A7889">
        <v>1.8283270299434658E-2</v>
      </c>
      <c r="B7889">
        <v>-2.3681094869971279E-2</v>
      </c>
      <c r="C7889">
        <v>-2.3681094869971279E-2</v>
      </c>
    </row>
    <row r="7890" spans="1:3" x14ac:dyDescent="0.15">
      <c r="A7890">
        <v>2.5001440197229389E-2</v>
      </c>
      <c r="B7890">
        <v>-6.7025488242506981E-3</v>
      </c>
      <c r="C7890">
        <v>-6.7025488242506981E-3</v>
      </c>
    </row>
    <row r="7891" spans="1:3" x14ac:dyDescent="0.15">
      <c r="A7891">
        <v>2.986147440969944E-2</v>
      </c>
      <c r="B7891">
        <v>1.691821264103055E-3</v>
      </c>
      <c r="C7891">
        <v>1.691821264103055E-3</v>
      </c>
    </row>
    <row r="7892" spans="1:3" x14ac:dyDescent="0.15">
      <c r="A7892">
        <v>3.1150942668318748E-2</v>
      </c>
      <c r="B7892">
        <v>-6.75757291901391E-6</v>
      </c>
      <c r="C7892">
        <v>-6.75757291901391E-6</v>
      </c>
    </row>
    <row r="7893" spans="1:3" x14ac:dyDescent="0.15">
      <c r="A7893">
        <v>3.344254195690155E-2</v>
      </c>
      <c r="B7893">
        <v>2.8508941177278761E-3</v>
      </c>
      <c r="C7893">
        <v>2.8508941177278761E-3</v>
      </c>
    </row>
    <row r="7894" spans="1:3" x14ac:dyDescent="0.15">
      <c r="A7894">
        <v>3.4968595951795578E-2</v>
      </c>
      <c r="B7894">
        <v>1.0308816097676751E-2</v>
      </c>
      <c r="C7894">
        <v>1.0308816097676751E-2</v>
      </c>
    </row>
    <row r="7895" spans="1:3" x14ac:dyDescent="0.15">
      <c r="A7895">
        <v>3.3035632222890847E-2</v>
      </c>
      <c r="B7895">
        <v>1.15107698366046E-2</v>
      </c>
      <c r="C7895">
        <v>1.15107698366046E-2</v>
      </c>
    </row>
    <row r="7896" spans="1:3" x14ac:dyDescent="0.15">
      <c r="A7896">
        <v>2.7835717424750332E-2</v>
      </c>
      <c r="B7896">
        <v>2.4561213795095682E-3</v>
      </c>
      <c r="C7896">
        <v>2.4561213795095682E-3</v>
      </c>
    </row>
    <row r="7897" spans="1:3" x14ac:dyDescent="0.15">
      <c r="A7897">
        <v>2.1890649572014809E-2</v>
      </c>
      <c r="B7897">
        <v>-8.0889267846941948E-3</v>
      </c>
      <c r="C7897">
        <v>-8.0889267846941948E-3</v>
      </c>
    </row>
    <row r="7898" spans="1:3" x14ac:dyDescent="0.15">
      <c r="A7898">
        <v>1.501398999243975E-2</v>
      </c>
      <c r="B7898">
        <v>-1.508450228720903E-2</v>
      </c>
      <c r="C7898">
        <v>-1.508450228720903E-2</v>
      </c>
    </row>
    <row r="7899" spans="1:3" x14ac:dyDescent="0.15">
      <c r="A7899">
        <v>1.073884498327971E-2</v>
      </c>
      <c r="B7899">
        <v>-2.0890675485134121E-2</v>
      </c>
      <c r="C7899">
        <v>-2.0890675485134121E-2</v>
      </c>
    </row>
    <row r="7900" spans="1:3" x14ac:dyDescent="0.15">
      <c r="A7900">
        <v>1.091118808835745E-2</v>
      </c>
      <c r="B7900">
        <v>-1.8462225794792179E-2</v>
      </c>
      <c r="C7900">
        <v>-1.8462225794792179E-2</v>
      </c>
    </row>
    <row r="7901" spans="1:3" x14ac:dyDescent="0.15">
      <c r="A7901">
        <v>1.370110828429461E-2</v>
      </c>
      <c r="B7901">
        <v>-9.6208527684211731E-3</v>
      </c>
      <c r="C7901">
        <v>-9.6208527684211731E-3</v>
      </c>
    </row>
    <row r="7902" spans="1:3" x14ac:dyDescent="0.15">
      <c r="A7902">
        <v>1.565014943480492E-2</v>
      </c>
      <c r="B7902">
        <v>-1.073322165757418E-2</v>
      </c>
      <c r="C7902">
        <v>-1.073322165757418E-2</v>
      </c>
    </row>
    <row r="7903" spans="1:3" x14ac:dyDescent="0.15">
      <c r="A7903">
        <v>1.7611866816878319E-2</v>
      </c>
      <c r="B7903">
        <v>-1.305058039724827E-2</v>
      </c>
      <c r="C7903">
        <v>-1.305058039724827E-2</v>
      </c>
    </row>
    <row r="7904" spans="1:3" x14ac:dyDescent="0.15">
      <c r="A7904">
        <v>2.262957580387592E-2</v>
      </c>
      <c r="B7904">
        <v>1.3193663908168669E-3</v>
      </c>
      <c r="C7904">
        <v>1.3193663908168669E-3</v>
      </c>
    </row>
    <row r="7905" spans="1:3" x14ac:dyDescent="0.15">
      <c r="A7905">
        <v>2.4529574438929561E-2</v>
      </c>
      <c r="B7905">
        <v>1.317864842712879E-2</v>
      </c>
      <c r="C7905">
        <v>1.317864842712879E-2</v>
      </c>
    </row>
    <row r="7906" spans="1:3" x14ac:dyDescent="0.15">
      <c r="A7906">
        <v>2.1761849522590641E-2</v>
      </c>
      <c r="B7906">
        <v>0</v>
      </c>
      <c r="C7906">
        <v>0</v>
      </c>
    </row>
    <row r="7907" spans="1:3" x14ac:dyDescent="0.15">
      <c r="A7907">
        <v>1.893384754657745E-2</v>
      </c>
      <c r="B7907">
        <v>0</v>
      </c>
      <c r="C7907">
        <v>0</v>
      </c>
    </row>
    <row r="7908" spans="1:3" x14ac:dyDescent="0.15">
      <c r="A7908">
        <v>1.7659096047282219E-2</v>
      </c>
      <c r="B7908">
        <v>0</v>
      </c>
      <c r="C7908">
        <v>0</v>
      </c>
    </row>
    <row r="7909" spans="1:3" x14ac:dyDescent="0.15">
      <c r="A7909">
        <v>1.634886488318443E-2</v>
      </c>
      <c r="B7909">
        <v>0</v>
      </c>
      <c r="C7909">
        <v>0</v>
      </c>
    </row>
    <row r="7910" spans="1:3" x14ac:dyDescent="0.15">
      <c r="A7910">
        <v>1.6294870525598529E-2</v>
      </c>
      <c r="B7910">
        <v>0</v>
      </c>
      <c r="C7910">
        <v>0</v>
      </c>
    </row>
    <row r="7911" spans="1:3" x14ac:dyDescent="0.15">
      <c r="A7911">
        <v>1.6802754253149029E-2</v>
      </c>
      <c r="B7911">
        <v>0</v>
      </c>
      <c r="C7911">
        <v>0</v>
      </c>
    </row>
    <row r="7912" spans="1:3" x14ac:dyDescent="0.15">
      <c r="A7912">
        <v>1.605133526027203E-2</v>
      </c>
      <c r="B7912">
        <v>0</v>
      </c>
      <c r="C7912">
        <v>0</v>
      </c>
    </row>
    <row r="7913" spans="1:3" x14ac:dyDescent="0.15">
      <c r="A7913">
        <v>1.6126172617077831E-2</v>
      </c>
      <c r="B7913">
        <v>0</v>
      </c>
      <c r="C7913">
        <v>0</v>
      </c>
    </row>
    <row r="7914" spans="1:3" x14ac:dyDescent="0.15">
      <c r="A7914">
        <v>1.671518944203854E-2</v>
      </c>
      <c r="B7914">
        <v>0</v>
      </c>
      <c r="C7914">
        <v>0</v>
      </c>
    </row>
    <row r="7915" spans="1:3" x14ac:dyDescent="0.15">
      <c r="A7915">
        <v>1.68790053576231E-2</v>
      </c>
      <c r="B7915">
        <v>0</v>
      </c>
      <c r="C7915">
        <v>0</v>
      </c>
    </row>
    <row r="7916" spans="1:3" x14ac:dyDescent="0.15">
      <c r="A7916">
        <v>1.6352033242583271E-2</v>
      </c>
      <c r="B7916">
        <v>0</v>
      </c>
      <c r="C7916">
        <v>0</v>
      </c>
    </row>
    <row r="7917" spans="1:3" x14ac:dyDescent="0.15">
      <c r="A7917">
        <v>1.6284700483083722E-2</v>
      </c>
      <c r="B7917">
        <v>0</v>
      </c>
      <c r="C7917">
        <v>0</v>
      </c>
    </row>
    <row r="7918" spans="1:3" x14ac:dyDescent="0.15">
      <c r="A7918">
        <v>1.5414874069392679E-2</v>
      </c>
      <c r="B7918">
        <v>0</v>
      </c>
      <c r="C7918">
        <v>0</v>
      </c>
    </row>
    <row r="7919" spans="1:3" x14ac:dyDescent="0.15">
      <c r="A7919">
        <v>1.4436875469982621E-2</v>
      </c>
      <c r="B7919">
        <v>0</v>
      </c>
      <c r="C7919">
        <v>0</v>
      </c>
    </row>
    <row r="7920" spans="1:3" x14ac:dyDescent="0.15">
      <c r="A7920">
        <v>1.3608576729893679E-2</v>
      </c>
      <c r="B7920">
        <v>0</v>
      </c>
      <c r="C7920">
        <v>0</v>
      </c>
    </row>
    <row r="7921" spans="1:3" x14ac:dyDescent="0.15">
      <c r="A7921">
        <v>1.294876169413328E-2</v>
      </c>
      <c r="B7921">
        <v>0</v>
      </c>
      <c r="C7921">
        <v>0</v>
      </c>
    </row>
    <row r="7922" spans="1:3" x14ac:dyDescent="0.15">
      <c r="A7922">
        <v>1.257226523011923E-2</v>
      </c>
      <c r="B7922">
        <v>0</v>
      </c>
      <c r="C7922">
        <v>0</v>
      </c>
    </row>
    <row r="7923" spans="1:3" x14ac:dyDescent="0.15">
      <c r="A7923">
        <v>1.251604128628969E-2</v>
      </c>
      <c r="B7923">
        <v>0</v>
      </c>
      <c r="C7923">
        <v>0</v>
      </c>
    </row>
    <row r="7924" spans="1:3" x14ac:dyDescent="0.15">
      <c r="A7924">
        <v>1.2392099946737289E-2</v>
      </c>
      <c r="B7924">
        <v>0</v>
      </c>
      <c r="C7924">
        <v>0</v>
      </c>
    </row>
    <row r="7925" spans="1:3" x14ac:dyDescent="0.15">
      <c r="A7925">
        <v>1.1781766079366211E-2</v>
      </c>
      <c r="B7925">
        <v>0</v>
      </c>
      <c r="C7925">
        <v>0</v>
      </c>
    </row>
    <row r="7926" spans="1:3" x14ac:dyDescent="0.15">
      <c r="A7926">
        <v>1.164342183619738E-2</v>
      </c>
      <c r="B7926">
        <v>0</v>
      </c>
      <c r="C7926">
        <v>0</v>
      </c>
    </row>
    <row r="7927" spans="1:3" x14ac:dyDescent="0.15">
      <c r="A7927">
        <v>1.080316584557295E-2</v>
      </c>
      <c r="B7927">
        <v>0</v>
      </c>
      <c r="C7927">
        <v>0</v>
      </c>
    </row>
    <row r="7928" spans="1:3" x14ac:dyDescent="0.15">
      <c r="A7928">
        <v>1.027276646345854E-2</v>
      </c>
      <c r="B7928">
        <v>0</v>
      </c>
      <c r="C7928">
        <v>0</v>
      </c>
    </row>
    <row r="7929" spans="1:3" x14ac:dyDescent="0.15">
      <c r="A7929">
        <v>1.008181739598513E-2</v>
      </c>
      <c r="B7929">
        <v>0</v>
      </c>
      <c r="C7929">
        <v>0</v>
      </c>
    </row>
    <row r="7930" spans="1:3" x14ac:dyDescent="0.15">
      <c r="A7930">
        <v>8.8282870128750801E-3</v>
      </c>
      <c r="B7930">
        <v>0</v>
      </c>
      <c r="C7930">
        <v>0</v>
      </c>
    </row>
    <row r="7931" spans="1:3" x14ac:dyDescent="0.15">
      <c r="A7931">
        <v>8.1774499267339706E-3</v>
      </c>
      <c r="B7931">
        <v>0</v>
      </c>
      <c r="C7931">
        <v>0</v>
      </c>
    </row>
    <row r="7932" spans="1:3" x14ac:dyDescent="0.15">
      <c r="A7932">
        <v>7.6473131775856018E-3</v>
      </c>
      <c r="B7932">
        <v>0</v>
      </c>
      <c r="C7932">
        <v>0</v>
      </c>
    </row>
    <row r="7933" spans="1:3" x14ac:dyDescent="0.15">
      <c r="A7933">
        <v>7.3330150917172432E-3</v>
      </c>
      <c r="B7933">
        <v>0</v>
      </c>
      <c r="C7933">
        <v>0</v>
      </c>
    </row>
    <row r="7934" spans="1:3" x14ac:dyDescent="0.15">
      <c r="A7934">
        <v>7.4004926718771458E-3</v>
      </c>
      <c r="B7934">
        <v>0</v>
      </c>
      <c r="C7934">
        <v>0</v>
      </c>
    </row>
    <row r="7935" spans="1:3" x14ac:dyDescent="0.15">
      <c r="A7935">
        <v>6.3537280075252056E-3</v>
      </c>
      <c r="B7935">
        <v>0</v>
      </c>
      <c r="C7935">
        <v>0</v>
      </c>
    </row>
    <row r="7936" spans="1:3" x14ac:dyDescent="0.15">
      <c r="A7936">
        <v>6.0172532685101032E-3</v>
      </c>
      <c r="B7936">
        <v>0</v>
      </c>
      <c r="C7936">
        <v>0</v>
      </c>
    </row>
    <row r="7937" spans="1:3" x14ac:dyDescent="0.15">
      <c r="A7937">
        <v>5.5288202129304409E-3</v>
      </c>
      <c r="B7937">
        <v>0</v>
      </c>
      <c r="C7937">
        <v>0</v>
      </c>
    </row>
    <row r="7938" spans="1:3" x14ac:dyDescent="0.15">
      <c r="A7938">
        <v>4.8720701597630978E-3</v>
      </c>
      <c r="B7938">
        <v>0</v>
      </c>
      <c r="C7938">
        <v>0</v>
      </c>
    </row>
    <row r="7939" spans="1:3" x14ac:dyDescent="0.15">
      <c r="A7939">
        <v>3.9077354595065117E-3</v>
      </c>
      <c r="B7939">
        <v>0</v>
      </c>
      <c r="C7939">
        <v>0</v>
      </c>
    </row>
    <row r="7940" spans="1:3" x14ac:dyDescent="0.15">
      <c r="A7940">
        <v>3.593995468690991E-3</v>
      </c>
      <c r="B7940">
        <v>0</v>
      </c>
      <c r="C7940">
        <v>0</v>
      </c>
    </row>
    <row r="7941" spans="1:3" x14ac:dyDescent="0.15">
      <c r="A7941">
        <v>3.191563999280334E-3</v>
      </c>
      <c r="B7941">
        <v>0</v>
      </c>
      <c r="C7941">
        <v>0</v>
      </c>
    </row>
    <row r="7942" spans="1:3" x14ac:dyDescent="0.15">
      <c r="A7942">
        <v>2.938679419457912E-3</v>
      </c>
      <c r="B7942">
        <v>0</v>
      </c>
      <c r="C7942">
        <v>0</v>
      </c>
    </row>
    <row r="7943" spans="1:3" x14ac:dyDescent="0.15">
      <c r="A7943">
        <v>2.0825348328799009E-3</v>
      </c>
      <c r="B7943">
        <v>0</v>
      </c>
      <c r="C7943">
        <v>0</v>
      </c>
    </row>
    <row r="7944" spans="1:3" x14ac:dyDescent="0.15">
      <c r="A7944">
        <v>2.0203643944114451E-3</v>
      </c>
      <c r="B7944">
        <v>0</v>
      </c>
      <c r="C7944">
        <v>0</v>
      </c>
    </row>
    <row r="7945" spans="1:3" x14ac:dyDescent="0.15">
      <c r="A7945">
        <v>7.1418879088014364E-4</v>
      </c>
      <c r="B7945">
        <v>0</v>
      </c>
      <c r="C7945">
        <v>0</v>
      </c>
    </row>
    <row r="7946" spans="1:3" x14ac:dyDescent="0.15">
      <c r="A7946">
        <v>6.3102395506575704E-4</v>
      </c>
      <c r="B7946">
        <v>0</v>
      </c>
      <c r="C7946">
        <v>0</v>
      </c>
    </row>
    <row r="7947" spans="1:3" x14ac:dyDescent="0.15">
      <c r="A7947">
        <v>4.7393524437211448E-4</v>
      </c>
      <c r="B7947">
        <v>0</v>
      </c>
      <c r="C7947">
        <v>0</v>
      </c>
    </row>
    <row r="7948" spans="1:3" x14ac:dyDescent="0.15">
      <c r="A7948">
        <v>4.4643675209954381E-4</v>
      </c>
      <c r="B7948">
        <v>0</v>
      </c>
      <c r="C7948">
        <v>0</v>
      </c>
    </row>
    <row r="7949" spans="1:3" x14ac:dyDescent="0.15">
      <c r="A7949">
        <v>2.7380776009522378E-4</v>
      </c>
      <c r="B7949">
        <v>0</v>
      </c>
      <c r="C7949">
        <v>0</v>
      </c>
    </row>
    <row r="7950" spans="1:3" x14ac:dyDescent="0.15">
      <c r="A7950">
        <v>3.1500481418333948E-4</v>
      </c>
      <c r="B7950">
        <v>0</v>
      </c>
      <c r="C7950">
        <v>0</v>
      </c>
    </row>
    <row r="7951" spans="1:3" x14ac:dyDescent="0.15">
      <c r="A7951">
        <v>-3.1030582613311708E-4</v>
      </c>
      <c r="B7951">
        <v>0</v>
      </c>
      <c r="C7951">
        <v>0</v>
      </c>
    </row>
    <row r="7952" spans="1:3" x14ac:dyDescent="0.15">
      <c r="A7952">
        <v>-2.081625862047076E-4</v>
      </c>
      <c r="B7952">
        <v>0</v>
      </c>
      <c r="C7952">
        <v>0</v>
      </c>
    </row>
    <row r="7953" spans="1:3" x14ac:dyDescent="0.15">
      <c r="A7953">
        <v>-3.6037692916579539E-4</v>
      </c>
      <c r="B7953">
        <v>0</v>
      </c>
      <c r="C7953">
        <v>0</v>
      </c>
    </row>
    <row r="7954" spans="1:3" x14ac:dyDescent="0.15">
      <c r="A7954">
        <v>-9.4497212558053434E-5</v>
      </c>
      <c r="B7954">
        <v>0</v>
      </c>
      <c r="C7954">
        <v>0</v>
      </c>
    </row>
    <row r="7955" spans="1:3" x14ac:dyDescent="0.15">
      <c r="A7955">
        <v>-7.1893715357873589E-5</v>
      </c>
      <c r="B7955">
        <v>0</v>
      </c>
      <c r="C7955">
        <v>0</v>
      </c>
    </row>
    <row r="7956" spans="1:3" x14ac:dyDescent="0.15">
      <c r="A7956">
        <v>8.0181976954918355E-5</v>
      </c>
      <c r="B7956">
        <v>0</v>
      </c>
      <c r="C7956">
        <v>0</v>
      </c>
    </row>
    <row r="7957" spans="1:3" x14ac:dyDescent="0.15">
      <c r="A7957">
        <v>-3.5583067801780999E-4</v>
      </c>
      <c r="B7957">
        <v>0</v>
      </c>
      <c r="C7957">
        <v>0</v>
      </c>
    </row>
    <row r="7958" spans="1:3" x14ac:dyDescent="0.15">
      <c r="A7958">
        <v>4.7978921793401241E-4</v>
      </c>
      <c r="B7958">
        <v>0</v>
      </c>
      <c r="C7958">
        <v>0</v>
      </c>
    </row>
    <row r="7959" spans="1:3" x14ac:dyDescent="0.15">
      <c r="A7959">
        <v>-2.2686924785375601E-4</v>
      </c>
      <c r="B7959">
        <v>0</v>
      </c>
      <c r="C7959">
        <v>0</v>
      </c>
    </row>
    <row r="7960" spans="1:3" x14ac:dyDescent="0.15">
      <c r="A7960">
        <v>-1.314840046688914E-4</v>
      </c>
      <c r="B7960">
        <v>0</v>
      </c>
      <c r="C7960">
        <v>0</v>
      </c>
    </row>
    <row r="7961" spans="1:3" x14ac:dyDescent="0.15">
      <c r="A7961">
        <v>6.9541376433335245E-5</v>
      </c>
      <c r="B7961">
        <v>0</v>
      </c>
      <c r="C7961">
        <v>0</v>
      </c>
    </row>
    <row r="7962" spans="1:3" x14ac:dyDescent="0.15">
      <c r="A7962">
        <v>1.1705922952387481E-4</v>
      </c>
      <c r="B7962">
        <v>0</v>
      </c>
      <c r="C7962">
        <v>0</v>
      </c>
    </row>
    <row r="7963" spans="1:3" x14ac:dyDescent="0.15">
      <c r="A7963">
        <v>-4.838469612877816E-4</v>
      </c>
      <c r="B7963">
        <v>0</v>
      </c>
      <c r="C7963">
        <v>0</v>
      </c>
    </row>
    <row r="7964" spans="1:3" x14ac:dyDescent="0.15">
      <c r="A7964">
        <v>-1.6765849431976679E-4</v>
      </c>
      <c r="B7964">
        <v>0</v>
      </c>
      <c r="C7964">
        <v>0</v>
      </c>
    </row>
    <row r="7965" spans="1:3" x14ac:dyDescent="0.15">
      <c r="A7965">
        <v>-2.414773480268195E-4</v>
      </c>
      <c r="B7965">
        <v>0</v>
      </c>
      <c r="C7965">
        <v>0</v>
      </c>
    </row>
    <row r="7966" spans="1:3" x14ac:dyDescent="0.15">
      <c r="A7966">
        <v>-7.1010079409461468E-5</v>
      </c>
      <c r="B7966">
        <v>0</v>
      </c>
      <c r="C7966">
        <v>0</v>
      </c>
    </row>
    <row r="7967" spans="1:3" x14ac:dyDescent="0.15">
      <c r="A7967">
        <v>-5.5320427054539323E-4</v>
      </c>
      <c r="B7967">
        <v>0</v>
      </c>
      <c r="C7967">
        <v>0</v>
      </c>
    </row>
    <row r="7968" spans="1:3" x14ac:dyDescent="0.15">
      <c r="A7968">
        <v>-4.5829950249753892E-4</v>
      </c>
      <c r="B7968">
        <v>0</v>
      </c>
      <c r="C7968">
        <v>0</v>
      </c>
    </row>
    <row r="7969" spans="1:3" x14ac:dyDescent="0.15">
      <c r="A7969">
        <v>-4.877982719335705E-4</v>
      </c>
      <c r="B7969">
        <v>0</v>
      </c>
      <c r="C7969">
        <v>0</v>
      </c>
    </row>
    <row r="7970" spans="1:3" x14ac:dyDescent="0.15">
      <c r="A7970">
        <v>1.2873786909040061E-4</v>
      </c>
      <c r="B7970">
        <v>0</v>
      </c>
      <c r="C7970">
        <v>0</v>
      </c>
    </row>
    <row r="7971" spans="1:3" x14ac:dyDescent="0.15">
      <c r="A7971">
        <v>-7.5863230449613184E-5</v>
      </c>
      <c r="B7971">
        <v>0</v>
      </c>
      <c r="C7971">
        <v>0</v>
      </c>
    </row>
    <row r="7972" spans="1:3" x14ac:dyDescent="0.15">
      <c r="A7972">
        <v>-9.369910549139604E-5</v>
      </c>
      <c r="B7972">
        <v>0</v>
      </c>
      <c r="C7972">
        <v>0</v>
      </c>
    </row>
    <row r="7973" spans="1:3" x14ac:dyDescent="0.15">
      <c r="A7973">
        <v>-5.0689384806901217E-4</v>
      </c>
      <c r="B7973">
        <v>0</v>
      </c>
      <c r="C7973">
        <v>0</v>
      </c>
    </row>
    <row r="7974" spans="1:3" x14ac:dyDescent="0.15">
      <c r="A7974">
        <v>-3.3348322176607332E-5</v>
      </c>
      <c r="B7974">
        <v>0</v>
      </c>
      <c r="C7974">
        <v>0</v>
      </c>
    </row>
    <row r="7975" spans="1:3" x14ac:dyDescent="0.15">
      <c r="A7975">
        <v>5.4443312365037846E-6</v>
      </c>
      <c r="B7975">
        <v>0</v>
      </c>
      <c r="C7975">
        <v>0</v>
      </c>
    </row>
    <row r="7976" spans="1:3" x14ac:dyDescent="0.15">
      <c r="A7976">
        <v>-4.1399625479243701E-4</v>
      </c>
      <c r="B7976">
        <v>0</v>
      </c>
      <c r="C7976">
        <v>0</v>
      </c>
    </row>
    <row r="7977" spans="1:3" x14ac:dyDescent="0.15">
      <c r="A7977">
        <v>-1.750738883856684E-4</v>
      </c>
      <c r="B7977">
        <v>0</v>
      </c>
      <c r="C7977">
        <v>0</v>
      </c>
    </row>
    <row r="7978" spans="1:3" x14ac:dyDescent="0.15">
      <c r="A7978">
        <v>-1.8978852313011879E-4</v>
      </c>
      <c r="B7978">
        <v>0</v>
      </c>
      <c r="C7978">
        <v>0</v>
      </c>
    </row>
    <row r="7979" spans="1:3" x14ac:dyDescent="0.15">
      <c r="A7979">
        <v>9.3655842647422105E-5</v>
      </c>
      <c r="B7979">
        <v>0</v>
      </c>
      <c r="C7979">
        <v>0</v>
      </c>
    </row>
    <row r="7980" spans="1:3" x14ac:dyDescent="0.15">
      <c r="A7980">
        <v>3.8470639265142381E-4</v>
      </c>
      <c r="B7980">
        <v>0</v>
      </c>
      <c r="C7980">
        <v>0</v>
      </c>
    </row>
    <row r="7981" spans="1:3" x14ac:dyDescent="0.15">
      <c r="A7981">
        <v>-1.49689702084288E-4</v>
      </c>
      <c r="B7981">
        <v>0</v>
      </c>
      <c r="C7981">
        <v>0</v>
      </c>
    </row>
    <row r="7982" spans="1:3" x14ac:dyDescent="0.15">
      <c r="A7982">
        <v>-2.8841814128099941E-5</v>
      </c>
      <c r="B7982">
        <v>0</v>
      </c>
      <c r="C7982">
        <v>0</v>
      </c>
    </row>
    <row r="7983" spans="1:3" x14ac:dyDescent="0.15">
      <c r="A7983">
        <v>8.828222235024441E-6</v>
      </c>
      <c r="B7983">
        <v>0</v>
      </c>
      <c r="C7983">
        <v>0</v>
      </c>
    </row>
    <row r="7984" spans="1:3" x14ac:dyDescent="0.15">
      <c r="A7984">
        <v>-4.6311437472468242E-5</v>
      </c>
      <c r="B7984">
        <v>0</v>
      </c>
      <c r="C7984">
        <v>0</v>
      </c>
    </row>
    <row r="7985" spans="1:3" x14ac:dyDescent="0.15">
      <c r="A7985">
        <v>2.079190562653821E-5</v>
      </c>
      <c r="B7985">
        <v>0</v>
      </c>
      <c r="C7985">
        <v>0</v>
      </c>
    </row>
    <row r="7986" spans="1:3" x14ac:dyDescent="0.15">
      <c r="A7986">
        <v>3.9171046228148038E-4</v>
      </c>
      <c r="B7986">
        <v>0</v>
      </c>
      <c r="C7986">
        <v>0</v>
      </c>
    </row>
    <row r="7987" spans="1:3" x14ac:dyDescent="0.15">
      <c r="A7987">
        <v>4.1899678763002157E-5</v>
      </c>
      <c r="B7987">
        <v>0</v>
      </c>
      <c r="C7987">
        <v>0</v>
      </c>
    </row>
    <row r="7988" spans="1:3" x14ac:dyDescent="0.15">
      <c r="A7988">
        <v>2.727528044488281E-4</v>
      </c>
      <c r="B7988">
        <v>0</v>
      </c>
      <c r="C7988">
        <v>0</v>
      </c>
    </row>
    <row r="7989" spans="1:3" x14ac:dyDescent="0.15">
      <c r="A7989">
        <v>-2.928839239757508E-5</v>
      </c>
      <c r="B7989">
        <v>0</v>
      </c>
      <c r="C7989">
        <v>0</v>
      </c>
    </row>
    <row r="7990" spans="1:3" x14ac:dyDescent="0.15">
      <c r="A7990">
        <v>-1.039817580021918E-4</v>
      </c>
      <c r="B7990">
        <v>0</v>
      </c>
      <c r="C7990">
        <v>0</v>
      </c>
    </row>
    <row r="7991" spans="1:3" x14ac:dyDescent="0.15">
      <c r="A7991">
        <v>-1.752193929860368E-5</v>
      </c>
      <c r="B7991">
        <v>0</v>
      </c>
      <c r="C7991">
        <v>0</v>
      </c>
    </row>
    <row r="7992" spans="1:3" x14ac:dyDescent="0.15">
      <c r="A7992">
        <v>-1.7475349886808539E-4</v>
      </c>
      <c r="B7992">
        <v>0</v>
      </c>
      <c r="C7992">
        <v>0</v>
      </c>
    </row>
    <row r="7993" spans="1:3" x14ac:dyDescent="0.15">
      <c r="A7993">
        <v>2.051898336503655E-4</v>
      </c>
      <c r="B7993">
        <v>0</v>
      </c>
      <c r="C7993">
        <v>0</v>
      </c>
    </row>
    <row r="7994" spans="1:3" x14ac:dyDescent="0.15">
      <c r="A7994">
        <v>-3.8271420635282988E-4</v>
      </c>
      <c r="B7994">
        <v>0</v>
      </c>
      <c r="C7994">
        <v>0</v>
      </c>
    </row>
    <row r="7995" spans="1:3" x14ac:dyDescent="0.15">
      <c r="A7995">
        <v>-5.6317064445465803E-4</v>
      </c>
      <c r="B7995">
        <v>0</v>
      </c>
      <c r="C7995">
        <v>0</v>
      </c>
    </row>
    <row r="7996" spans="1:3" x14ac:dyDescent="0.15">
      <c r="A7996">
        <v>-3.5808657412417228E-4</v>
      </c>
      <c r="B7996">
        <v>0</v>
      </c>
      <c r="C7996">
        <v>0</v>
      </c>
    </row>
    <row r="7997" spans="1:3" x14ac:dyDescent="0.15">
      <c r="A7997">
        <v>1.018297552946024E-4</v>
      </c>
      <c r="B7997">
        <v>0</v>
      </c>
      <c r="C7997">
        <v>0</v>
      </c>
    </row>
    <row r="7998" spans="1:3" x14ac:dyDescent="0.15">
      <c r="A7998">
        <v>1.4141549763735381E-4</v>
      </c>
      <c r="B7998">
        <v>0</v>
      </c>
      <c r="C7998">
        <v>0</v>
      </c>
    </row>
    <row r="7999" spans="1:3" x14ac:dyDescent="0.15">
      <c r="A7999">
        <v>1.150231109932065E-4</v>
      </c>
      <c r="B7999">
        <v>0</v>
      </c>
      <c r="C7999">
        <v>0</v>
      </c>
    </row>
    <row r="8000" spans="1:3" x14ac:dyDescent="0.15">
      <c r="A8000">
        <v>5.3328165085986257E-4</v>
      </c>
      <c r="B8000">
        <v>0</v>
      </c>
      <c r="C8000">
        <v>0</v>
      </c>
    </row>
    <row r="8001" spans="1:3" x14ac:dyDescent="0.15">
      <c r="A8001">
        <v>2.5941940839402378E-4</v>
      </c>
      <c r="B8001">
        <v>0</v>
      </c>
      <c r="C8001">
        <v>0</v>
      </c>
    </row>
    <row r="8002" spans="1:3" x14ac:dyDescent="0.15">
      <c r="A8002">
        <v>1.8649967614692291E-6</v>
      </c>
      <c r="B8002">
        <v>0</v>
      </c>
      <c r="C8002">
        <v>0</v>
      </c>
    </row>
    <row r="8003" spans="1:3" x14ac:dyDescent="0.15">
      <c r="A8003">
        <v>1.3081873476039621E-4</v>
      </c>
      <c r="B8003">
        <v>0</v>
      </c>
      <c r="C8003">
        <v>0</v>
      </c>
    </row>
    <row r="8004" spans="1:3" x14ac:dyDescent="0.15">
      <c r="A8004">
        <v>-4.7852282295934861E-4</v>
      </c>
      <c r="B8004">
        <v>0</v>
      </c>
      <c r="C8004">
        <v>0</v>
      </c>
    </row>
    <row r="8005" spans="1:3" x14ac:dyDescent="0.15">
      <c r="A8005">
        <v>-4.644987711799331E-5</v>
      </c>
      <c r="B8005">
        <v>0</v>
      </c>
      <c r="C8005">
        <v>0</v>
      </c>
    </row>
    <row r="8006" spans="1:3" x14ac:dyDescent="0.15">
      <c r="A8006">
        <v>-3.1056991429068148E-4</v>
      </c>
      <c r="B8006">
        <v>0</v>
      </c>
      <c r="C8006">
        <v>0</v>
      </c>
    </row>
    <row r="8007" spans="1:3" x14ac:dyDescent="0.15">
      <c r="A8007">
        <v>-1.676782121649012E-4</v>
      </c>
      <c r="B8007">
        <v>0</v>
      </c>
      <c r="C8007">
        <v>0</v>
      </c>
    </row>
    <row r="8008" spans="1:3" x14ac:dyDescent="0.15">
      <c r="A8008">
        <v>3.3502164296805859E-4</v>
      </c>
      <c r="B8008">
        <v>0</v>
      </c>
      <c r="C8008">
        <v>0</v>
      </c>
    </row>
    <row r="8009" spans="1:3" x14ac:dyDescent="0.15">
      <c r="A8009">
        <v>-3.2029641442932189E-4</v>
      </c>
      <c r="B8009">
        <v>0</v>
      </c>
      <c r="C8009">
        <v>0</v>
      </c>
    </row>
    <row r="8010" spans="1:3" x14ac:dyDescent="0.15">
      <c r="A8010">
        <v>-4.4849388359580189E-5</v>
      </c>
      <c r="B8010">
        <v>0</v>
      </c>
      <c r="C8010">
        <v>0</v>
      </c>
    </row>
    <row r="8011" spans="1:3" x14ac:dyDescent="0.15">
      <c r="A8011">
        <v>1.6471746494062239E-4</v>
      </c>
      <c r="B8011">
        <v>0</v>
      </c>
      <c r="C8011">
        <v>0</v>
      </c>
    </row>
    <row r="8012" spans="1:3" x14ac:dyDescent="0.15">
      <c r="A8012">
        <v>-2.7437723474577069E-5</v>
      </c>
      <c r="B8012">
        <v>0</v>
      </c>
      <c r="C8012">
        <v>0</v>
      </c>
    </row>
    <row r="8013" spans="1:3" x14ac:dyDescent="0.15">
      <c r="A8013">
        <v>4.3733551137847833E-5</v>
      </c>
      <c r="B8013">
        <v>0</v>
      </c>
      <c r="C8013">
        <v>0</v>
      </c>
    </row>
    <row r="8014" spans="1:3" x14ac:dyDescent="0.15">
      <c r="A8014">
        <v>-1.8751296738628301E-4</v>
      </c>
      <c r="B8014">
        <v>0</v>
      </c>
      <c r="C8014">
        <v>0</v>
      </c>
    </row>
    <row r="8015" spans="1:3" x14ac:dyDescent="0.15">
      <c r="A8015">
        <v>-1.218850011355244E-4</v>
      </c>
      <c r="B8015">
        <v>0</v>
      </c>
      <c r="C8015">
        <v>0</v>
      </c>
    </row>
    <row r="8016" spans="1:3" x14ac:dyDescent="0.15">
      <c r="A8016">
        <v>-1.963812828762457E-4</v>
      </c>
      <c r="B8016">
        <v>0</v>
      </c>
      <c r="C8016">
        <v>0</v>
      </c>
    </row>
    <row r="8017" spans="1:3" x14ac:dyDescent="0.15">
      <c r="A8017">
        <v>1.686139585217461E-4</v>
      </c>
      <c r="B8017">
        <v>0</v>
      </c>
      <c r="C8017">
        <v>0</v>
      </c>
    </row>
    <row r="8018" spans="1:3" x14ac:dyDescent="0.15">
      <c r="A8018">
        <v>-3.9206189103424549E-4</v>
      </c>
      <c r="B8018">
        <v>0</v>
      </c>
      <c r="C8018">
        <v>0</v>
      </c>
    </row>
    <row r="8019" spans="1:3" x14ac:dyDescent="0.15">
      <c r="A8019">
        <v>-1.00312267022673E-4</v>
      </c>
      <c r="B8019">
        <v>0</v>
      </c>
      <c r="C8019">
        <v>0</v>
      </c>
    </row>
    <row r="8020" spans="1:3" x14ac:dyDescent="0.15">
      <c r="A8020">
        <v>-3.398568369448185E-4</v>
      </c>
      <c r="B8020">
        <v>0</v>
      </c>
      <c r="C8020">
        <v>0</v>
      </c>
    </row>
    <row r="8021" spans="1:3" x14ac:dyDescent="0.15">
      <c r="A8021">
        <v>1.608033744560089E-5</v>
      </c>
      <c r="B8021">
        <v>0</v>
      </c>
      <c r="C8021">
        <v>0</v>
      </c>
    </row>
    <row r="8022" spans="1:3" x14ac:dyDescent="0.15">
      <c r="A8022">
        <v>1.0376062709838151E-4</v>
      </c>
      <c r="B8022">
        <v>0</v>
      </c>
      <c r="C8022">
        <v>0</v>
      </c>
    </row>
    <row r="8023" spans="1:3" x14ac:dyDescent="0.15">
      <c r="A8023">
        <v>1.13188310933765E-4</v>
      </c>
      <c r="B8023">
        <v>0</v>
      </c>
      <c r="C8023">
        <v>0</v>
      </c>
    </row>
    <row r="8024" spans="1:3" x14ac:dyDescent="0.15">
      <c r="A8024">
        <v>5.1518651889637113E-4</v>
      </c>
      <c r="B8024">
        <v>0</v>
      </c>
      <c r="C8024">
        <v>0</v>
      </c>
    </row>
    <row r="8025" spans="1:3" x14ac:dyDescent="0.15">
      <c r="A8025">
        <v>5.6481403589714319E-5</v>
      </c>
      <c r="B8025">
        <v>0</v>
      </c>
      <c r="C8025">
        <v>0</v>
      </c>
    </row>
    <row r="8026" spans="1:3" x14ac:dyDescent="0.15">
      <c r="A8026">
        <v>7.6805612479802221E-5</v>
      </c>
      <c r="B8026">
        <v>0</v>
      </c>
      <c r="C8026">
        <v>0</v>
      </c>
    </row>
    <row r="8027" spans="1:3" x14ac:dyDescent="0.15">
      <c r="A8027">
        <v>2.015030077018309E-5</v>
      </c>
      <c r="B8027">
        <v>0</v>
      </c>
      <c r="C8027">
        <v>0</v>
      </c>
    </row>
    <row r="8028" spans="1:3" x14ac:dyDescent="0.15">
      <c r="A8028">
        <v>1.1135808017570529E-4</v>
      </c>
      <c r="B8028">
        <v>0</v>
      </c>
      <c r="C8028">
        <v>0</v>
      </c>
    </row>
    <row r="8029" spans="1:3" x14ac:dyDescent="0.15">
      <c r="A8029">
        <v>1.4405306137632581E-4</v>
      </c>
      <c r="B8029">
        <v>0</v>
      </c>
      <c r="C8029">
        <v>0</v>
      </c>
    </row>
    <row r="8030" spans="1:3" x14ac:dyDescent="0.15">
      <c r="A8030">
        <v>1.0032066347775979E-4</v>
      </c>
      <c r="B8030">
        <v>0</v>
      </c>
      <c r="C8030">
        <v>0</v>
      </c>
    </row>
    <row r="8031" spans="1:3" x14ac:dyDescent="0.15">
      <c r="A8031">
        <v>4.7767145588295527E-5</v>
      </c>
      <c r="B8031">
        <v>0</v>
      </c>
      <c r="C8031">
        <v>0</v>
      </c>
    </row>
    <row r="8032" spans="1:3" x14ac:dyDescent="0.15">
      <c r="A8032">
        <v>7.1975564424064942E-6</v>
      </c>
      <c r="B8032">
        <v>0</v>
      </c>
      <c r="C8032">
        <v>0</v>
      </c>
    </row>
    <row r="8033" spans="1:3" x14ac:dyDescent="0.15">
      <c r="A8033">
        <v>-1.011411441140808E-4</v>
      </c>
      <c r="B8033">
        <v>0</v>
      </c>
      <c r="C8033">
        <v>0</v>
      </c>
    </row>
    <row r="8034" spans="1:3" x14ac:dyDescent="0.15">
      <c r="A8034">
        <v>-3.1159856007434428E-4</v>
      </c>
      <c r="B8034">
        <v>0</v>
      </c>
      <c r="C8034">
        <v>0</v>
      </c>
    </row>
    <row r="8035" spans="1:3" x14ac:dyDescent="0.15">
      <c r="A8035">
        <v>-5.2872620290145278E-4</v>
      </c>
      <c r="B8035">
        <v>0</v>
      </c>
      <c r="C8035">
        <v>0</v>
      </c>
    </row>
    <row r="8036" spans="1:3" x14ac:dyDescent="0.15">
      <c r="A8036">
        <v>-2.8744604787789291E-4</v>
      </c>
      <c r="B8036">
        <v>0</v>
      </c>
      <c r="C8036">
        <v>0</v>
      </c>
    </row>
    <row r="8037" spans="1:3" x14ac:dyDescent="0.15">
      <c r="A8037">
        <v>-1.5262539818650112E-5</v>
      </c>
      <c r="B8037">
        <v>0</v>
      </c>
      <c r="C8037">
        <v>0</v>
      </c>
    </row>
    <row r="8038" spans="1:3" x14ac:dyDescent="0.15">
      <c r="A8038">
        <v>3.0099958530627191E-4</v>
      </c>
      <c r="B8038">
        <v>0</v>
      </c>
      <c r="C8038">
        <v>0</v>
      </c>
    </row>
    <row r="8039" spans="1:3" x14ac:dyDescent="0.15">
      <c r="A8039">
        <v>-1.041218420141377E-4</v>
      </c>
      <c r="B8039">
        <v>0</v>
      </c>
      <c r="C8039">
        <v>0</v>
      </c>
    </row>
    <row r="8040" spans="1:3" x14ac:dyDescent="0.15">
      <c r="A8040">
        <v>1.8053168605547401E-4</v>
      </c>
      <c r="B8040">
        <v>0</v>
      </c>
      <c r="C8040">
        <v>0</v>
      </c>
    </row>
    <row r="8041" spans="1:3" x14ac:dyDescent="0.15">
      <c r="A8041">
        <v>-2.5978620396926999E-4</v>
      </c>
      <c r="B8041">
        <v>0</v>
      </c>
      <c r="C8041">
        <v>0</v>
      </c>
    </row>
    <row r="8042" spans="1:3" x14ac:dyDescent="0.15">
      <c r="A8042">
        <v>-4.7840035404078662E-4</v>
      </c>
      <c r="B8042">
        <v>0</v>
      </c>
      <c r="C8042">
        <v>0</v>
      </c>
    </row>
    <row r="8043" spans="1:3" x14ac:dyDescent="0.15">
      <c r="A8043">
        <v>-4.8021902330219752E-5</v>
      </c>
      <c r="B8043">
        <v>0</v>
      </c>
      <c r="C8043">
        <v>0</v>
      </c>
    </row>
    <row r="8044" spans="1:3" x14ac:dyDescent="0.15">
      <c r="A8044">
        <v>-2.2068152611609551E-4</v>
      </c>
      <c r="B8044">
        <v>0</v>
      </c>
      <c r="C8044">
        <v>0</v>
      </c>
    </row>
    <row r="8045" spans="1:3" x14ac:dyDescent="0.15">
      <c r="A8045">
        <v>-3.1113519798964262E-4</v>
      </c>
      <c r="B8045">
        <v>0</v>
      </c>
      <c r="C8045">
        <v>0</v>
      </c>
    </row>
    <row r="8046" spans="1:3" x14ac:dyDescent="0.15">
      <c r="A8046">
        <v>-5.4119704145705327E-5</v>
      </c>
      <c r="B8046">
        <v>0</v>
      </c>
      <c r="C8046">
        <v>0</v>
      </c>
    </row>
    <row r="8047" spans="1:3" x14ac:dyDescent="0.15">
      <c r="A8047">
        <v>5.1545561291277409E-4</v>
      </c>
      <c r="B8047">
        <v>0</v>
      </c>
      <c r="C8047">
        <v>0</v>
      </c>
    </row>
    <row r="8048" spans="1:3" x14ac:dyDescent="0.15">
      <c r="A8048">
        <v>1.091810991056263E-4</v>
      </c>
      <c r="B8048">
        <v>0</v>
      </c>
      <c r="C8048">
        <v>0</v>
      </c>
    </row>
    <row r="8049" spans="1:3" x14ac:dyDescent="0.15">
      <c r="A8049">
        <v>-3.7622939998982467E-5</v>
      </c>
      <c r="B8049">
        <v>0</v>
      </c>
      <c r="C8049">
        <v>0</v>
      </c>
    </row>
    <row r="8050" spans="1:3" x14ac:dyDescent="0.15">
      <c r="A8050">
        <v>2.0910646708216521E-4</v>
      </c>
      <c r="B8050">
        <v>0</v>
      </c>
      <c r="C8050">
        <v>0</v>
      </c>
    </row>
    <row r="8051" spans="1:3" x14ac:dyDescent="0.15">
      <c r="A8051">
        <v>1.052772495313548E-4</v>
      </c>
      <c r="B8051">
        <v>0</v>
      </c>
      <c r="C8051">
        <v>0</v>
      </c>
    </row>
    <row r="8052" spans="1:3" x14ac:dyDescent="0.15">
      <c r="A8052">
        <v>-6.3756175222806633E-5</v>
      </c>
      <c r="B8052">
        <v>0</v>
      </c>
      <c r="C8052">
        <v>0</v>
      </c>
    </row>
    <row r="8053" spans="1:3" x14ac:dyDescent="0.15">
      <c r="A8053">
        <v>2.0263627811800691E-4</v>
      </c>
      <c r="B8053">
        <v>0</v>
      </c>
      <c r="C8053">
        <v>0</v>
      </c>
    </row>
    <row r="8054" spans="1:3" x14ac:dyDescent="0.15">
      <c r="A8054">
        <v>3.3789908047765488E-4</v>
      </c>
      <c r="B8054">
        <v>0</v>
      </c>
      <c r="C8054">
        <v>0</v>
      </c>
    </row>
    <row r="8055" spans="1:3" x14ac:dyDescent="0.15">
      <c r="A8055">
        <v>4.0078284655464813E-5</v>
      </c>
      <c r="B8055">
        <v>0</v>
      </c>
      <c r="C8055">
        <v>0</v>
      </c>
    </row>
    <row r="8056" spans="1:3" x14ac:dyDescent="0.15">
      <c r="A8056">
        <v>-2.5350143550895149E-4</v>
      </c>
      <c r="B8056">
        <v>0</v>
      </c>
      <c r="C8056">
        <v>0</v>
      </c>
    </row>
    <row r="8057" spans="1:3" x14ac:dyDescent="0.15">
      <c r="A8057">
        <v>-7.3193295975215733E-5</v>
      </c>
      <c r="B8057">
        <v>0</v>
      </c>
      <c r="C8057">
        <v>0</v>
      </c>
    </row>
    <row r="8058" spans="1:3" x14ac:dyDescent="0.15">
      <c r="A8058">
        <v>1.6597556532360611E-4</v>
      </c>
      <c r="B8058">
        <v>0</v>
      </c>
      <c r="C8058">
        <v>0</v>
      </c>
    </row>
    <row r="8059" spans="1:3" x14ac:dyDescent="0.15">
      <c r="A8059">
        <v>3.126809315290302E-4</v>
      </c>
      <c r="B8059">
        <v>0</v>
      </c>
      <c r="C8059">
        <v>0</v>
      </c>
    </row>
    <row r="8060" spans="1:3" x14ac:dyDescent="0.15">
      <c r="A8060">
        <v>3.4509823308326299E-4</v>
      </c>
      <c r="B8060">
        <v>0</v>
      </c>
      <c r="C8060">
        <v>0</v>
      </c>
    </row>
    <row r="8061" spans="1:3" x14ac:dyDescent="0.15">
      <c r="A8061">
        <v>-8.2412399933673441E-5</v>
      </c>
      <c r="B8061">
        <v>0</v>
      </c>
      <c r="C8061">
        <v>0</v>
      </c>
    </row>
    <row r="8062" spans="1:3" x14ac:dyDescent="0.15">
      <c r="A8062">
        <v>-4.0450348751619458E-4</v>
      </c>
      <c r="B8062">
        <v>0</v>
      </c>
      <c r="C8062">
        <v>0</v>
      </c>
    </row>
    <row r="8063" spans="1:3" x14ac:dyDescent="0.15">
      <c r="A8063">
        <v>-2.4098400899674741E-4</v>
      </c>
      <c r="B8063">
        <v>0</v>
      </c>
      <c r="C8063">
        <v>0</v>
      </c>
    </row>
    <row r="8064" spans="1:3" x14ac:dyDescent="0.15">
      <c r="A8064">
        <v>-1.740830384733272E-6</v>
      </c>
      <c r="B8064">
        <v>0</v>
      </c>
      <c r="C8064">
        <v>0</v>
      </c>
    </row>
    <row r="8065" spans="1:3" x14ac:dyDescent="0.15">
      <c r="A8065">
        <v>-1.0880274203373121E-4</v>
      </c>
      <c r="B8065">
        <v>0</v>
      </c>
      <c r="C8065">
        <v>0</v>
      </c>
    </row>
    <row r="8066" spans="1:3" x14ac:dyDescent="0.15">
      <c r="A8066">
        <v>-3.9163249311968677E-5</v>
      </c>
      <c r="B8066">
        <v>0</v>
      </c>
      <c r="C8066">
        <v>0</v>
      </c>
    </row>
    <row r="8067" spans="1:3" x14ac:dyDescent="0.15">
      <c r="A8067">
        <v>-2.260071050841361E-4</v>
      </c>
      <c r="B8067">
        <v>0</v>
      </c>
      <c r="C8067">
        <v>0</v>
      </c>
    </row>
    <row r="8068" spans="1:3" x14ac:dyDescent="0.15">
      <c r="A8068">
        <v>1.9636178330983969E-4</v>
      </c>
      <c r="B8068">
        <v>0</v>
      </c>
      <c r="C8068">
        <v>0</v>
      </c>
    </row>
    <row r="8069" spans="1:3" x14ac:dyDescent="0.15">
      <c r="A8069">
        <v>-1.386165677104145E-4</v>
      </c>
      <c r="B8069">
        <v>0</v>
      </c>
      <c r="C8069">
        <v>0</v>
      </c>
    </row>
    <row r="8070" spans="1:3" x14ac:dyDescent="0.15">
      <c r="A8070">
        <v>9.9753378890454769E-5</v>
      </c>
      <c r="B8070">
        <v>0</v>
      </c>
      <c r="C8070">
        <v>0</v>
      </c>
    </row>
    <row r="8071" spans="1:3" x14ac:dyDescent="0.15">
      <c r="A8071">
        <v>-1.6722971849958409E-5</v>
      </c>
      <c r="B8071">
        <v>0</v>
      </c>
      <c r="C8071">
        <v>0</v>
      </c>
    </row>
    <row r="8072" spans="1:3" x14ac:dyDescent="0.15">
      <c r="A8072">
        <v>-1.5103104487934621E-5</v>
      </c>
      <c r="B8072">
        <v>0</v>
      </c>
      <c r="C8072">
        <v>0</v>
      </c>
    </row>
    <row r="8073" spans="1:3" x14ac:dyDescent="0.15">
      <c r="A8073">
        <v>-7.0512316597159952E-5</v>
      </c>
      <c r="B8073">
        <v>0</v>
      </c>
      <c r="C8073">
        <v>0</v>
      </c>
    </row>
    <row r="8074" spans="1:3" x14ac:dyDescent="0.15">
      <c r="A8074">
        <v>7.3541006713639945E-5</v>
      </c>
      <c r="B8074">
        <v>0</v>
      </c>
      <c r="C8074">
        <v>0</v>
      </c>
    </row>
    <row r="8075" spans="1:3" x14ac:dyDescent="0.15">
      <c r="A8075">
        <v>-4.8100933781825011E-4</v>
      </c>
      <c r="B8075">
        <v>0</v>
      </c>
      <c r="C8075">
        <v>0</v>
      </c>
    </row>
    <row r="8076" spans="1:3" x14ac:dyDescent="0.15">
      <c r="A8076">
        <v>-6.2704806623514742E-5</v>
      </c>
      <c r="B8076">
        <v>0</v>
      </c>
      <c r="C8076">
        <v>0</v>
      </c>
    </row>
    <row r="8077" spans="1:3" x14ac:dyDescent="0.15">
      <c r="A8077">
        <v>-3.5223108716309071E-4</v>
      </c>
      <c r="B8077">
        <v>0</v>
      </c>
      <c r="C8077">
        <v>0</v>
      </c>
    </row>
    <row r="8078" spans="1:3" x14ac:dyDescent="0.15">
      <c r="A8078">
        <v>9.6162839327007532E-6</v>
      </c>
      <c r="B8078">
        <v>0</v>
      </c>
      <c r="C8078">
        <v>0</v>
      </c>
    </row>
    <row r="8079" spans="1:3" x14ac:dyDescent="0.15">
      <c r="A8079">
        <v>-6.1710510635748506E-5</v>
      </c>
      <c r="B8079">
        <v>0</v>
      </c>
      <c r="C8079">
        <v>0</v>
      </c>
    </row>
    <row r="8080" spans="1:3" x14ac:dyDescent="0.15">
      <c r="A8080">
        <v>-2.1851962083019319E-4</v>
      </c>
      <c r="B8080">
        <v>0</v>
      </c>
      <c r="C8080">
        <v>0</v>
      </c>
    </row>
    <row r="8081" spans="1:3" x14ac:dyDescent="0.15">
      <c r="A8081">
        <v>1.01582299976144E-4</v>
      </c>
      <c r="B8081">
        <v>0</v>
      </c>
      <c r="C8081">
        <v>0</v>
      </c>
    </row>
    <row r="8082" spans="1:3" x14ac:dyDescent="0.15">
      <c r="A8082">
        <v>-2.8940403717570012E-4</v>
      </c>
      <c r="B8082">
        <v>0</v>
      </c>
      <c r="C8082">
        <v>0</v>
      </c>
    </row>
    <row r="8083" spans="1:3" x14ac:dyDescent="0.15">
      <c r="A8083">
        <v>-3.9459479012293741E-5</v>
      </c>
      <c r="B8083">
        <v>0</v>
      </c>
      <c r="C8083">
        <v>0</v>
      </c>
    </row>
    <row r="8084" spans="1:3" x14ac:dyDescent="0.15">
      <c r="A8084">
        <v>-8.9478031441103667E-5</v>
      </c>
      <c r="B8084">
        <v>0</v>
      </c>
      <c r="C8084">
        <v>0</v>
      </c>
    </row>
    <row r="8085" spans="1:3" x14ac:dyDescent="0.15">
      <c r="A8085">
        <v>-2.0191980001982299E-4</v>
      </c>
      <c r="B8085">
        <v>0</v>
      </c>
      <c r="C8085">
        <v>0</v>
      </c>
    </row>
    <row r="8086" spans="1:3" x14ac:dyDescent="0.15">
      <c r="A8086">
        <v>2.1654076408594849E-4</v>
      </c>
      <c r="B8086">
        <v>0</v>
      </c>
      <c r="C8086">
        <v>0</v>
      </c>
    </row>
    <row r="8087" spans="1:3" x14ac:dyDescent="0.15">
      <c r="A8087">
        <v>1.008253821055405E-4</v>
      </c>
      <c r="B8087">
        <v>0</v>
      </c>
      <c r="C8087">
        <v>0</v>
      </c>
    </row>
    <row r="8088" spans="1:3" x14ac:dyDescent="0.15">
      <c r="A8088">
        <v>4.542910901363939E-4</v>
      </c>
      <c r="B8088">
        <v>0</v>
      </c>
      <c r="C8088">
        <v>0</v>
      </c>
    </row>
    <row r="8089" spans="1:3" x14ac:dyDescent="0.15">
      <c r="A8089">
        <v>-4.2748895793920383E-5</v>
      </c>
      <c r="B8089">
        <v>0</v>
      </c>
      <c r="C8089">
        <v>0</v>
      </c>
    </row>
    <row r="8090" spans="1:3" x14ac:dyDescent="0.15">
      <c r="A8090">
        <v>-3.73401417164132E-5</v>
      </c>
      <c r="B8090">
        <v>0</v>
      </c>
      <c r="C8090">
        <v>0</v>
      </c>
    </row>
    <row r="8091" spans="1:3" x14ac:dyDescent="0.15">
      <c r="A8091">
        <v>-1.035629757097922E-4</v>
      </c>
      <c r="B8091">
        <v>0</v>
      </c>
      <c r="C8091">
        <v>0</v>
      </c>
    </row>
    <row r="8092" spans="1:3" x14ac:dyDescent="0.15">
      <c r="A8092">
        <v>1.075443215086125E-4</v>
      </c>
      <c r="B8092">
        <v>0</v>
      </c>
      <c r="C8092">
        <v>0</v>
      </c>
    </row>
    <row r="8093" spans="1:3" x14ac:dyDescent="0.15">
      <c r="A8093">
        <v>-9.4164424808695912E-5</v>
      </c>
      <c r="B8093">
        <v>0</v>
      </c>
      <c r="C8093">
        <v>0</v>
      </c>
    </row>
    <row r="8094" spans="1:3" x14ac:dyDescent="0.15">
      <c r="A8094">
        <v>-6.1492557870224118E-4</v>
      </c>
      <c r="B8094">
        <v>0</v>
      </c>
      <c r="C8094">
        <v>0</v>
      </c>
    </row>
    <row r="8095" spans="1:3" x14ac:dyDescent="0.15">
      <c r="A8095">
        <v>-1.5478250861633569E-4</v>
      </c>
      <c r="B8095">
        <v>0</v>
      </c>
      <c r="C8095">
        <v>0</v>
      </c>
    </row>
    <row r="8096" spans="1:3" x14ac:dyDescent="0.15">
      <c r="A8096">
        <v>-8.3695624198298901E-5</v>
      </c>
      <c r="B8096">
        <v>0</v>
      </c>
      <c r="C8096">
        <v>0</v>
      </c>
    </row>
    <row r="8097" spans="1:3" x14ac:dyDescent="0.15">
      <c r="A8097">
        <v>3.3524466562084848E-4</v>
      </c>
      <c r="B8097">
        <v>0</v>
      </c>
      <c r="C8097">
        <v>0</v>
      </c>
    </row>
    <row r="8098" spans="1:3" x14ac:dyDescent="0.15">
      <c r="A8098">
        <v>-4.6695880882907659E-5</v>
      </c>
      <c r="B8098">
        <v>0</v>
      </c>
      <c r="C8098">
        <v>0</v>
      </c>
    </row>
    <row r="8099" spans="1:3" x14ac:dyDescent="0.15">
      <c r="A8099">
        <v>1.9045075168833139E-4</v>
      </c>
      <c r="B8099">
        <v>0</v>
      </c>
      <c r="C8099">
        <v>0</v>
      </c>
    </row>
    <row r="8100" spans="1:3" x14ac:dyDescent="0.15">
      <c r="A8100">
        <v>-7.5678341090679169E-5</v>
      </c>
      <c r="B8100">
        <v>0</v>
      </c>
      <c r="C8100">
        <v>0</v>
      </c>
    </row>
    <row r="8101" spans="1:3" x14ac:dyDescent="0.15">
      <c r="A8101">
        <v>2.7635769220069051E-4</v>
      </c>
      <c r="B8101">
        <v>0</v>
      </c>
      <c r="C8101">
        <v>0</v>
      </c>
    </row>
    <row r="8102" spans="1:3" x14ac:dyDescent="0.15">
      <c r="A8102">
        <v>3.7142873043194408E-4</v>
      </c>
      <c r="B8102">
        <v>0</v>
      </c>
      <c r="C8102">
        <v>0</v>
      </c>
    </row>
    <row r="8103" spans="1:3" x14ac:dyDescent="0.15">
      <c r="A8103">
        <v>-7.6907184848096222E-5</v>
      </c>
      <c r="B8103">
        <v>0</v>
      </c>
      <c r="C8103">
        <v>0</v>
      </c>
    </row>
    <row r="8104" spans="1:3" x14ac:dyDescent="0.15">
      <c r="A8104">
        <v>2.853999612852931E-4</v>
      </c>
      <c r="B8104">
        <v>0</v>
      </c>
      <c r="C8104">
        <v>0</v>
      </c>
    </row>
    <row r="8105" spans="1:3" x14ac:dyDescent="0.15">
      <c r="A8105">
        <v>2.0872672030236569E-4</v>
      </c>
      <c r="B8105">
        <v>0</v>
      </c>
      <c r="C8105">
        <v>0</v>
      </c>
    </row>
    <row r="8106" spans="1:3" x14ac:dyDescent="0.15">
      <c r="A8106">
        <v>-1.469217095291242E-4</v>
      </c>
      <c r="B8106">
        <v>0</v>
      </c>
      <c r="C8106">
        <v>0</v>
      </c>
    </row>
    <row r="8107" spans="1:3" x14ac:dyDescent="0.15">
      <c r="A8107">
        <v>7.3764094850048423E-5</v>
      </c>
      <c r="B8107">
        <v>0</v>
      </c>
      <c r="C8107">
        <v>0</v>
      </c>
    </row>
    <row r="8108" spans="1:3" x14ac:dyDescent="0.15">
      <c r="A8108">
        <v>-8.4111306932754815E-5</v>
      </c>
      <c r="B8108">
        <v>0</v>
      </c>
      <c r="C8108">
        <v>0</v>
      </c>
    </row>
    <row r="8109" spans="1:3" x14ac:dyDescent="0.15">
      <c r="A8109">
        <v>1.823728525778279E-4</v>
      </c>
      <c r="B8109">
        <v>0</v>
      </c>
      <c r="C8109">
        <v>0</v>
      </c>
    </row>
    <row r="8110" spans="1:3" x14ac:dyDescent="0.15">
      <c r="A8110">
        <v>8.8715933088678867E-5</v>
      </c>
      <c r="B8110">
        <v>0</v>
      </c>
      <c r="C8110">
        <v>0</v>
      </c>
    </row>
    <row r="8111" spans="1:3" x14ac:dyDescent="0.15">
      <c r="A8111">
        <v>-3.0362835968844593E-4</v>
      </c>
      <c r="B8111">
        <v>0</v>
      </c>
      <c r="C8111">
        <v>0</v>
      </c>
    </row>
    <row r="8112" spans="1:3" x14ac:dyDescent="0.15">
      <c r="A8112">
        <v>-1.548329237266444E-5</v>
      </c>
      <c r="B8112">
        <v>0</v>
      </c>
      <c r="C8112">
        <v>0</v>
      </c>
    </row>
    <row r="8113" spans="1:3" x14ac:dyDescent="0.15">
      <c r="A8113">
        <v>-2.566272996773478E-5</v>
      </c>
      <c r="B8113">
        <v>0</v>
      </c>
      <c r="C8113">
        <v>0</v>
      </c>
    </row>
    <row r="8114" spans="1:3" x14ac:dyDescent="0.15">
      <c r="A8114">
        <v>-3.4970298293046648E-4</v>
      </c>
      <c r="B8114">
        <v>0</v>
      </c>
      <c r="C8114">
        <v>0</v>
      </c>
    </row>
    <row r="8115" spans="1:3" x14ac:dyDescent="0.15">
      <c r="A8115">
        <v>-2.4494173703715211E-4</v>
      </c>
      <c r="B8115">
        <v>0</v>
      </c>
      <c r="C8115">
        <v>0</v>
      </c>
    </row>
    <row r="8116" spans="1:3" x14ac:dyDescent="0.15">
      <c r="A8116">
        <v>-5.0425826339051127E-4</v>
      </c>
      <c r="B8116">
        <v>0</v>
      </c>
      <c r="C8116">
        <v>0</v>
      </c>
    </row>
    <row r="8117" spans="1:3" x14ac:dyDescent="0.15">
      <c r="A8117">
        <v>6.0453203332144767E-5</v>
      </c>
      <c r="B8117">
        <v>0</v>
      </c>
      <c r="C8117">
        <v>0</v>
      </c>
    </row>
    <row r="8118" spans="1:3" x14ac:dyDescent="0.15">
      <c r="A8118">
        <v>-1.562143552291673E-5</v>
      </c>
      <c r="B8118">
        <v>0</v>
      </c>
      <c r="C8118">
        <v>0</v>
      </c>
    </row>
    <row r="8119" spans="1:3" x14ac:dyDescent="0.15">
      <c r="A8119">
        <v>4.6577602915931493E-5</v>
      </c>
      <c r="B8119">
        <v>0</v>
      </c>
      <c r="C8119">
        <v>0</v>
      </c>
    </row>
    <row r="8120" spans="1:3" x14ac:dyDescent="0.15">
      <c r="A8120">
        <v>-1.4030291640665379E-4</v>
      </c>
      <c r="B8120">
        <v>0</v>
      </c>
      <c r="C8120">
        <v>0</v>
      </c>
    </row>
    <row r="8121" spans="1:3" x14ac:dyDescent="0.15">
      <c r="A8121">
        <v>1.396488951286301E-4</v>
      </c>
      <c r="B8121">
        <v>0</v>
      </c>
      <c r="C8121">
        <v>0</v>
      </c>
    </row>
    <row r="8122" spans="1:3" x14ac:dyDescent="0.15">
      <c r="A8122">
        <v>-1.743363645800855E-5</v>
      </c>
      <c r="B8122">
        <v>0</v>
      </c>
      <c r="C8122">
        <v>0</v>
      </c>
    </row>
    <row r="8123" spans="1:3" x14ac:dyDescent="0.15">
      <c r="A8123">
        <v>2.0965044677723199E-4</v>
      </c>
      <c r="B8123">
        <v>0</v>
      </c>
      <c r="C8123">
        <v>0</v>
      </c>
    </row>
    <row r="8124" spans="1:3" x14ac:dyDescent="0.15">
      <c r="A8124">
        <v>1.1444662231951951E-4</v>
      </c>
      <c r="B8124">
        <v>0</v>
      </c>
      <c r="C8124">
        <v>0</v>
      </c>
    </row>
    <row r="8125" spans="1:3" x14ac:dyDescent="0.15">
      <c r="A8125">
        <v>-1.54530891450122E-4</v>
      </c>
      <c r="B8125">
        <v>0</v>
      </c>
      <c r="C8125">
        <v>0</v>
      </c>
    </row>
    <row r="8126" spans="1:3" x14ac:dyDescent="0.15">
      <c r="A8126">
        <v>2.0649160433094951E-4</v>
      </c>
      <c r="B8126">
        <v>0</v>
      </c>
      <c r="C8126">
        <v>0</v>
      </c>
    </row>
    <row r="8127" spans="1:3" x14ac:dyDescent="0.15">
      <c r="A8127">
        <v>-1.9742664881050589E-4</v>
      </c>
      <c r="B8127">
        <v>0</v>
      </c>
      <c r="C8127">
        <v>0</v>
      </c>
    </row>
    <row r="8128" spans="1:3" x14ac:dyDescent="0.15">
      <c r="A8128">
        <v>3.7209907895885408E-4</v>
      </c>
      <c r="B8128">
        <v>0</v>
      </c>
      <c r="C8128">
        <v>0</v>
      </c>
    </row>
    <row r="8129" spans="1:3" x14ac:dyDescent="0.15">
      <c r="A8129">
        <v>-2.117660624207929E-4</v>
      </c>
      <c r="B8129">
        <v>0</v>
      </c>
      <c r="C8129">
        <v>0</v>
      </c>
    </row>
    <row r="8130" spans="1:3" x14ac:dyDescent="0.15">
      <c r="A8130">
        <v>-1.8731117961578999E-5</v>
      </c>
      <c r="B8130">
        <v>0</v>
      </c>
      <c r="C8130">
        <v>0</v>
      </c>
    </row>
    <row r="8131" spans="1:3" x14ac:dyDescent="0.15">
      <c r="A8131">
        <v>-2.0695755665656179E-4</v>
      </c>
      <c r="B8131">
        <v>0</v>
      </c>
      <c r="C8131">
        <v>0</v>
      </c>
    </row>
    <row r="8132" spans="1:3" x14ac:dyDescent="0.15">
      <c r="A8132">
        <v>-2.370605798205361E-4</v>
      </c>
      <c r="B8132">
        <v>0</v>
      </c>
      <c r="C8132">
        <v>0</v>
      </c>
    </row>
    <row r="8133" spans="1:3" x14ac:dyDescent="0.15">
      <c r="A8133">
        <v>-2.3513613268733019E-4</v>
      </c>
      <c r="B8133">
        <v>0</v>
      </c>
      <c r="C8133">
        <v>0</v>
      </c>
    </row>
    <row r="8134" spans="1:3" x14ac:dyDescent="0.15">
      <c r="A8134">
        <v>-3.5465843393467372E-4</v>
      </c>
      <c r="B8134">
        <v>0</v>
      </c>
      <c r="C8134">
        <v>0</v>
      </c>
    </row>
    <row r="8135" spans="1:3" x14ac:dyDescent="0.15">
      <c r="A8135">
        <v>8.3962942881044E-5</v>
      </c>
      <c r="B8135">
        <v>0</v>
      </c>
      <c r="C8135">
        <v>0</v>
      </c>
    </row>
    <row r="8136" spans="1:3" x14ac:dyDescent="0.15">
      <c r="A8136">
        <v>-2.1925514738541099E-4</v>
      </c>
      <c r="B8136">
        <v>0</v>
      </c>
      <c r="C8136">
        <v>0</v>
      </c>
    </row>
    <row r="8137" spans="1:3" x14ac:dyDescent="0.15">
      <c r="A8137">
        <v>-2.5387696950929239E-5</v>
      </c>
      <c r="B8137">
        <v>0</v>
      </c>
      <c r="C8137">
        <v>0</v>
      </c>
    </row>
    <row r="8138" spans="1:3" x14ac:dyDescent="0.15">
      <c r="A8138">
        <v>-2.0669410878326741E-4</v>
      </c>
      <c r="B8138">
        <v>0</v>
      </c>
      <c r="C8138">
        <v>0</v>
      </c>
    </row>
    <row r="8139" spans="1:3" x14ac:dyDescent="0.15">
      <c r="A8139">
        <v>-2.6312030968256289E-4</v>
      </c>
      <c r="B8139">
        <v>0</v>
      </c>
      <c r="C8139">
        <v>0</v>
      </c>
    </row>
    <row r="8140" spans="1:3" x14ac:dyDescent="0.15">
      <c r="A8140">
        <v>-6.6727829107549042E-5</v>
      </c>
      <c r="B8140">
        <v>0</v>
      </c>
      <c r="C8140">
        <v>0</v>
      </c>
    </row>
    <row r="8141" spans="1:3" x14ac:dyDescent="0.15">
      <c r="A8141">
        <v>4.2527291225269442E-4</v>
      </c>
      <c r="B8141">
        <v>0</v>
      </c>
      <c r="C8141">
        <v>0</v>
      </c>
    </row>
    <row r="8142" spans="1:3" x14ac:dyDescent="0.15">
      <c r="A8142">
        <v>-1.4602350711356851E-4</v>
      </c>
      <c r="B8142">
        <v>0</v>
      </c>
      <c r="C8142">
        <v>0</v>
      </c>
    </row>
    <row r="8143" spans="1:3" x14ac:dyDescent="0.15">
      <c r="A8143">
        <v>4.3449846998555593E-5</v>
      </c>
      <c r="B8143">
        <v>0</v>
      </c>
      <c r="C8143">
        <v>0</v>
      </c>
    </row>
    <row r="8144" spans="1:3" x14ac:dyDescent="0.15">
      <c r="A8144">
        <v>2.5299371918663383E-4</v>
      </c>
      <c r="B8144">
        <v>0</v>
      </c>
      <c r="C8144">
        <v>0</v>
      </c>
    </row>
    <row r="8145" spans="1:3" x14ac:dyDescent="0.15">
      <c r="A8145">
        <v>2.413723123027012E-4</v>
      </c>
      <c r="B8145">
        <v>0</v>
      </c>
      <c r="C8145">
        <v>0</v>
      </c>
    </row>
    <row r="8146" spans="1:3" x14ac:dyDescent="0.15">
      <c r="A8146">
        <v>-2.8751046556862999E-5</v>
      </c>
      <c r="B8146">
        <v>0</v>
      </c>
      <c r="C8146">
        <v>0</v>
      </c>
    </row>
    <row r="8147" spans="1:3" x14ac:dyDescent="0.15">
      <c r="A8147">
        <v>-3.6685160011984408E-4</v>
      </c>
      <c r="B8147">
        <v>0</v>
      </c>
      <c r="C8147">
        <v>0</v>
      </c>
    </row>
    <row r="8148" spans="1:3" x14ac:dyDescent="0.15">
      <c r="A8148">
        <v>-2.629052905831486E-4</v>
      </c>
      <c r="B8148">
        <v>0</v>
      </c>
      <c r="C8148">
        <v>0</v>
      </c>
    </row>
    <row r="8149" spans="1:3" x14ac:dyDescent="0.15">
      <c r="A8149">
        <v>-3.0008007888682192E-4</v>
      </c>
      <c r="B8149">
        <v>0</v>
      </c>
      <c r="C8149">
        <v>0</v>
      </c>
    </row>
    <row r="8150" spans="1:3" x14ac:dyDescent="0.15">
      <c r="A8150">
        <v>1.7663119069766251E-4</v>
      </c>
      <c r="B8150">
        <v>0</v>
      </c>
      <c r="C8150">
        <v>0</v>
      </c>
    </row>
    <row r="8151" spans="1:3" x14ac:dyDescent="0.15">
      <c r="A8151">
        <v>2.4953580577857789E-5</v>
      </c>
      <c r="B8151">
        <v>0</v>
      </c>
      <c r="C8151">
        <v>0</v>
      </c>
    </row>
    <row r="8152" spans="1:3" x14ac:dyDescent="0.15">
      <c r="A8152">
        <v>-8.7767890363465995E-5</v>
      </c>
      <c r="B8152">
        <v>0</v>
      </c>
      <c r="C8152">
        <v>0</v>
      </c>
    </row>
    <row r="8153" spans="1:3" x14ac:dyDescent="0.15">
      <c r="A8153">
        <v>1.8524441111367201E-4</v>
      </c>
      <c r="B8153">
        <v>0</v>
      </c>
      <c r="C8153">
        <v>0</v>
      </c>
    </row>
    <row r="8154" spans="1:3" x14ac:dyDescent="0.15">
      <c r="A8154">
        <v>-6.2652205815538764E-4</v>
      </c>
      <c r="B8154">
        <v>0</v>
      </c>
      <c r="C8154">
        <v>0</v>
      </c>
    </row>
    <row r="8155" spans="1:3" x14ac:dyDescent="0.15">
      <c r="A8155">
        <v>-2.8216280043125153E-4</v>
      </c>
      <c r="B8155">
        <v>0</v>
      </c>
      <c r="C8155">
        <v>0</v>
      </c>
    </row>
    <row r="8156" spans="1:3" x14ac:dyDescent="0.15">
      <c r="A8156">
        <v>-1.9530503777787089E-4</v>
      </c>
      <c r="B8156">
        <v>0</v>
      </c>
      <c r="C8156">
        <v>0</v>
      </c>
    </row>
    <row r="8157" spans="1:3" x14ac:dyDescent="0.15">
      <c r="A8157">
        <v>5.3338357247412198E-5</v>
      </c>
      <c r="B8157">
        <v>0</v>
      </c>
      <c r="C8157">
        <v>0</v>
      </c>
    </row>
    <row r="8158" spans="1:3" x14ac:dyDescent="0.15">
      <c r="A8158">
        <v>-2.8574254247359931E-4</v>
      </c>
      <c r="B8158">
        <v>0</v>
      </c>
      <c r="C8158">
        <v>0</v>
      </c>
    </row>
    <row r="8159" spans="1:3" x14ac:dyDescent="0.15">
      <c r="A8159">
        <v>-4.5160762965679169E-4</v>
      </c>
      <c r="B8159">
        <v>0</v>
      </c>
      <c r="C8159">
        <v>0</v>
      </c>
    </row>
    <row r="8160" spans="1:3" x14ac:dyDescent="0.15">
      <c r="A8160">
        <v>-2.310230920556933E-4</v>
      </c>
      <c r="B8160">
        <v>0</v>
      </c>
      <c r="C8160">
        <v>0</v>
      </c>
    </row>
    <row r="8161" spans="1:3" x14ac:dyDescent="0.15">
      <c r="A8161">
        <v>5.1570208597695448E-5</v>
      </c>
      <c r="B8161">
        <v>0</v>
      </c>
      <c r="C8161">
        <v>0</v>
      </c>
    </row>
    <row r="8162" spans="1:3" x14ac:dyDescent="0.15">
      <c r="A8162">
        <v>-4.2915195808745921E-4</v>
      </c>
      <c r="B8162">
        <v>0</v>
      </c>
      <c r="C8162">
        <v>0</v>
      </c>
    </row>
    <row r="8163" spans="1:3" x14ac:dyDescent="0.15">
      <c r="A8163">
        <v>-1.6185559798032051E-4</v>
      </c>
      <c r="B8163">
        <v>0</v>
      </c>
      <c r="C8163">
        <v>0</v>
      </c>
    </row>
    <row r="8164" spans="1:3" x14ac:dyDescent="0.15">
      <c r="A8164">
        <v>-1.0261919669574131E-4</v>
      </c>
      <c r="B8164">
        <v>0</v>
      </c>
      <c r="C8164">
        <v>0</v>
      </c>
    </row>
    <row r="8165" spans="1:3" x14ac:dyDescent="0.15">
      <c r="A8165">
        <v>4.7966928832465783E-5</v>
      </c>
      <c r="B8165">
        <v>0</v>
      </c>
      <c r="C8165">
        <v>0</v>
      </c>
    </row>
    <row r="8166" spans="1:3" x14ac:dyDescent="0.15">
      <c r="A8166">
        <v>3.213713935110718E-4</v>
      </c>
      <c r="B8166">
        <v>0</v>
      </c>
      <c r="C8166">
        <v>0</v>
      </c>
    </row>
    <row r="8167" spans="1:3" x14ac:dyDescent="0.15">
      <c r="A8167">
        <v>-4.4625593000091612E-4</v>
      </c>
      <c r="B8167">
        <v>0</v>
      </c>
      <c r="C8167">
        <v>0</v>
      </c>
    </row>
    <row r="8168" spans="1:3" x14ac:dyDescent="0.15">
      <c r="A8168">
        <v>-2.2936304958420809E-5</v>
      </c>
      <c r="B8168">
        <v>0</v>
      </c>
      <c r="C8168">
        <v>0</v>
      </c>
    </row>
    <row r="8169" spans="1:3" x14ac:dyDescent="0.15">
      <c r="A8169">
        <v>-3.1800184387975609E-6</v>
      </c>
      <c r="B8169">
        <v>0</v>
      </c>
      <c r="C8169">
        <v>0</v>
      </c>
    </row>
    <row r="8170" spans="1:3" x14ac:dyDescent="0.15">
      <c r="A8170">
        <v>8.567274926463142E-5</v>
      </c>
      <c r="B8170">
        <v>0</v>
      </c>
      <c r="C8170">
        <v>0</v>
      </c>
    </row>
    <row r="8171" spans="1:3" x14ac:dyDescent="0.15">
      <c r="A8171">
        <v>-4.5102948206476873E-4</v>
      </c>
      <c r="B8171">
        <v>0</v>
      </c>
      <c r="C8171">
        <v>0</v>
      </c>
    </row>
    <row r="8172" spans="1:3" x14ac:dyDescent="0.15">
      <c r="A8172">
        <v>-1.096791165764444E-4</v>
      </c>
      <c r="B8172">
        <v>0</v>
      </c>
      <c r="C8172">
        <v>0</v>
      </c>
    </row>
    <row r="8173" spans="1:3" x14ac:dyDescent="0.15">
      <c r="A8173">
        <v>-2.8850077069364488E-4</v>
      </c>
      <c r="B8173">
        <v>0</v>
      </c>
      <c r="C8173">
        <v>0</v>
      </c>
    </row>
    <row r="8174" spans="1:3" x14ac:dyDescent="0.15">
      <c r="A8174">
        <v>-9.6925643447320908E-5</v>
      </c>
      <c r="B8174">
        <v>0</v>
      </c>
      <c r="C8174">
        <v>0</v>
      </c>
    </row>
    <row r="8175" spans="1:3" x14ac:dyDescent="0.15">
      <c r="A8175">
        <v>-6.6599204728845507E-5</v>
      </c>
      <c r="B8175">
        <v>0</v>
      </c>
      <c r="C8175">
        <v>0</v>
      </c>
    </row>
    <row r="8176" spans="1:3" x14ac:dyDescent="0.15">
      <c r="A8176">
        <v>2.0027240680065009E-4</v>
      </c>
      <c r="B8176">
        <v>0</v>
      </c>
      <c r="C8176">
        <v>0</v>
      </c>
    </row>
    <row r="8177" spans="1:3" x14ac:dyDescent="0.15">
      <c r="A8177">
        <v>4.7986748541006818E-5</v>
      </c>
      <c r="B8177">
        <v>0</v>
      </c>
      <c r="C8177">
        <v>0</v>
      </c>
    </row>
    <row r="8178" spans="1:3" x14ac:dyDescent="0.15">
      <c r="A8178">
        <v>1.4004106924403459E-4</v>
      </c>
      <c r="B8178">
        <v>0</v>
      </c>
      <c r="C8178">
        <v>0</v>
      </c>
    </row>
    <row r="8179" spans="1:3" x14ac:dyDescent="0.15">
      <c r="A8179">
        <v>8.3833780081477016E-5</v>
      </c>
      <c r="B8179">
        <v>0</v>
      </c>
      <c r="C8179">
        <v>0</v>
      </c>
    </row>
    <row r="8180" spans="1:3" x14ac:dyDescent="0.15">
      <c r="A8180">
        <v>-2.500485970813315E-5</v>
      </c>
      <c r="B8180">
        <v>0</v>
      </c>
      <c r="C8180">
        <v>0</v>
      </c>
    </row>
    <row r="8181" spans="1:3" x14ac:dyDescent="0.15">
      <c r="A8181">
        <v>-4.5147062337491661E-5</v>
      </c>
      <c r="B8181">
        <v>0</v>
      </c>
      <c r="C8181">
        <v>0</v>
      </c>
    </row>
    <row r="8182" spans="1:3" x14ac:dyDescent="0.15">
      <c r="A8182">
        <v>-5.4818455828353763E-4</v>
      </c>
      <c r="B8182">
        <v>0</v>
      </c>
      <c r="C8182">
        <v>0</v>
      </c>
    </row>
    <row r="8183" spans="1:3" x14ac:dyDescent="0.15">
      <c r="A8183">
        <v>-1.4162618026603011E-4</v>
      </c>
      <c r="B8183">
        <v>0</v>
      </c>
      <c r="C8183">
        <v>0</v>
      </c>
    </row>
    <row r="8184" spans="1:3" x14ac:dyDescent="0.15">
      <c r="A8184">
        <v>1.046856195898727E-4</v>
      </c>
      <c r="B8184">
        <v>0</v>
      </c>
      <c r="C8184">
        <v>0</v>
      </c>
    </row>
    <row r="8185" spans="1:3" x14ac:dyDescent="0.15">
      <c r="A8185">
        <v>-5.958751353318803E-5</v>
      </c>
      <c r="B8185">
        <v>0</v>
      </c>
      <c r="C8185">
        <v>0</v>
      </c>
    </row>
    <row r="8186" spans="1:3" x14ac:dyDescent="0.15">
      <c r="A8186">
        <v>2.6928840088658029E-4</v>
      </c>
      <c r="B8186">
        <v>0</v>
      </c>
      <c r="C8186">
        <v>0</v>
      </c>
    </row>
    <row r="8187" spans="1:3" x14ac:dyDescent="0.15">
      <c r="A8187">
        <v>3.2753925188444549E-4</v>
      </c>
      <c r="B8187">
        <v>0</v>
      </c>
      <c r="C8187">
        <v>0</v>
      </c>
    </row>
    <row r="8188" spans="1:3" x14ac:dyDescent="0.15">
      <c r="A8188">
        <v>-2.3111778136808431E-4</v>
      </c>
      <c r="B8188">
        <v>0</v>
      </c>
      <c r="C8188">
        <v>0</v>
      </c>
    </row>
    <row r="8189" spans="1:3" x14ac:dyDescent="0.15">
      <c r="A8189">
        <v>1.6569765284657481E-4</v>
      </c>
      <c r="B8189">
        <v>0</v>
      </c>
      <c r="C8189">
        <v>0</v>
      </c>
    </row>
    <row r="8190" spans="1:3" x14ac:dyDescent="0.15">
      <c r="A8190">
        <v>2.6007354608736932E-4</v>
      </c>
      <c r="B8190">
        <v>0</v>
      </c>
      <c r="C8190">
        <v>0</v>
      </c>
    </row>
    <row r="8191" spans="1:3" x14ac:dyDescent="0.15">
      <c r="A8191">
        <v>-7.1003938501235098E-5</v>
      </c>
      <c r="B8191">
        <v>0</v>
      </c>
      <c r="C8191">
        <v>0</v>
      </c>
    </row>
    <row r="8192" spans="1:3" x14ac:dyDescent="0.15">
      <c r="A8192">
        <v>1.669453195063397E-4</v>
      </c>
      <c r="B8192">
        <v>0</v>
      </c>
      <c r="C8192">
        <v>0</v>
      </c>
    </row>
    <row r="8193" spans="1:3" x14ac:dyDescent="0.15">
      <c r="A8193">
        <v>-1.58949158503674E-4</v>
      </c>
      <c r="B8193">
        <v>0</v>
      </c>
      <c r="C8193">
        <v>0</v>
      </c>
    </row>
    <row r="8194" spans="1:3" x14ac:dyDescent="0.15">
      <c r="A8194">
        <v>5.855733179487288E-4</v>
      </c>
      <c r="B8194">
        <v>0</v>
      </c>
      <c r="C8194">
        <v>0</v>
      </c>
    </row>
    <row r="8195" spans="1:3" x14ac:dyDescent="0.15">
      <c r="A8195">
        <v>2.3095682263374331E-4</v>
      </c>
      <c r="B8195">
        <v>0</v>
      </c>
      <c r="C8195">
        <v>0</v>
      </c>
    </row>
    <row r="8196" spans="1:3" x14ac:dyDescent="0.15">
      <c r="A8196">
        <v>5.3625088185071945E-4</v>
      </c>
      <c r="B8196">
        <v>0</v>
      </c>
      <c r="C8196">
        <v>0</v>
      </c>
    </row>
    <row r="8197" spans="1:3" x14ac:dyDescent="0.15">
      <c r="A8197">
        <v>1.5976125723682341E-4</v>
      </c>
      <c r="B8197">
        <v>0</v>
      </c>
      <c r="C8197">
        <v>0</v>
      </c>
    </row>
    <row r="8198" spans="1:3" x14ac:dyDescent="0.15">
      <c r="A8198">
        <v>-3.2151010236702859E-4</v>
      </c>
      <c r="B8198">
        <v>0</v>
      </c>
      <c r="C8198">
        <v>0</v>
      </c>
    </row>
    <row r="8199" spans="1:3" x14ac:dyDescent="0.15">
      <c r="A8199">
        <v>-1.5226230607368049E-4</v>
      </c>
      <c r="B8199">
        <v>0</v>
      </c>
      <c r="C8199">
        <v>0</v>
      </c>
    </row>
    <row r="8200" spans="1:3" x14ac:dyDescent="0.15">
      <c r="A8200">
        <v>-1.0160643432755021E-4</v>
      </c>
      <c r="B8200">
        <v>0</v>
      </c>
      <c r="C8200">
        <v>0</v>
      </c>
    </row>
    <row r="8201" spans="1:3" x14ac:dyDescent="0.15">
      <c r="A8201">
        <v>1.8408730102237311E-4</v>
      </c>
      <c r="B8201">
        <v>0</v>
      </c>
      <c r="C8201">
        <v>0</v>
      </c>
    </row>
    <row r="8202" spans="1:3" x14ac:dyDescent="0.15">
      <c r="A8202">
        <v>7.3131297540385276E-5</v>
      </c>
      <c r="B8202">
        <v>0</v>
      </c>
      <c r="C8202">
        <v>0</v>
      </c>
    </row>
    <row r="8203" spans="1:3" x14ac:dyDescent="0.15">
      <c r="A8203">
        <v>3.065356168008293E-6</v>
      </c>
      <c r="B8203">
        <v>0</v>
      </c>
      <c r="C8203">
        <v>0</v>
      </c>
    </row>
    <row r="8204" spans="1:3" x14ac:dyDescent="0.15">
      <c r="A8204">
        <v>-1.4309886319097129E-4</v>
      </c>
      <c r="B8204">
        <v>0</v>
      </c>
      <c r="C8204">
        <v>0</v>
      </c>
    </row>
    <row r="8205" spans="1:3" x14ac:dyDescent="0.15">
      <c r="A8205">
        <v>-1.7837634368333971E-4</v>
      </c>
      <c r="B8205">
        <v>0</v>
      </c>
      <c r="C8205">
        <v>0</v>
      </c>
    </row>
    <row r="8206" spans="1:3" x14ac:dyDescent="0.15">
      <c r="A8206">
        <v>-4.9938121810555458E-4</v>
      </c>
      <c r="B8206">
        <v>0</v>
      </c>
      <c r="C8206">
        <v>0</v>
      </c>
    </row>
    <row r="8207" spans="1:3" x14ac:dyDescent="0.15">
      <c r="A8207">
        <v>-6.2702602008357644E-4</v>
      </c>
      <c r="B8207">
        <v>0</v>
      </c>
      <c r="C8207">
        <v>0</v>
      </c>
    </row>
    <row r="8208" spans="1:3" x14ac:dyDescent="0.15">
      <c r="A8208">
        <v>-2.8336775358184241E-5</v>
      </c>
      <c r="B8208">
        <v>0</v>
      </c>
      <c r="C8208">
        <v>0</v>
      </c>
    </row>
    <row r="8209" spans="1:3" x14ac:dyDescent="0.15">
      <c r="A8209">
        <v>1.323507021879777E-4</v>
      </c>
      <c r="B8209">
        <v>0</v>
      </c>
      <c r="C8209">
        <v>0</v>
      </c>
    </row>
    <row r="8210" spans="1:3" x14ac:dyDescent="0.15">
      <c r="A8210">
        <v>-3.341546980664134E-3</v>
      </c>
      <c r="B8210">
        <v>-2.0691710524261002E-3</v>
      </c>
      <c r="C8210">
        <v>-2.0691710524261002E-3</v>
      </c>
    </row>
    <row r="8211" spans="1:3" x14ac:dyDescent="0.15">
      <c r="A8211">
        <v>-3.6248303949832921E-3</v>
      </c>
      <c r="B8211">
        <v>-2.36896937713027E-3</v>
      </c>
      <c r="C8211">
        <v>-2.36896937713027E-3</v>
      </c>
    </row>
    <row r="8212" spans="1:3" x14ac:dyDescent="0.15">
      <c r="A8212">
        <v>-8.3723952993750572E-3</v>
      </c>
      <c r="B8212">
        <v>-8.8218264281749725E-3</v>
      </c>
      <c r="C8212">
        <v>-8.8218264281749725E-3</v>
      </c>
    </row>
    <row r="8213" spans="1:3" x14ac:dyDescent="0.15">
      <c r="A8213">
        <v>-1.6043176874518391E-2</v>
      </c>
      <c r="B8213">
        <v>-1.9589591771364209E-2</v>
      </c>
      <c r="C8213">
        <v>-1.9589591771364209E-2</v>
      </c>
    </row>
    <row r="8214" spans="1:3" x14ac:dyDescent="0.15">
      <c r="A8214">
        <v>-2.2908860817551609E-2</v>
      </c>
      <c r="B8214">
        <v>-2.7946934103965759E-2</v>
      </c>
      <c r="C8214">
        <v>-2.7946934103965759E-2</v>
      </c>
    </row>
    <row r="8215" spans="1:3" x14ac:dyDescent="0.15">
      <c r="A8215">
        <v>-2.685005962848663E-2</v>
      </c>
      <c r="B8215">
        <v>-3.3269599080085747E-2</v>
      </c>
      <c r="C8215">
        <v>-3.3269599080085747E-2</v>
      </c>
    </row>
    <row r="8216" spans="1:3" x14ac:dyDescent="0.15">
      <c r="A8216">
        <v>-2.5935059413313869E-2</v>
      </c>
      <c r="B8216">
        <v>-3.2778728753328323E-2</v>
      </c>
      <c r="C8216">
        <v>-3.2778728753328323E-2</v>
      </c>
    </row>
    <row r="8217" spans="1:3" x14ac:dyDescent="0.15">
      <c r="A8217">
        <v>-2.1613350138068199E-2</v>
      </c>
      <c r="B8217">
        <v>-2.3005997762084011E-2</v>
      </c>
      <c r="C8217">
        <v>-2.3005997762084011E-2</v>
      </c>
    </row>
    <row r="8218" spans="1:3" x14ac:dyDescent="0.15">
      <c r="A8218">
        <v>-1.6618510708212849E-2</v>
      </c>
      <c r="B8218">
        <v>-1.3661810196936131E-2</v>
      </c>
      <c r="C8218">
        <v>-1.3661810196936131E-2</v>
      </c>
    </row>
    <row r="8219" spans="1:3" x14ac:dyDescent="0.15">
      <c r="A8219">
        <v>-1.399751659482718E-2</v>
      </c>
      <c r="B8219">
        <v>-1.2084986083209509E-2</v>
      </c>
      <c r="C8219">
        <v>-1.2084986083209509E-2</v>
      </c>
    </row>
    <row r="8220" spans="1:3" x14ac:dyDescent="0.15">
      <c r="A8220">
        <v>-1.1161076836287981E-2</v>
      </c>
      <c r="B8220">
        <v>-9.8481476306915283E-3</v>
      </c>
      <c r="C8220">
        <v>-9.8481476306915283E-3</v>
      </c>
    </row>
    <row r="8221" spans="1:3" x14ac:dyDescent="0.15">
      <c r="A8221">
        <v>-8.0982642248272896E-3</v>
      </c>
      <c r="B8221">
        <v>-2.1367818117141719E-3</v>
      </c>
      <c r="C8221">
        <v>-2.1367818117141719E-3</v>
      </c>
    </row>
    <row r="8222" spans="1:3" x14ac:dyDescent="0.15">
      <c r="A8222">
        <v>-8.5286349058151245E-3</v>
      </c>
      <c r="B8222">
        <v>3.1190714798867698E-3</v>
      </c>
      <c r="C8222">
        <v>3.1190714798867698E-3</v>
      </c>
    </row>
    <row r="8223" spans="1:3" x14ac:dyDescent="0.15">
      <c r="A8223">
        <v>-1.242509763687849E-2</v>
      </c>
      <c r="B8223">
        <v>-2.9727350920438771E-3</v>
      </c>
      <c r="C8223">
        <v>-2.9727350920438771E-3</v>
      </c>
    </row>
    <row r="8224" spans="1:3" x14ac:dyDescent="0.15">
      <c r="A8224">
        <v>-1.6283018514513969E-2</v>
      </c>
      <c r="B8224">
        <v>-1.487784460186958E-2</v>
      </c>
      <c r="C8224">
        <v>-1.487784460186958E-2</v>
      </c>
    </row>
    <row r="8225" spans="1:3" x14ac:dyDescent="0.15">
      <c r="A8225">
        <v>-1.5858365222811699E-2</v>
      </c>
      <c r="B8225">
        <v>-1.560468412935734E-2</v>
      </c>
      <c r="C8225">
        <v>-1.560468412935734E-2</v>
      </c>
    </row>
    <row r="8226" spans="1:3" x14ac:dyDescent="0.15">
      <c r="A8226">
        <v>-1.1784251779317859E-2</v>
      </c>
      <c r="B8226">
        <v>-4.2898133397102356E-3</v>
      </c>
      <c r="C8226">
        <v>-4.2898133397102356E-3</v>
      </c>
    </row>
    <row r="8227" spans="1:3" x14ac:dyDescent="0.15">
      <c r="A8227">
        <v>-5.0699240528047076E-3</v>
      </c>
      <c r="B8227">
        <v>4.3317209929227829E-3</v>
      </c>
      <c r="C8227">
        <v>4.3317209929227829E-3</v>
      </c>
    </row>
    <row r="8228" spans="1:3" x14ac:dyDescent="0.15">
      <c r="A8228">
        <v>3.9830789901316166E-3</v>
      </c>
      <c r="B8228">
        <v>1.112754549831152E-2</v>
      </c>
      <c r="C8228">
        <v>1.112754549831152E-2</v>
      </c>
    </row>
    <row r="8229" spans="1:3" x14ac:dyDescent="0.15">
      <c r="A8229">
        <v>1.6915773972868919E-2</v>
      </c>
      <c r="B8229">
        <v>2.63817273080349E-2</v>
      </c>
      <c r="C8229">
        <v>2.63817273080349E-2</v>
      </c>
    </row>
    <row r="8230" spans="1:3" x14ac:dyDescent="0.15">
      <c r="A8230">
        <v>3.195621445775032E-2</v>
      </c>
      <c r="B8230">
        <v>4.5606072992086411E-2</v>
      </c>
      <c r="C8230">
        <v>4.5606072992086411E-2</v>
      </c>
    </row>
    <row r="8231" spans="1:3" x14ac:dyDescent="0.15">
      <c r="A8231">
        <v>4.2696144431829453E-2</v>
      </c>
      <c r="B8231">
        <v>5.7546839118003852E-2</v>
      </c>
      <c r="C8231">
        <v>5.7546839118003852E-2</v>
      </c>
    </row>
    <row r="8232" spans="1:3" x14ac:dyDescent="0.15">
      <c r="A8232">
        <v>5.2351672202348709E-2</v>
      </c>
      <c r="B8232">
        <v>6.3252218067646027E-2</v>
      </c>
      <c r="C8232">
        <v>6.3252218067646027E-2</v>
      </c>
    </row>
    <row r="8233" spans="1:3" x14ac:dyDescent="0.15">
      <c r="A8233">
        <v>6.4171329140663147E-2</v>
      </c>
      <c r="B8233">
        <v>7.5231283903121948E-2</v>
      </c>
      <c r="C8233">
        <v>7.5231283903121948E-2</v>
      </c>
    </row>
    <row r="8234" spans="1:3" x14ac:dyDescent="0.15">
      <c r="A8234">
        <v>7.7245086431503296E-2</v>
      </c>
      <c r="B8234">
        <v>9.5656856894493103E-2</v>
      </c>
      <c r="C8234">
        <v>9.5656856894493103E-2</v>
      </c>
    </row>
    <row r="8235" spans="1:3" x14ac:dyDescent="0.15">
      <c r="A8235">
        <v>8.6207382380962372E-2</v>
      </c>
      <c r="B8235">
        <v>0.1093096360564232</v>
      </c>
      <c r="C8235">
        <v>0.1093096360564232</v>
      </c>
    </row>
    <row r="8236" spans="1:3" x14ac:dyDescent="0.15">
      <c r="A8236">
        <v>8.8786527514457703E-2</v>
      </c>
      <c r="B8236">
        <v>0.1121303662657738</v>
      </c>
      <c r="C8236">
        <v>0.1121303662657738</v>
      </c>
    </row>
    <row r="8237" spans="1:3" x14ac:dyDescent="0.15">
      <c r="A8237">
        <v>9.2806793749332428E-2</v>
      </c>
      <c r="B8237">
        <v>0.11895120888948441</v>
      </c>
      <c r="C8237">
        <v>0.11895120888948441</v>
      </c>
    </row>
    <row r="8238" spans="1:3" x14ac:dyDescent="0.15">
      <c r="A8238">
        <v>9.8509214818477631E-2</v>
      </c>
      <c r="B8238">
        <v>0.13129095733165741</v>
      </c>
      <c r="C8238">
        <v>0.13129095733165741</v>
      </c>
    </row>
    <row r="8239" spans="1:3" x14ac:dyDescent="0.15">
      <c r="A8239">
        <v>0.10592573881149291</v>
      </c>
      <c r="B8239">
        <v>0.13729217648506159</v>
      </c>
      <c r="C8239">
        <v>0.13729217648506159</v>
      </c>
    </row>
    <row r="8240" spans="1:3" x14ac:dyDescent="0.15">
      <c r="A8240">
        <v>0.1216870471835136</v>
      </c>
      <c r="B8240">
        <v>0.14878273010253909</v>
      </c>
      <c r="C8240">
        <v>0.14878273010253909</v>
      </c>
    </row>
    <row r="8241" spans="1:3" x14ac:dyDescent="0.15">
      <c r="A8241">
        <v>0.14922390878200531</v>
      </c>
      <c r="B8241">
        <v>0.18592140078544619</v>
      </c>
      <c r="C8241">
        <v>0.18592140078544619</v>
      </c>
    </row>
    <row r="8242" spans="1:3" x14ac:dyDescent="0.15">
      <c r="A8242">
        <v>0.1828567981719971</v>
      </c>
      <c r="B8242">
        <v>0.23153939843177801</v>
      </c>
      <c r="C8242">
        <v>0.23153939843177801</v>
      </c>
    </row>
    <row r="8243" spans="1:3" x14ac:dyDescent="0.15">
      <c r="A8243">
        <v>0.21004056930541989</v>
      </c>
      <c r="B8243">
        <v>0.26175442337989813</v>
      </c>
      <c r="C8243">
        <v>0.26175442337989813</v>
      </c>
    </row>
    <row r="8244" spans="1:3" x14ac:dyDescent="0.15">
      <c r="A8244">
        <v>0.23141460120677951</v>
      </c>
      <c r="B8244">
        <v>0.28636333346366882</v>
      </c>
      <c r="C8244">
        <v>0.28636333346366882</v>
      </c>
    </row>
    <row r="8245" spans="1:3" x14ac:dyDescent="0.15">
      <c r="A8245">
        <v>0.24561341106891629</v>
      </c>
      <c r="B8245">
        <v>0.3095782995223999</v>
      </c>
      <c r="C8245">
        <v>0.3095782995223999</v>
      </c>
    </row>
    <row r="8246" spans="1:3" x14ac:dyDescent="0.15">
      <c r="A8246">
        <v>0.2477262765169144</v>
      </c>
      <c r="B8246">
        <v>0.31584331393241882</v>
      </c>
      <c r="C8246">
        <v>0.31584331393241882</v>
      </c>
    </row>
    <row r="8247" spans="1:3" x14ac:dyDescent="0.15">
      <c r="A8247">
        <v>0.24043317139148709</v>
      </c>
      <c r="B8247">
        <v>0.30456021428108221</v>
      </c>
      <c r="C8247">
        <v>0.30456021428108221</v>
      </c>
    </row>
    <row r="8248" spans="1:3" x14ac:dyDescent="0.15">
      <c r="A8248">
        <v>0.22576478123664859</v>
      </c>
      <c r="B8248">
        <v>0.28323417901992798</v>
      </c>
      <c r="C8248">
        <v>0.28323417901992798</v>
      </c>
    </row>
    <row r="8249" spans="1:3" x14ac:dyDescent="0.15">
      <c r="A8249">
        <v>0.20515146851539609</v>
      </c>
      <c r="B8249">
        <v>0.2549496591091156</v>
      </c>
      <c r="C8249">
        <v>0.2549496591091156</v>
      </c>
    </row>
    <row r="8250" spans="1:3" x14ac:dyDescent="0.15">
      <c r="A8250">
        <v>0.18824563920497889</v>
      </c>
      <c r="B8250">
        <v>0.23091667890548709</v>
      </c>
      <c r="C8250">
        <v>0.23091667890548709</v>
      </c>
    </row>
    <row r="8251" spans="1:3" x14ac:dyDescent="0.15">
      <c r="A8251">
        <v>0.1816965043544769</v>
      </c>
      <c r="B8251">
        <v>0.22215646505355829</v>
      </c>
      <c r="C8251">
        <v>0.22215646505355829</v>
      </c>
    </row>
    <row r="8252" spans="1:3" x14ac:dyDescent="0.15">
      <c r="A8252">
        <v>0.18389241397380829</v>
      </c>
      <c r="B8252">
        <v>0.22693124413490301</v>
      </c>
      <c r="C8252">
        <v>0.22693124413490301</v>
      </c>
    </row>
    <row r="8253" spans="1:3" x14ac:dyDescent="0.15">
      <c r="A8253">
        <v>0.18927176296710971</v>
      </c>
      <c r="B8253">
        <v>0.23978972434997561</v>
      </c>
      <c r="C8253">
        <v>0.23978972434997561</v>
      </c>
    </row>
    <row r="8254" spans="1:3" x14ac:dyDescent="0.15">
      <c r="A8254">
        <v>0.19508880376815799</v>
      </c>
      <c r="B8254">
        <v>0.25391238927841192</v>
      </c>
      <c r="C8254">
        <v>0.25391238927841192</v>
      </c>
    </row>
    <row r="8255" spans="1:3" x14ac:dyDescent="0.15">
      <c r="A8255">
        <v>0.19498001039028171</v>
      </c>
      <c r="B8255">
        <v>0.25809717178344732</v>
      </c>
      <c r="C8255">
        <v>0.25809717178344732</v>
      </c>
    </row>
    <row r="8256" spans="1:3" x14ac:dyDescent="0.15">
      <c r="A8256">
        <v>0.1872264742851257</v>
      </c>
      <c r="B8256">
        <v>0.24974460899829859</v>
      </c>
      <c r="C8256">
        <v>0.24974460899829859</v>
      </c>
    </row>
    <row r="8257" spans="1:3" x14ac:dyDescent="0.15">
      <c r="A8257">
        <v>0.17187277972698209</v>
      </c>
      <c r="B8257">
        <v>0.23186685144901281</v>
      </c>
      <c r="C8257">
        <v>0.23186685144901281</v>
      </c>
    </row>
    <row r="8258" spans="1:3" x14ac:dyDescent="0.15">
      <c r="A8258">
        <v>0.14830298721790311</v>
      </c>
      <c r="B8258">
        <v>0.19809308648109439</v>
      </c>
      <c r="C8258">
        <v>0.19809308648109439</v>
      </c>
    </row>
    <row r="8259" spans="1:3" x14ac:dyDescent="0.15">
      <c r="A8259">
        <v>0.1136196181178093</v>
      </c>
      <c r="B8259">
        <v>0.15484584867954251</v>
      </c>
      <c r="C8259">
        <v>0.15484584867954251</v>
      </c>
    </row>
    <row r="8260" spans="1:3" x14ac:dyDescent="0.15">
      <c r="A8260">
        <v>8.4281831979751587E-2</v>
      </c>
      <c r="B8260">
        <v>0.1244985014200211</v>
      </c>
      <c r="C8260">
        <v>0.1244985014200211</v>
      </c>
    </row>
    <row r="8261" spans="1:3" x14ac:dyDescent="0.15">
      <c r="A8261">
        <v>5.7961225509643548E-2</v>
      </c>
      <c r="B8261">
        <v>0.10216853767633439</v>
      </c>
      <c r="C8261">
        <v>0.10216853767633439</v>
      </c>
    </row>
    <row r="8262" spans="1:3" x14ac:dyDescent="0.15">
      <c r="A8262">
        <v>3.1052464619278911E-2</v>
      </c>
      <c r="B8262">
        <v>7.3541432619094849E-2</v>
      </c>
      <c r="C8262">
        <v>7.3541432619094849E-2</v>
      </c>
    </row>
    <row r="8263" spans="1:3" x14ac:dyDescent="0.15">
      <c r="A8263">
        <v>1.331966649740934E-2</v>
      </c>
      <c r="B8263">
        <v>5.2532806992530823E-2</v>
      </c>
      <c r="C8263">
        <v>5.2532806992530823E-2</v>
      </c>
    </row>
    <row r="8264" spans="1:3" x14ac:dyDescent="0.15">
      <c r="A8264">
        <v>4.3557616882026204E-3</v>
      </c>
      <c r="B8264">
        <v>4.7156441956758499E-2</v>
      </c>
      <c r="C8264">
        <v>4.7156441956758499E-2</v>
      </c>
    </row>
    <row r="8265" spans="1:3" x14ac:dyDescent="0.15">
      <c r="A8265">
        <v>-4.8639290616847569E-4</v>
      </c>
      <c r="B8265">
        <v>4.3541502207517617E-2</v>
      </c>
      <c r="C8265">
        <v>4.3541502207517617E-2</v>
      </c>
    </row>
    <row r="8266" spans="1:3" x14ac:dyDescent="0.15">
      <c r="A8266">
        <v>-7.0413500070571899E-3</v>
      </c>
      <c r="B8266">
        <v>3.401879221200943E-2</v>
      </c>
      <c r="C8266">
        <v>3.401879221200943E-2</v>
      </c>
    </row>
    <row r="8267" spans="1:3" x14ac:dyDescent="0.15">
      <c r="A8267">
        <v>-1.2544922530651091E-2</v>
      </c>
      <c r="B8267">
        <v>2.3422045633196831E-2</v>
      </c>
      <c r="C8267">
        <v>2.3422045633196831E-2</v>
      </c>
    </row>
    <row r="8268" spans="1:3" x14ac:dyDescent="0.15">
      <c r="A8268">
        <v>-1.7028965055942539E-2</v>
      </c>
      <c r="B8268">
        <v>1.7735255882143971E-2</v>
      </c>
      <c r="C8268">
        <v>1.7735255882143971E-2</v>
      </c>
    </row>
    <row r="8269" spans="1:3" x14ac:dyDescent="0.15">
      <c r="A8269">
        <v>-2.719329297542572E-2</v>
      </c>
      <c r="B8269">
        <v>6.8803699687123299E-3</v>
      </c>
      <c r="C8269">
        <v>6.8803699687123299E-3</v>
      </c>
    </row>
    <row r="8270" spans="1:3" x14ac:dyDescent="0.15">
      <c r="A8270">
        <v>-3.9533320814371109E-2</v>
      </c>
      <c r="B8270">
        <v>-1.739714294672012E-2</v>
      </c>
      <c r="C8270">
        <v>-1.739714294672012E-2</v>
      </c>
    </row>
    <row r="8271" spans="1:3" x14ac:dyDescent="0.15">
      <c r="A8271">
        <v>-4.850735142827034E-2</v>
      </c>
      <c r="B8271">
        <v>-3.3240232616662979E-2</v>
      </c>
      <c r="C8271">
        <v>-3.3240232616662979E-2</v>
      </c>
    </row>
    <row r="8272" spans="1:3" x14ac:dyDescent="0.15">
      <c r="A8272">
        <v>-5.4183304309844971E-2</v>
      </c>
      <c r="B8272">
        <v>-3.5374294966459267E-2</v>
      </c>
      <c r="C8272">
        <v>-3.5374294966459267E-2</v>
      </c>
    </row>
    <row r="8273" spans="1:3" x14ac:dyDescent="0.15">
      <c r="A8273">
        <v>-6.1180051416158683E-2</v>
      </c>
      <c r="B8273">
        <v>-4.5629400759935379E-2</v>
      </c>
      <c r="C8273">
        <v>-4.5629400759935379E-2</v>
      </c>
    </row>
    <row r="8274" spans="1:3" x14ac:dyDescent="0.15">
      <c r="A8274">
        <v>-6.202220544219017E-2</v>
      </c>
      <c r="B8274">
        <v>-5.1599528640508652E-2</v>
      </c>
      <c r="C8274">
        <v>-5.1599528640508652E-2</v>
      </c>
    </row>
    <row r="8275" spans="1:3" x14ac:dyDescent="0.15">
      <c r="A8275">
        <v>-5.1276456564664841E-2</v>
      </c>
      <c r="B8275">
        <v>-3.5621374845504761E-2</v>
      </c>
      <c r="C8275">
        <v>-3.5621374845504761E-2</v>
      </c>
    </row>
    <row r="8276" spans="1:3" x14ac:dyDescent="0.15">
      <c r="A8276">
        <v>-4.0840953588485718E-2</v>
      </c>
      <c r="B8276">
        <v>-1.800847053527832E-2</v>
      </c>
      <c r="C8276">
        <v>-1.800847053527832E-2</v>
      </c>
    </row>
    <row r="8277" spans="1:3" x14ac:dyDescent="0.15">
      <c r="A8277">
        <v>-3.3122006803750992E-2</v>
      </c>
      <c r="B8277">
        <v>-9.2079127207398415E-3</v>
      </c>
      <c r="C8277">
        <v>-9.2079127207398415E-3</v>
      </c>
    </row>
    <row r="8278" spans="1:3" x14ac:dyDescent="0.15">
      <c r="A8278">
        <v>-2.5262398645281792E-2</v>
      </c>
      <c r="B8278">
        <v>-2.3466355632990599E-3</v>
      </c>
      <c r="C8278">
        <v>-2.3466355632990599E-3</v>
      </c>
    </row>
    <row r="8279" spans="1:3" x14ac:dyDescent="0.15">
      <c r="A8279">
        <v>-2.036807686090469E-2</v>
      </c>
      <c r="B8279">
        <v>3.8376316661015148E-4</v>
      </c>
      <c r="C8279">
        <v>3.8376316661015148E-4</v>
      </c>
    </row>
    <row r="8280" spans="1:3" x14ac:dyDescent="0.15">
      <c r="A8280">
        <v>-1.553240604698658E-2</v>
      </c>
      <c r="B8280">
        <v>4.7847991809248924E-3</v>
      </c>
      <c r="C8280">
        <v>4.7847991809248924E-3</v>
      </c>
    </row>
    <row r="8281" spans="1:3" x14ac:dyDescent="0.15">
      <c r="A8281">
        <v>-1.7241548746824261E-2</v>
      </c>
      <c r="B8281">
        <v>2.1399448160082102E-3</v>
      </c>
      <c r="C8281">
        <v>2.1399448160082102E-3</v>
      </c>
    </row>
    <row r="8282" spans="1:3" x14ac:dyDescent="0.15">
      <c r="A8282">
        <v>-2.511662803590298E-2</v>
      </c>
      <c r="B8282">
        <v>-7.5678955763578406E-3</v>
      </c>
      <c r="C8282">
        <v>-7.5678955763578406E-3</v>
      </c>
    </row>
    <row r="8283" spans="1:3" x14ac:dyDescent="0.15">
      <c r="A8283">
        <v>-2.490691281855106E-2</v>
      </c>
      <c r="B8283">
        <v>-6.7892195656895638E-3</v>
      </c>
      <c r="C8283">
        <v>-6.7892195656895638E-3</v>
      </c>
    </row>
    <row r="8284" spans="1:3" x14ac:dyDescent="0.15">
      <c r="A8284">
        <v>-3.5939350724220283E-2</v>
      </c>
      <c r="B8284">
        <v>-1.3941266573965549E-2</v>
      </c>
      <c r="C8284">
        <v>-1.3941266573965549E-2</v>
      </c>
    </row>
    <row r="8285" spans="1:3" x14ac:dyDescent="0.15">
      <c r="A8285">
        <v>-9.5524713397026062E-3</v>
      </c>
      <c r="B8285">
        <v>6.7761708050966263E-3</v>
      </c>
      <c r="C8285">
        <v>6.7761708050966263E-3</v>
      </c>
    </row>
    <row r="8286" spans="1:3" x14ac:dyDescent="0.15">
      <c r="A8286">
        <v>7.0221349596977234E-2</v>
      </c>
      <c r="B8286">
        <v>8.2622602581977844E-2</v>
      </c>
      <c r="C8286">
        <v>8.2622602581977844E-2</v>
      </c>
    </row>
    <row r="8287" spans="1:3" x14ac:dyDescent="0.15">
      <c r="A8287">
        <v>0.13218073546886441</v>
      </c>
      <c r="B8287">
        <v>0.1498907953500748</v>
      </c>
      <c r="C8287">
        <v>0.1498907953500748</v>
      </c>
    </row>
    <row r="8288" spans="1:3" x14ac:dyDescent="0.15">
      <c r="A8288">
        <v>0.28151044249534612</v>
      </c>
      <c r="B8288">
        <v>0.29936519265174871</v>
      </c>
      <c r="C8288">
        <v>0.29936519265174871</v>
      </c>
    </row>
    <row r="8289" spans="1:3" x14ac:dyDescent="0.15">
      <c r="A8289">
        <v>0.51471036672592163</v>
      </c>
      <c r="B8289">
        <v>0.54542630910873413</v>
      </c>
      <c r="C8289">
        <v>0.54542630910873413</v>
      </c>
    </row>
    <row r="8290" spans="1:3" x14ac:dyDescent="0.15">
      <c r="A8290">
        <v>0.60009145736694336</v>
      </c>
      <c r="B8290">
        <v>0.64140594005584717</v>
      </c>
      <c r="C8290">
        <v>0.64140594005584717</v>
      </c>
    </row>
    <row r="8291" spans="1:3" x14ac:dyDescent="0.15">
      <c r="A8291">
        <v>0.69360131025314331</v>
      </c>
      <c r="B8291">
        <v>0.72341090440750122</v>
      </c>
      <c r="C8291">
        <v>0.72341090440750122</v>
      </c>
    </row>
    <row r="8292" spans="1:3" x14ac:dyDescent="0.15">
      <c r="A8292">
        <v>1.044195294380188</v>
      </c>
      <c r="B8292">
        <v>1.065405011177063</v>
      </c>
      <c r="C8292">
        <v>1.065405011177063</v>
      </c>
    </row>
    <row r="8293" spans="1:3" x14ac:dyDescent="0.15">
      <c r="A8293">
        <v>1.367970824241638</v>
      </c>
      <c r="B8293">
        <v>1.3889766931533809</v>
      </c>
      <c r="C8293">
        <v>1.3889766931533809</v>
      </c>
    </row>
    <row r="8294" spans="1:3" x14ac:dyDescent="0.15">
      <c r="A8294">
        <v>1.494536876678467</v>
      </c>
      <c r="B8294">
        <v>1.5222735404968259</v>
      </c>
      <c r="C8294">
        <v>1.5222735404968259</v>
      </c>
    </row>
    <row r="8295" spans="1:3" x14ac:dyDescent="0.15">
      <c r="A8295">
        <v>1.6390694379806521</v>
      </c>
      <c r="B8295">
        <v>1.6708129644393921</v>
      </c>
      <c r="C8295">
        <v>1.6708129644393921</v>
      </c>
    </row>
    <row r="8296" spans="1:3" x14ac:dyDescent="0.15">
      <c r="A8296">
        <v>1.7840015888214109</v>
      </c>
      <c r="B8296">
        <v>1.8085285425186159</v>
      </c>
      <c r="C8296">
        <v>1.8085285425186159</v>
      </c>
    </row>
    <row r="8297" spans="1:3" x14ac:dyDescent="0.15">
      <c r="A8297">
        <v>1.83191990852356</v>
      </c>
      <c r="B8297">
        <v>1.8485016822814939</v>
      </c>
      <c r="C8297">
        <v>1.8485016822814939</v>
      </c>
    </row>
    <row r="8298" spans="1:3" x14ac:dyDescent="0.15">
      <c r="A8298">
        <v>1.8338354825973511</v>
      </c>
      <c r="B8298">
        <v>1.853131175041199</v>
      </c>
      <c r="C8298">
        <v>1.853131175041199</v>
      </c>
    </row>
    <row r="8299" spans="1:3" x14ac:dyDescent="0.15">
      <c r="A8299">
        <v>1.787395834922791</v>
      </c>
      <c r="B8299">
        <v>1.8011704683303831</v>
      </c>
      <c r="C8299">
        <v>1.8011704683303831</v>
      </c>
    </row>
    <row r="8300" spans="1:3" x14ac:dyDescent="0.15">
      <c r="A8300">
        <v>1.648480296134949</v>
      </c>
      <c r="B8300">
        <v>1.670075416564941</v>
      </c>
      <c r="C8300">
        <v>1.670075416564941</v>
      </c>
    </row>
    <row r="8301" spans="1:3" x14ac:dyDescent="0.15">
      <c r="A8301">
        <v>1.439928531646729</v>
      </c>
      <c r="B8301">
        <v>1.477776885032654</v>
      </c>
      <c r="C8301">
        <v>1.477776885032654</v>
      </c>
    </row>
    <row r="8302" spans="1:3" x14ac:dyDescent="0.15">
      <c r="A8302">
        <v>1.1764146089553831</v>
      </c>
      <c r="B8302">
        <v>1.2018381357192991</v>
      </c>
      <c r="C8302">
        <v>1.2018381357192991</v>
      </c>
    </row>
    <row r="8303" spans="1:3" x14ac:dyDescent="0.15">
      <c r="A8303">
        <v>0.87678635120391846</v>
      </c>
      <c r="B8303">
        <v>0.87884044647216797</v>
      </c>
      <c r="C8303">
        <v>0.87884044647216797</v>
      </c>
    </row>
    <row r="8304" spans="1:3" x14ac:dyDescent="0.15">
      <c r="A8304">
        <v>0.5929337739944458</v>
      </c>
      <c r="B8304">
        <v>0.59310561418533325</v>
      </c>
      <c r="C8304">
        <v>0.59310561418533325</v>
      </c>
    </row>
    <row r="8305" spans="1:3" x14ac:dyDescent="0.15">
      <c r="A8305">
        <v>0.36331504583358759</v>
      </c>
      <c r="B8305">
        <v>0.36852544546127319</v>
      </c>
      <c r="C8305">
        <v>0.36852544546127319</v>
      </c>
    </row>
    <row r="8306" spans="1:3" x14ac:dyDescent="0.15">
      <c r="A8306">
        <v>0.19304761290550229</v>
      </c>
      <c r="B8306">
        <v>0.1967300474643707</v>
      </c>
      <c r="C8306">
        <v>0.1967300474643707</v>
      </c>
    </row>
    <row r="8307" spans="1:3" x14ac:dyDescent="0.15">
      <c r="A8307">
        <v>8.3630010485649109E-2</v>
      </c>
      <c r="B8307">
        <v>9.0571798384189606E-2</v>
      </c>
      <c r="C8307">
        <v>9.0571798384189606E-2</v>
      </c>
    </row>
    <row r="8308" spans="1:3" x14ac:dyDescent="0.15">
      <c r="A8308">
        <v>2.0634695887565609E-2</v>
      </c>
      <c r="B8308">
        <v>4.5576222240924842E-2</v>
      </c>
      <c r="C8308">
        <v>4.5576222240924842E-2</v>
      </c>
    </row>
    <row r="8309" spans="1:3" x14ac:dyDescent="0.15">
      <c r="A8309">
        <v>-1.4512664638459681E-2</v>
      </c>
      <c r="B8309">
        <v>1.822372525930405E-2</v>
      </c>
      <c r="C8309">
        <v>1.822372525930405E-2</v>
      </c>
    </row>
    <row r="8310" spans="1:3" x14ac:dyDescent="0.15">
      <c r="A8310">
        <v>-3.8236256688833237E-2</v>
      </c>
      <c r="B8310">
        <v>-1.047547627240419E-2</v>
      </c>
      <c r="C8310">
        <v>-1.047547627240419E-2</v>
      </c>
    </row>
    <row r="8311" spans="1:3" x14ac:dyDescent="0.15">
      <c r="A8311">
        <v>-5.815047025680542E-2</v>
      </c>
      <c r="B8311">
        <v>-3.7043232470750809E-2</v>
      </c>
      <c r="C8311">
        <v>-3.7043232470750809E-2</v>
      </c>
    </row>
    <row r="8312" spans="1:3" x14ac:dyDescent="0.15">
      <c r="A8312">
        <v>-8.6488097906112671E-2</v>
      </c>
      <c r="B8312">
        <v>-7.717064768075943E-2</v>
      </c>
      <c r="C8312">
        <v>-7.717064768075943E-2</v>
      </c>
    </row>
    <row r="8313" spans="1:3" x14ac:dyDescent="0.15">
      <c r="A8313">
        <v>-0.11774593591690059</v>
      </c>
      <c r="B8313">
        <v>-0.12669533491134641</v>
      </c>
      <c r="C8313">
        <v>-0.12669533491134641</v>
      </c>
    </row>
    <row r="8314" spans="1:3" x14ac:dyDescent="0.15">
      <c r="A8314">
        <v>-0.13855880498886111</v>
      </c>
      <c r="B8314">
        <v>-0.15184664726257319</v>
      </c>
      <c r="C8314">
        <v>-0.15184664726257319</v>
      </c>
    </row>
    <row r="8315" spans="1:3" x14ac:dyDescent="0.15">
      <c r="A8315">
        <v>-0.1465706676244736</v>
      </c>
      <c r="B8315">
        <v>-0.15231916308403021</v>
      </c>
      <c r="C8315">
        <v>-0.15231916308403021</v>
      </c>
    </row>
    <row r="8316" spans="1:3" x14ac:dyDescent="0.15">
      <c r="A8316">
        <v>-0.14999733865261081</v>
      </c>
      <c r="B8316">
        <v>-0.1557367146015167</v>
      </c>
      <c r="C8316">
        <v>-0.1557367146015167</v>
      </c>
    </row>
    <row r="8317" spans="1:3" x14ac:dyDescent="0.15">
      <c r="A8317">
        <v>-0.1540784686803818</v>
      </c>
      <c r="B8317">
        <v>-0.16264709830284119</v>
      </c>
      <c r="C8317">
        <v>-0.16264709830284119</v>
      </c>
    </row>
    <row r="8318" spans="1:3" x14ac:dyDescent="0.15">
      <c r="A8318">
        <v>-0.1598639041185379</v>
      </c>
      <c r="B8318">
        <v>-0.1650972664356232</v>
      </c>
      <c r="C8318">
        <v>-0.1650972664356232</v>
      </c>
    </row>
    <row r="8319" spans="1:3" x14ac:dyDescent="0.15">
      <c r="A8319">
        <v>-0.1686365008354187</v>
      </c>
      <c r="B8319">
        <v>-0.1739555150270462</v>
      </c>
      <c r="C8319">
        <v>-0.1739555150270462</v>
      </c>
    </row>
    <row r="8320" spans="1:3" x14ac:dyDescent="0.15">
      <c r="A8320">
        <v>-0.17341010272502899</v>
      </c>
      <c r="B8320">
        <v>-0.18291798233985901</v>
      </c>
      <c r="C8320">
        <v>-0.18291798233985901</v>
      </c>
    </row>
    <row r="8321" spans="1:3" x14ac:dyDescent="0.15">
      <c r="A8321">
        <v>-0.17134718596935269</v>
      </c>
      <c r="B8321">
        <v>-0.1785559207201004</v>
      </c>
      <c r="C8321">
        <v>-0.1785559207201004</v>
      </c>
    </row>
    <row r="8322" spans="1:3" x14ac:dyDescent="0.15">
      <c r="A8322">
        <v>-0.1717434227466583</v>
      </c>
      <c r="B8322">
        <v>-0.1762991547584534</v>
      </c>
      <c r="C8322">
        <v>-0.1762991547584534</v>
      </c>
    </row>
    <row r="8323" spans="1:3" x14ac:dyDescent="0.15">
      <c r="A8323">
        <v>-0.18012714385986331</v>
      </c>
      <c r="B8323">
        <v>-0.18556852638721469</v>
      </c>
      <c r="C8323">
        <v>-0.18556852638721469</v>
      </c>
    </row>
    <row r="8324" spans="1:3" x14ac:dyDescent="0.15">
      <c r="A8324">
        <v>-0.19066223502159119</v>
      </c>
      <c r="B8324">
        <v>-0.1959998607635498</v>
      </c>
      <c r="C8324">
        <v>-0.1959998607635498</v>
      </c>
    </row>
    <row r="8325" spans="1:3" x14ac:dyDescent="0.15">
      <c r="A8325">
        <v>-0.1963565796613693</v>
      </c>
      <c r="B8325">
        <v>-0.2040339261293411</v>
      </c>
      <c r="C8325">
        <v>-0.2040339261293411</v>
      </c>
    </row>
    <row r="8326" spans="1:3" x14ac:dyDescent="0.15">
      <c r="A8326">
        <v>-0.1994688808917999</v>
      </c>
      <c r="B8326">
        <v>-0.20725485682487491</v>
      </c>
      <c r="C8326">
        <v>-0.20725485682487491</v>
      </c>
    </row>
    <row r="8327" spans="1:3" x14ac:dyDescent="0.15">
      <c r="A8327">
        <v>-0.19776883721351621</v>
      </c>
      <c r="B8327">
        <v>-0.2022131681442261</v>
      </c>
      <c r="C8327">
        <v>-0.2022131681442261</v>
      </c>
    </row>
    <row r="8328" spans="1:3" x14ac:dyDescent="0.15">
      <c r="A8328">
        <v>-0.19331790506839749</v>
      </c>
      <c r="B8328">
        <v>-0.1964745223522186</v>
      </c>
      <c r="C8328">
        <v>-0.1964745223522186</v>
      </c>
    </row>
    <row r="8329" spans="1:3" x14ac:dyDescent="0.15">
      <c r="A8329">
        <v>-0.19640845060348511</v>
      </c>
      <c r="B8329">
        <v>-0.1998303085565567</v>
      </c>
      <c r="C8329">
        <v>-0.1998303085565567</v>
      </c>
    </row>
    <row r="8330" spans="1:3" x14ac:dyDescent="0.15">
      <c r="A8330">
        <v>-0.2002449035644531</v>
      </c>
      <c r="B8330">
        <v>-0.20793063938617709</v>
      </c>
      <c r="C8330">
        <v>-0.20793063938617709</v>
      </c>
    </row>
    <row r="8331" spans="1:3" x14ac:dyDescent="0.15">
      <c r="A8331">
        <v>-0.2037709504365921</v>
      </c>
      <c r="B8331">
        <v>-0.2116519212722778</v>
      </c>
      <c r="C8331">
        <v>-0.2116519212722778</v>
      </c>
    </row>
    <row r="8332" spans="1:3" x14ac:dyDescent="0.15">
      <c r="A8332">
        <v>-0.206003412604332</v>
      </c>
      <c r="B8332">
        <v>-0.21163749694824219</v>
      </c>
      <c r="C8332">
        <v>-0.21163749694824219</v>
      </c>
    </row>
    <row r="8333" spans="1:3" x14ac:dyDescent="0.15">
      <c r="A8333">
        <v>-0.20890398323535919</v>
      </c>
      <c r="B8333">
        <v>-0.21234031021595001</v>
      </c>
      <c r="C8333">
        <v>-0.21234031021595001</v>
      </c>
    </row>
    <row r="8334" spans="1:3" x14ac:dyDescent="0.15">
      <c r="A8334">
        <v>-0.2128752917051315</v>
      </c>
      <c r="B8334">
        <v>-0.21605418622493741</v>
      </c>
      <c r="C8334">
        <v>-0.21605418622493741</v>
      </c>
    </row>
    <row r="8335" spans="1:3" x14ac:dyDescent="0.15">
      <c r="A8335">
        <v>-0.21468046307563779</v>
      </c>
      <c r="B8335">
        <v>-0.21872375905513761</v>
      </c>
      <c r="C8335">
        <v>-0.21872375905513761</v>
      </c>
    </row>
    <row r="8336" spans="1:3" x14ac:dyDescent="0.15">
      <c r="A8336">
        <v>-0.21532738208770749</v>
      </c>
      <c r="B8336">
        <v>-0.21516107022762301</v>
      </c>
      <c r="C8336">
        <v>-0.21516107022762301</v>
      </c>
    </row>
    <row r="8337" spans="1:3" x14ac:dyDescent="0.15">
      <c r="A8337">
        <v>-0.2178420573472977</v>
      </c>
      <c r="B8337">
        <v>-0.21648094058036799</v>
      </c>
      <c r="C8337">
        <v>-0.21648094058036799</v>
      </c>
    </row>
    <row r="8338" spans="1:3" x14ac:dyDescent="0.15">
      <c r="A8338">
        <v>-0.2210954278707504</v>
      </c>
      <c r="B8338">
        <v>-0.22551459074020391</v>
      </c>
      <c r="C8338">
        <v>-0.22551459074020391</v>
      </c>
    </row>
    <row r="8339" spans="1:3" x14ac:dyDescent="0.15">
      <c r="A8339">
        <v>-0.22073827683925629</v>
      </c>
      <c r="B8339">
        <v>-0.2245800793170929</v>
      </c>
      <c r="C8339">
        <v>-0.2245800793170929</v>
      </c>
    </row>
    <row r="8340" spans="1:3" x14ac:dyDescent="0.15">
      <c r="A8340">
        <v>-0.22185178101062769</v>
      </c>
      <c r="B8340">
        <v>-0.22236829996109009</v>
      </c>
      <c r="C8340">
        <v>-0.22236829996109009</v>
      </c>
    </row>
    <row r="8341" spans="1:3" x14ac:dyDescent="0.15">
      <c r="A8341">
        <v>-0.22620062530040741</v>
      </c>
      <c r="B8341">
        <v>-0.23294773697853091</v>
      </c>
      <c r="C8341">
        <v>-0.23294773697853091</v>
      </c>
    </row>
    <row r="8342" spans="1:3" x14ac:dyDescent="0.15">
      <c r="A8342">
        <v>-0.2295974791049957</v>
      </c>
      <c r="B8342">
        <v>-0.23815387487411499</v>
      </c>
      <c r="C8342">
        <v>-0.23815387487411499</v>
      </c>
    </row>
    <row r="8343" spans="1:3" x14ac:dyDescent="0.15">
      <c r="A8343">
        <v>-0.23233723640441889</v>
      </c>
      <c r="B8343">
        <v>-0.2373513579368591</v>
      </c>
      <c r="C8343">
        <v>-0.2373513579368591</v>
      </c>
    </row>
    <row r="8344" spans="1:3" x14ac:dyDescent="0.15">
      <c r="A8344">
        <v>-0.23653340339660639</v>
      </c>
      <c r="B8344">
        <v>-0.2444642782211304</v>
      </c>
      <c r="C8344">
        <v>-0.2444642782211304</v>
      </c>
    </row>
    <row r="8345" spans="1:3" x14ac:dyDescent="0.15">
      <c r="A8345">
        <v>-0.24095673859119421</v>
      </c>
      <c r="B8345">
        <v>-0.25146761536598211</v>
      </c>
      <c r="C8345">
        <v>-0.25146761536598211</v>
      </c>
    </row>
    <row r="8346" spans="1:3" x14ac:dyDescent="0.15">
      <c r="A8346">
        <v>-0.24715180695056921</v>
      </c>
      <c r="B8346">
        <v>-0.25967952609062189</v>
      </c>
      <c r="C8346">
        <v>-0.25967952609062189</v>
      </c>
    </row>
    <row r="8347" spans="1:3" x14ac:dyDescent="0.15">
      <c r="A8347">
        <v>-0.25138503313064581</v>
      </c>
      <c r="B8347">
        <v>-0.26704493165016169</v>
      </c>
      <c r="C8347">
        <v>-0.26704493165016169</v>
      </c>
    </row>
    <row r="8348" spans="1:3" x14ac:dyDescent="0.15">
      <c r="A8348">
        <v>-0.25259348750114441</v>
      </c>
      <c r="B8348">
        <v>-0.26244425773620611</v>
      </c>
      <c r="C8348">
        <v>-0.26244425773620611</v>
      </c>
    </row>
    <row r="8349" spans="1:3" x14ac:dyDescent="0.15">
      <c r="A8349">
        <v>-0.25604817271232599</v>
      </c>
      <c r="B8349">
        <v>-0.26484903693199158</v>
      </c>
      <c r="C8349">
        <v>-0.26484903693199158</v>
      </c>
    </row>
    <row r="8350" spans="1:3" x14ac:dyDescent="0.15">
      <c r="A8350">
        <v>-0.26088708639144897</v>
      </c>
      <c r="B8350">
        <v>-0.27691200375556951</v>
      </c>
      <c r="C8350">
        <v>-0.27691200375556951</v>
      </c>
    </row>
    <row r="8351" spans="1:3" x14ac:dyDescent="0.15">
      <c r="A8351">
        <v>-0.2647225558757782</v>
      </c>
      <c r="B8351">
        <v>-0.27716615796089172</v>
      </c>
      <c r="C8351">
        <v>-0.27716615796089172</v>
      </c>
    </row>
    <row r="8352" spans="1:3" x14ac:dyDescent="0.15">
      <c r="A8352">
        <v>-0.26910224556922913</v>
      </c>
      <c r="B8352">
        <v>-0.27964022755622858</v>
      </c>
      <c r="C8352">
        <v>-0.27964022755622858</v>
      </c>
    </row>
    <row r="8353" spans="1:3" x14ac:dyDescent="0.15">
      <c r="A8353">
        <v>-0.27887758612632751</v>
      </c>
      <c r="B8353">
        <v>-0.29335850477218628</v>
      </c>
      <c r="C8353">
        <v>-0.29335850477218628</v>
      </c>
    </row>
    <row r="8354" spans="1:3" x14ac:dyDescent="0.15">
      <c r="A8354">
        <v>-0.2929510772228241</v>
      </c>
      <c r="B8354">
        <v>-0.30920472741127009</v>
      </c>
      <c r="C8354">
        <v>-0.30920472741127009</v>
      </c>
    </row>
    <row r="8355" spans="1:3" x14ac:dyDescent="0.15">
      <c r="A8355">
        <v>-0.30812060832977289</v>
      </c>
      <c r="B8355">
        <v>-0.33200946450233459</v>
      </c>
      <c r="C8355">
        <v>-0.33200946450233459</v>
      </c>
    </row>
    <row r="8356" spans="1:3" x14ac:dyDescent="0.15">
      <c r="A8356">
        <v>-0.32347759604454041</v>
      </c>
      <c r="B8356">
        <v>-0.34919306635856628</v>
      </c>
      <c r="C8356">
        <v>-0.34919306635856628</v>
      </c>
    </row>
    <row r="8357" spans="1:3" x14ac:dyDescent="0.15">
      <c r="A8357">
        <v>-0.33631682395935059</v>
      </c>
      <c r="B8357">
        <v>-0.35809695720672607</v>
      </c>
      <c r="C8357">
        <v>-0.35809695720672607</v>
      </c>
    </row>
    <row r="8358" spans="1:3" x14ac:dyDescent="0.15">
      <c r="A8358">
        <v>-0.3504977822303772</v>
      </c>
      <c r="B8358">
        <v>-0.37883543968200678</v>
      </c>
      <c r="C8358">
        <v>-0.37883543968200678</v>
      </c>
    </row>
    <row r="8359" spans="1:3" x14ac:dyDescent="0.15">
      <c r="A8359">
        <v>-0.36351582407951349</v>
      </c>
      <c r="B8359">
        <v>-0.394756019115448</v>
      </c>
      <c r="C8359">
        <v>-0.394756019115448</v>
      </c>
    </row>
    <row r="8360" spans="1:3" x14ac:dyDescent="0.15">
      <c r="A8360">
        <v>-0.37132713198661799</v>
      </c>
      <c r="B8360">
        <v>-0.39667823910713201</v>
      </c>
      <c r="C8360">
        <v>-0.39667823910713201</v>
      </c>
    </row>
    <row r="8361" spans="1:3" x14ac:dyDescent="0.15">
      <c r="A8361">
        <v>-0.3797442615032196</v>
      </c>
      <c r="B8361">
        <v>-0.40369388461112982</v>
      </c>
      <c r="C8361">
        <v>-0.40369388461112982</v>
      </c>
    </row>
    <row r="8362" spans="1:3" x14ac:dyDescent="0.15">
      <c r="A8362">
        <v>-0.38484486937522888</v>
      </c>
      <c r="B8362">
        <v>-0.40680620074272161</v>
      </c>
      <c r="C8362">
        <v>-0.40680620074272161</v>
      </c>
    </row>
    <row r="8363" spans="1:3" x14ac:dyDescent="0.15">
      <c r="A8363">
        <v>-0.3945402204990387</v>
      </c>
      <c r="B8363">
        <v>-0.41235485672950739</v>
      </c>
      <c r="C8363">
        <v>-0.41235485672950739</v>
      </c>
    </row>
    <row r="8364" spans="1:3" x14ac:dyDescent="0.15">
      <c r="A8364">
        <v>-0.41198205947875982</v>
      </c>
      <c r="B8364">
        <v>-0.4393773078918457</v>
      </c>
      <c r="C8364">
        <v>-0.4393773078918457</v>
      </c>
    </row>
    <row r="8365" spans="1:3" x14ac:dyDescent="0.15">
      <c r="A8365">
        <v>-0.42942199110984802</v>
      </c>
      <c r="B8365">
        <v>-0.46134039759635931</v>
      </c>
      <c r="C8365">
        <v>-0.46134039759635931</v>
      </c>
    </row>
    <row r="8366" spans="1:3" x14ac:dyDescent="0.15">
      <c r="A8366">
        <v>-0.44008755683898931</v>
      </c>
      <c r="B8366">
        <v>-0.46812853217124939</v>
      </c>
      <c r="C8366">
        <v>-0.46812853217124939</v>
      </c>
    </row>
    <row r="8367" spans="1:3" x14ac:dyDescent="0.15">
      <c r="A8367">
        <v>-0.45143160223960882</v>
      </c>
      <c r="B8367">
        <v>-0.48185190558433533</v>
      </c>
      <c r="C8367">
        <v>-0.48185190558433533</v>
      </c>
    </row>
    <row r="8368" spans="1:3" x14ac:dyDescent="0.15">
      <c r="A8368">
        <v>-0.46458250284194952</v>
      </c>
      <c r="B8368">
        <v>-0.49373564124107361</v>
      </c>
      <c r="C8368">
        <v>-0.49373564124107361</v>
      </c>
    </row>
    <row r="8369" spans="1:3" x14ac:dyDescent="0.15">
      <c r="A8369">
        <v>-0.4744972288608551</v>
      </c>
      <c r="B8369">
        <v>-0.49861970543861389</v>
      </c>
      <c r="C8369">
        <v>-0.49861970543861389</v>
      </c>
    </row>
    <row r="8370" spans="1:3" x14ac:dyDescent="0.15">
      <c r="A8370">
        <v>-0.48578903079032898</v>
      </c>
      <c r="B8370">
        <v>-0.51326268911361694</v>
      </c>
      <c r="C8370">
        <v>-0.51326268911361694</v>
      </c>
    </row>
    <row r="8371" spans="1:3" x14ac:dyDescent="0.15">
      <c r="A8371">
        <v>-0.49594908952713013</v>
      </c>
      <c r="B8371">
        <v>-0.52918314933776855</v>
      </c>
      <c r="C8371">
        <v>-0.52918314933776855</v>
      </c>
    </row>
    <row r="8372" spans="1:3" x14ac:dyDescent="0.15">
      <c r="A8372">
        <v>-0.49872308969497681</v>
      </c>
      <c r="B8372">
        <v>-0.53116399049758911</v>
      </c>
      <c r="C8372">
        <v>-0.53116399049758911</v>
      </c>
    </row>
    <row r="8373" spans="1:3" x14ac:dyDescent="0.15">
      <c r="A8373">
        <v>-0.49802780151367188</v>
      </c>
      <c r="B8373">
        <v>-0.5275266170501709</v>
      </c>
      <c r="C8373">
        <v>-0.5275266170501709</v>
      </c>
    </row>
    <row r="8374" spans="1:3" x14ac:dyDescent="0.15">
      <c r="A8374">
        <v>-0.49644622206687927</v>
      </c>
      <c r="B8374">
        <v>-0.52502095699310303</v>
      </c>
      <c r="C8374">
        <v>-0.52502095699310303</v>
      </c>
    </row>
    <row r="8375" spans="1:3" x14ac:dyDescent="0.15">
      <c r="A8375">
        <v>-0.49102911353111273</v>
      </c>
      <c r="B8375">
        <v>-0.51662099361419678</v>
      </c>
      <c r="C8375">
        <v>-0.51662099361419678</v>
      </c>
    </row>
    <row r="8376" spans="1:3" x14ac:dyDescent="0.15">
      <c r="A8376">
        <v>-0.48056229948997498</v>
      </c>
      <c r="B8376">
        <v>-0.50175666809082031</v>
      </c>
      <c r="C8376">
        <v>-0.50175666809082031</v>
      </c>
    </row>
    <row r="8377" spans="1:3" x14ac:dyDescent="0.15">
      <c r="A8377">
        <v>-0.47166347503662109</v>
      </c>
      <c r="B8377">
        <v>-0.48994088172912598</v>
      </c>
      <c r="C8377">
        <v>-0.48994088172912598</v>
      </c>
    </row>
    <row r="8378" spans="1:3" x14ac:dyDescent="0.15">
      <c r="A8378">
        <v>-0.46256217360496521</v>
      </c>
      <c r="B8378">
        <v>-0.48292002081871033</v>
      </c>
      <c r="C8378">
        <v>-0.48292002081871033</v>
      </c>
    </row>
    <row r="8379" spans="1:3" x14ac:dyDescent="0.15">
      <c r="A8379">
        <v>-0.45195481181144709</v>
      </c>
      <c r="B8379">
        <v>-0.47601819038391108</v>
      </c>
      <c r="C8379">
        <v>-0.47601819038391108</v>
      </c>
    </row>
    <row r="8380" spans="1:3" x14ac:dyDescent="0.15">
      <c r="A8380">
        <v>-0.44040653109550482</v>
      </c>
      <c r="B8380">
        <v>-0.46930724382400513</v>
      </c>
      <c r="C8380">
        <v>-0.46930724382400513</v>
      </c>
    </row>
    <row r="8381" spans="1:3" x14ac:dyDescent="0.15">
      <c r="A8381">
        <v>-0.42451182007789612</v>
      </c>
      <c r="B8381">
        <v>-0.4579557478427887</v>
      </c>
      <c r="C8381">
        <v>-0.4579557478427887</v>
      </c>
    </row>
    <row r="8382" spans="1:3" x14ac:dyDescent="0.15">
      <c r="A8382">
        <v>-0.40139150619506841</v>
      </c>
      <c r="B8382">
        <v>-0.43389293551445007</v>
      </c>
      <c r="C8382">
        <v>-0.43389293551445007</v>
      </c>
    </row>
    <row r="8383" spans="1:3" x14ac:dyDescent="0.15">
      <c r="A8383">
        <v>-0.37426874041557312</v>
      </c>
      <c r="B8383">
        <v>-0.40211939811706537</v>
      </c>
      <c r="C8383">
        <v>-0.40211939811706537</v>
      </c>
    </row>
    <row r="8384" spans="1:3" x14ac:dyDescent="0.15">
      <c r="A8384">
        <v>-0.34465596079826349</v>
      </c>
      <c r="B8384">
        <v>-0.37337961792945862</v>
      </c>
      <c r="C8384">
        <v>-0.37337961792945862</v>
      </c>
    </row>
    <row r="8385" spans="1:3" x14ac:dyDescent="0.15">
      <c r="A8385">
        <v>-0.31285107135772711</v>
      </c>
      <c r="B8385">
        <v>-0.34409868717193598</v>
      </c>
      <c r="C8385">
        <v>-0.34409868717193598</v>
      </c>
    </row>
    <row r="8386" spans="1:3" x14ac:dyDescent="0.15">
      <c r="A8386">
        <v>-0.27996820211410522</v>
      </c>
      <c r="B8386">
        <v>-0.30403408408164978</v>
      </c>
      <c r="C8386">
        <v>-0.30403408408164978</v>
      </c>
    </row>
    <row r="8387" spans="1:3" x14ac:dyDescent="0.15">
      <c r="A8387">
        <v>-0.24604249000549319</v>
      </c>
      <c r="B8387">
        <v>-0.26174873113632202</v>
      </c>
      <c r="C8387">
        <v>-0.26174873113632202</v>
      </c>
    </row>
    <row r="8388" spans="1:3" x14ac:dyDescent="0.15">
      <c r="A8388">
        <v>-0.21808743476867681</v>
      </c>
      <c r="B8388">
        <v>-0.2353910505771637</v>
      </c>
      <c r="C8388">
        <v>-0.2353910505771637</v>
      </c>
    </row>
    <row r="8389" spans="1:3" x14ac:dyDescent="0.15">
      <c r="A8389">
        <v>-0.19673559069633481</v>
      </c>
      <c r="B8389">
        <v>-0.22089242935180661</v>
      </c>
      <c r="C8389">
        <v>-0.22089242935180661</v>
      </c>
    </row>
    <row r="8390" spans="1:3" x14ac:dyDescent="0.15">
      <c r="A8390">
        <v>-0.1745156645774841</v>
      </c>
      <c r="B8390">
        <v>-0.2008840590715408</v>
      </c>
      <c r="C8390">
        <v>-0.2008840590715408</v>
      </c>
    </row>
    <row r="8391" spans="1:3" x14ac:dyDescent="0.15">
      <c r="A8391">
        <v>-0.1523004621267319</v>
      </c>
      <c r="B8391">
        <v>-0.17622111737728119</v>
      </c>
      <c r="C8391">
        <v>-0.17622111737728119</v>
      </c>
    </row>
    <row r="8392" spans="1:3" x14ac:dyDescent="0.15">
      <c r="A8392">
        <v>-0.13322325050830841</v>
      </c>
      <c r="B8392">
        <v>-0.1589888334274292</v>
      </c>
      <c r="C8392">
        <v>-0.1589888334274292</v>
      </c>
    </row>
    <row r="8393" spans="1:3" x14ac:dyDescent="0.15">
      <c r="A8393">
        <v>-0.11444145441055301</v>
      </c>
      <c r="B8393">
        <v>-0.14234590530395511</v>
      </c>
      <c r="C8393">
        <v>-0.14234590530395511</v>
      </c>
    </row>
    <row r="8394" spans="1:3" x14ac:dyDescent="0.15">
      <c r="A8394">
        <v>-9.3671433627605438E-2</v>
      </c>
      <c r="B8394">
        <v>-0.11750418692827221</v>
      </c>
      <c r="C8394">
        <v>-0.11750418692827221</v>
      </c>
    </row>
    <row r="8395" spans="1:3" x14ac:dyDescent="0.15">
      <c r="A8395">
        <v>-7.4541337788105011E-2</v>
      </c>
      <c r="B8395">
        <v>-9.5294229686260223E-2</v>
      </c>
      <c r="C8395">
        <v>-9.5294229686260223E-2</v>
      </c>
    </row>
    <row r="8396" spans="1:3" x14ac:dyDescent="0.15">
      <c r="A8396">
        <v>-5.5195491760969162E-2</v>
      </c>
      <c r="B8396">
        <v>-7.4777647852897644E-2</v>
      </c>
      <c r="C8396">
        <v>-7.4777647852897644E-2</v>
      </c>
    </row>
    <row r="8397" spans="1:3" x14ac:dyDescent="0.15">
      <c r="A8397">
        <v>-3.8357242941856377E-2</v>
      </c>
      <c r="B8397">
        <v>-5.4654240608215332E-2</v>
      </c>
      <c r="C8397">
        <v>-5.4654240608215332E-2</v>
      </c>
    </row>
    <row r="8398" spans="1:3" x14ac:dyDescent="0.15">
      <c r="A8398">
        <v>-3.052370622754097E-2</v>
      </c>
      <c r="B8398">
        <v>-5.4041992872953408E-2</v>
      </c>
      <c r="C8398">
        <v>-5.4041992872953408E-2</v>
      </c>
    </row>
    <row r="8399" spans="1:3" x14ac:dyDescent="0.15">
      <c r="A8399">
        <v>-2.598519437015057E-2</v>
      </c>
      <c r="B8399">
        <v>-5.7115346193313599E-2</v>
      </c>
      <c r="C8399">
        <v>-5.7115346193313599E-2</v>
      </c>
    </row>
    <row r="8400" spans="1:3" x14ac:dyDescent="0.15">
      <c r="A8400">
        <v>-1.361501682549715E-2</v>
      </c>
      <c r="B8400">
        <v>-3.6903537809848792E-2</v>
      </c>
      <c r="C8400">
        <v>-3.6903537809848792E-2</v>
      </c>
    </row>
    <row r="8401" spans="1:3" x14ac:dyDescent="0.15">
      <c r="A8401">
        <v>-6.6472386242821813E-4</v>
      </c>
      <c r="B8401">
        <v>-1.91956851631403E-2</v>
      </c>
      <c r="C8401">
        <v>-1.91956851631403E-2</v>
      </c>
    </row>
    <row r="8402" spans="1:3" x14ac:dyDescent="0.15">
      <c r="A8402">
        <v>6.7653865553438663E-3</v>
      </c>
      <c r="B8402">
        <v>-1.6568697988986969E-2</v>
      </c>
      <c r="C8402">
        <v>-1.6568697988986969E-2</v>
      </c>
    </row>
    <row r="8403" spans="1:3" x14ac:dyDescent="0.15">
      <c r="A8403">
        <v>1.4273750595748419E-2</v>
      </c>
      <c r="B8403">
        <v>-6.2526566907763481E-3</v>
      </c>
      <c r="C8403">
        <v>-6.2526566907763481E-3</v>
      </c>
    </row>
    <row r="8404" spans="1:3" x14ac:dyDescent="0.15">
      <c r="A8404">
        <v>1.9468314945697781E-2</v>
      </c>
      <c r="B8404">
        <v>3.104013623669744E-3</v>
      </c>
      <c r="C8404">
        <v>3.104013623669744E-3</v>
      </c>
    </row>
    <row r="8405" spans="1:3" x14ac:dyDescent="0.15">
      <c r="A8405">
        <v>1.572608761489391E-2</v>
      </c>
      <c r="B8405">
        <v>-4.7025182284414768E-3</v>
      </c>
      <c r="C8405">
        <v>-4.7025182284414768E-3</v>
      </c>
    </row>
    <row r="8406" spans="1:3" x14ac:dyDescent="0.15">
      <c r="A8406">
        <v>1.332066860049963E-2</v>
      </c>
      <c r="B8406">
        <v>-1.2258557602763179E-2</v>
      </c>
      <c r="C8406">
        <v>-1.2258557602763179E-2</v>
      </c>
    </row>
    <row r="8407" spans="1:3" x14ac:dyDescent="0.15">
      <c r="A8407">
        <v>1.7528733238577839E-2</v>
      </c>
      <c r="B8407">
        <v>-4.9734017811715603E-3</v>
      </c>
      <c r="C8407">
        <v>-4.9734017811715603E-3</v>
      </c>
    </row>
    <row r="8408" spans="1:3" x14ac:dyDescent="0.15">
      <c r="A8408">
        <v>2.292834036052227E-2</v>
      </c>
      <c r="B8408">
        <v>7.1894526481628418E-3</v>
      </c>
      <c r="C8408">
        <v>7.1894526481628418E-3</v>
      </c>
    </row>
    <row r="8409" spans="1:3" x14ac:dyDescent="0.15">
      <c r="A8409">
        <v>2.6017246767878529E-2</v>
      </c>
      <c r="B8409">
        <v>1.2838197872042659E-2</v>
      </c>
      <c r="C8409">
        <v>1.2838197872042659E-2</v>
      </c>
    </row>
    <row r="8410" spans="1:3" x14ac:dyDescent="0.15">
      <c r="A8410">
        <v>2.8687376528978351E-2</v>
      </c>
      <c r="B8410">
        <v>1.3188229873776439E-2</v>
      </c>
      <c r="C8410">
        <v>1.3188229873776439E-2</v>
      </c>
    </row>
    <row r="8411" spans="1:3" x14ac:dyDescent="0.15">
      <c r="A8411">
        <v>2.9501451179385189E-2</v>
      </c>
      <c r="B8411">
        <v>1.393786165863276E-2</v>
      </c>
      <c r="C8411">
        <v>1.393786165863276E-2</v>
      </c>
    </row>
    <row r="8412" spans="1:3" x14ac:dyDescent="0.15">
      <c r="A8412">
        <v>2.976842783391476E-2</v>
      </c>
      <c r="B8412">
        <v>1.8192006275057789E-2</v>
      </c>
      <c r="C8412">
        <v>1.8192006275057789E-2</v>
      </c>
    </row>
    <row r="8413" spans="1:3" x14ac:dyDescent="0.15">
      <c r="A8413">
        <v>3.0651269480586048E-2</v>
      </c>
      <c r="B8413">
        <v>2.3012459278106689E-2</v>
      </c>
      <c r="C8413">
        <v>2.3012459278106689E-2</v>
      </c>
    </row>
    <row r="8414" spans="1:3" x14ac:dyDescent="0.15">
      <c r="A8414">
        <v>2.9365763068199161E-2</v>
      </c>
      <c r="B8414">
        <v>2.064421400427818E-2</v>
      </c>
      <c r="C8414">
        <v>2.064421400427818E-2</v>
      </c>
    </row>
    <row r="8415" spans="1:3" x14ac:dyDescent="0.15">
      <c r="A8415">
        <v>2.447432279586792E-2</v>
      </c>
      <c r="B8415">
        <v>1.1485785245895389E-2</v>
      </c>
      <c r="C8415">
        <v>1.1485785245895389E-2</v>
      </c>
    </row>
    <row r="8416" spans="1:3" x14ac:dyDescent="0.15">
      <c r="A8416">
        <v>1.9919594749808311E-2</v>
      </c>
      <c r="B8416">
        <v>4.1762548498809338E-3</v>
      </c>
      <c r="C8416">
        <v>4.1762548498809338E-3</v>
      </c>
    </row>
    <row r="8417" spans="1:3" x14ac:dyDescent="0.15">
      <c r="A8417">
        <v>1.6294712200760841E-2</v>
      </c>
      <c r="B8417">
        <v>2.0691710524261002E-3</v>
      </c>
      <c r="C8417">
        <v>2.0691710524261002E-3</v>
      </c>
    </row>
    <row r="8418" spans="1:3" x14ac:dyDescent="0.15">
      <c r="A8418">
        <v>1.454799901694059E-2</v>
      </c>
      <c r="B8418">
        <v>0</v>
      </c>
      <c r="C8418">
        <v>0</v>
      </c>
    </row>
    <row r="8419" spans="1:3" x14ac:dyDescent="0.15">
      <c r="A8419">
        <v>1.388929225504398E-2</v>
      </c>
      <c r="B8419">
        <v>0</v>
      </c>
      <c r="C8419">
        <v>0</v>
      </c>
    </row>
    <row r="8420" spans="1:3" x14ac:dyDescent="0.15">
      <c r="A8420">
        <v>1.390287932008505E-2</v>
      </c>
      <c r="B8420">
        <v>0</v>
      </c>
      <c r="C8420">
        <v>0</v>
      </c>
    </row>
    <row r="8421" spans="1:3" x14ac:dyDescent="0.15">
      <c r="A8421">
        <v>1.4111111871898171E-2</v>
      </c>
      <c r="B8421">
        <v>0</v>
      </c>
      <c r="C8421">
        <v>0</v>
      </c>
    </row>
    <row r="8422" spans="1:3" x14ac:dyDescent="0.15">
      <c r="A8422">
        <v>1.4437869191169741E-2</v>
      </c>
      <c r="B8422">
        <v>0</v>
      </c>
      <c r="C8422">
        <v>0</v>
      </c>
    </row>
    <row r="8423" spans="1:3" x14ac:dyDescent="0.15">
      <c r="A8423">
        <v>1.4767656102776529E-2</v>
      </c>
      <c r="B8423">
        <v>0</v>
      </c>
      <c r="C8423">
        <v>0</v>
      </c>
    </row>
    <row r="8424" spans="1:3" x14ac:dyDescent="0.15">
      <c r="A8424">
        <v>1.537313777953386E-2</v>
      </c>
      <c r="B8424">
        <v>0</v>
      </c>
      <c r="C8424">
        <v>0</v>
      </c>
    </row>
    <row r="8425" spans="1:3" x14ac:dyDescent="0.15">
      <c r="A8425">
        <v>1.482120901346207E-2</v>
      </c>
      <c r="B8425">
        <v>0</v>
      </c>
      <c r="C8425">
        <v>0</v>
      </c>
    </row>
    <row r="8426" spans="1:3" x14ac:dyDescent="0.15">
      <c r="A8426">
        <v>1.4657785184681421E-2</v>
      </c>
      <c r="B8426">
        <v>0</v>
      </c>
      <c r="C8426">
        <v>0</v>
      </c>
    </row>
    <row r="8427" spans="1:3" x14ac:dyDescent="0.15">
      <c r="A8427">
        <v>1.4234134927392009E-2</v>
      </c>
      <c r="B8427">
        <v>0</v>
      </c>
      <c r="C8427">
        <v>0</v>
      </c>
    </row>
    <row r="8428" spans="1:3" x14ac:dyDescent="0.15">
      <c r="A8428">
        <v>1.292360574007034E-2</v>
      </c>
      <c r="B8428">
        <v>0</v>
      </c>
      <c r="C8428">
        <v>0</v>
      </c>
    </row>
    <row r="8429" spans="1:3" x14ac:dyDescent="0.15">
      <c r="A8429">
        <v>1.332288887351751E-2</v>
      </c>
      <c r="B8429">
        <v>0</v>
      </c>
      <c r="C8429">
        <v>0</v>
      </c>
    </row>
    <row r="8430" spans="1:3" x14ac:dyDescent="0.15">
      <c r="A8430">
        <v>1.320170145481825E-2</v>
      </c>
      <c r="B8430">
        <v>0</v>
      </c>
      <c r="C8430">
        <v>0</v>
      </c>
    </row>
    <row r="8431" spans="1:3" x14ac:dyDescent="0.15">
      <c r="A8431">
        <v>1.371218264102936E-2</v>
      </c>
      <c r="B8431">
        <v>0</v>
      </c>
      <c r="C8431">
        <v>0</v>
      </c>
    </row>
    <row r="8432" spans="1:3" x14ac:dyDescent="0.15">
      <c r="A8432">
        <v>1.3366100378334521E-2</v>
      </c>
      <c r="B8432">
        <v>0</v>
      </c>
      <c r="C8432">
        <v>0</v>
      </c>
    </row>
    <row r="8433" spans="1:3" x14ac:dyDescent="0.15">
      <c r="A8433">
        <v>1.3584861531853679E-2</v>
      </c>
      <c r="B8433">
        <v>0</v>
      </c>
      <c r="C8433">
        <v>0</v>
      </c>
    </row>
    <row r="8434" spans="1:3" x14ac:dyDescent="0.15">
      <c r="A8434">
        <v>1.391659956425428E-2</v>
      </c>
      <c r="B8434">
        <v>0</v>
      </c>
      <c r="C8434">
        <v>0</v>
      </c>
    </row>
    <row r="8435" spans="1:3" x14ac:dyDescent="0.15">
      <c r="A8435">
        <v>1.2932284735143179E-2</v>
      </c>
      <c r="B8435">
        <v>0</v>
      </c>
      <c r="C8435">
        <v>0</v>
      </c>
    </row>
    <row r="8436" spans="1:3" x14ac:dyDescent="0.15">
      <c r="A8436">
        <v>1.242043264210224E-2</v>
      </c>
      <c r="B8436">
        <v>0</v>
      </c>
      <c r="C8436">
        <v>0</v>
      </c>
    </row>
    <row r="8437" spans="1:3" x14ac:dyDescent="0.15">
      <c r="A8437">
        <v>1.2530438601970669E-2</v>
      </c>
      <c r="B8437">
        <v>0</v>
      </c>
      <c r="C8437">
        <v>0</v>
      </c>
    </row>
    <row r="8438" spans="1:3" x14ac:dyDescent="0.15">
      <c r="A8438">
        <v>1.1978196911513811E-2</v>
      </c>
      <c r="B8438">
        <v>0</v>
      </c>
      <c r="C8438">
        <v>0</v>
      </c>
    </row>
    <row r="8439" spans="1:3" x14ac:dyDescent="0.15">
      <c r="A8439">
        <v>1.1182539165019991E-2</v>
      </c>
      <c r="B8439">
        <v>0</v>
      </c>
      <c r="C8439">
        <v>0</v>
      </c>
    </row>
    <row r="8440" spans="1:3" x14ac:dyDescent="0.15">
      <c r="A8440">
        <v>1.1199113912880421E-2</v>
      </c>
      <c r="B8440">
        <v>0</v>
      </c>
      <c r="C8440">
        <v>0</v>
      </c>
    </row>
    <row r="8441" spans="1:3" x14ac:dyDescent="0.15">
      <c r="A8441">
        <v>1.0610935278236869E-2</v>
      </c>
      <c r="B8441">
        <v>0</v>
      </c>
      <c r="C8441">
        <v>0</v>
      </c>
    </row>
    <row r="8442" spans="1:3" x14ac:dyDescent="0.15">
      <c r="A8442">
        <v>9.8629472777247429E-3</v>
      </c>
      <c r="B8442">
        <v>0</v>
      </c>
      <c r="C8442">
        <v>0</v>
      </c>
    </row>
    <row r="8443" spans="1:3" x14ac:dyDescent="0.15">
      <c r="A8443">
        <v>9.6527822315692902E-3</v>
      </c>
      <c r="B8443">
        <v>0</v>
      </c>
      <c r="C8443">
        <v>0</v>
      </c>
    </row>
    <row r="8444" spans="1:3" x14ac:dyDescent="0.15">
      <c r="A8444">
        <v>9.5671582967042923E-3</v>
      </c>
      <c r="B8444">
        <v>0</v>
      </c>
      <c r="C8444">
        <v>0</v>
      </c>
    </row>
    <row r="8445" spans="1:3" x14ac:dyDescent="0.15">
      <c r="A8445">
        <v>9.960944764316082E-3</v>
      </c>
      <c r="B8445">
        <v>0</v>
      </c>
      <c r="C8445">
        <v>0</v>
      </c>
    </row>
    <row r="8446" spans="1:3" x14ac:dyDescent="0.15">
      <c r="A8446">
        <v>8.2583464682102203E-3</v>
      </c>
      <c r="B8446">
        <v>0</v>
      </c>
      <c r="C8446">
        <v>0</v>
      </c>
    </row>
    <row r="8447" spans="1:3" x14ac:dyDescent="0.15">
      <c r="A8447">
        <v>7.696730550378561E-3</v>
      </c>
      <c r="B8447">
        <v>0</v>
      </c>
      <c r="C8447">
        <v>0</v>
      </c>
    </row>
    <row r="8448" spans="1:3" x14ac:dyDescent="0.15">
      <c r="A8448">
        <v>7.2279879823327056E-3</v>
      </c>
      <c r="B8448">
        <v>0</v>
      </c>
      <c r="C8448">
        <v>0</v>
      </c>
    </row>
    <row r="8449" spans="1:3" x14ac:dyDescent="0.15">
      <c r="A8449">
        <v>5.8422540314495564E-3</v>
      </c>
      <c r="B8449">
        <v>0</v>
      </c>
      <c r="C8449">
        <v>0</v>
      </c>
    </row>
    <row r="8450" spans="1:3" x14ac:dyDescent="0.15">
      <c r="A8450">
        <v>5.2145002409815788E-3</v>
      </c>
      <c r="B8450">
        <v>0</v>
      </c>
      <c r="C8450">
        <v>0</v>
      </c>
    </row>
    <row r="8451" spans="1:3" x14ac:dyDescent="0.15">
      <c r="A8451">
        <v>4.6148165129125118E-3</v>
      </c>
      <c r="B8451">
        <v>0</v>
      </c>
      <c r="C8451">
        <v>0</v>
      </c>
    </row>
    <row r="8452" spans="1:3" x14ac:dyDescent="0.15">
      <c r="A8452">
        <v>4.3129599653184414E-3</v>
      </c>
      <c r="B8452">
        <v>0</v>
      </c>
      <c r="C8452">
        <v>0</v>
      </c>
    </row>
    <row r="8453" spans="1:3" x14ac:dyDescent="0.15">
      <c r="A8453">
        <v>3.5892450250685211E-3</v>
      </c>
      <c r="B8453">
        <v>0</v>
      </c>
      <c r="C8453">
        <v>0</v>
      </c>
    </row>
    <row r="8454" spans="1:3" x14ac:dyDescent="0.15">
      <c r="A8454">
        <v>3.102976363152266E-3</v>
      </c>
      <c r="B8454">
        <v>0</v>
      </c>
      <c r="C8454">
        <v>0</v>
      </c>
    </row>
    <row r="8455" spans="1:3" x14ac:dyDescent="0.15">
      <c r="A8455">
        <v>3.6365797277539968E-3</v>
      </c>
      <c r="B8455">
        <v>0</v>
      </c>
      <c r="C8455">
        <v>0</v>
      </c>
    </row>
    <row r="8456" spans="1:3" x14ac:dyDescent="0.15">
      <c r="A8456">
        <v>2.8765099123120308E-3</v>
      </c>
      <c r="B8456">
        <v>0</v>
      </c>
      <c r="C8456">
        <v>0</v>
      </c>
    </row>
    <row r="8457" spans="1:3" x14ac:dyDescent="0.15">
      <c r="A8457">
        <v>2.3139298427850008E-3</v>
      </c>
      <c r="B8457">
        <v>0</v>
      </c>
      <c r="C8457">
        <v>0</v>
      </c>
    </row>
    <row r="8458" spans="1:3" x14ac:dyDescent="0.15">
      <c r="A8458">
        <v>3.226368455216289E-3</v>
      </c>
      <c r="B8458">
        <v>0</v>
      </c>
      <c r="C8458">
        <v>0</v>
      </c>
    </row>
    <row r="8459" spans="1:3" x14ac:dyDescent="0.15">
      <c r="A8459">
        <v>1.981203211471438E-3</v>
      </c>
      <c r="B8459">
        <v>0</v>
      </c>
      <c r="C8459">
        <v>0</v>
      </c>
    </row>
    <row r="8460" spans="1:3" x14ac:dyDescent="0.15">
      <c r="A8460">
        <v>2.6974212378263469E-3</v>
      </c>
      <c r="B8460">
        <v>0</v>
      </c>
      <c r="C8460">
        <v>0</v>
      </c>
    </row>
    <row r="8461" spans="1:3" x14ac:dyDescent="0.15">
      <c r="A8461">
        <v>2.6007716078311201E-3</v>
      </c>
      <c r="B8461">
        <v>0</v>
      </c>
      <c r="C8461">
        <v>0</v>
      </c>
    </row>
    <row r="8462" spans="1:3" x14ac:dyDescent="0.15">
      <c r="A8462">
        <v>1.857671770267189E-3</v>
      </c>
      <c r="B8462">
        <v>0</v>
      </c>
      <c r="C8462">
        <v>0</v>
      </c>
    </row>
    <row r="8463" spans="1:3" x14ac:dyDescent="0.15">
      <c r="A8463">
        <v>2.3173638619482522E-3</v>
      </c>
      <c r="B8463">
        <v>0</v>
      </c>
      <c r="C8463">
        <v>0</v>
      </c>
    </row>
    <row r="8464" spans="1:3" x14ac:dyDescent="0.15">
      <c r="A8464">
        <v>2.0880799274891611E-3</v>
      </c>
      <c r="B8464">
        <v>0</v>
      </c>
      <c r="C8464">
        <v>0</v>
      </c>
    </row>
    <row r="8465" spans="1:3" x14ac:dyDescent="0.15">
      <c r="A8465">
        <v>2.1456843242049222E-3</v>
      </c>
      <c r="B8465">
        <v>0</v>
      </c>
      <c r="C8465">
        <v>0</v>
      </c>
    </row>
    <row r="8466" spans="1:3" x14ac:dyDescent="0.15">
      <c r="A8466">
        <v>1.9780562724918131E-3</v>
      </c>
      <c r="B8466">
        <v>0</v>
      </c>
      <c r="C8466">
        <v>0</v>
      </c>
    </row>
    <row r="8467" spans="1:3" x14ac:dyDescent="0.15">
      <c r="A8467">
        <v>1.6741476720198991E-3</v>
      </c>
      <c r="B8467">
        <v>0</v>
      </c>
      <c r="C8467">
        <v>0</v>
      </c>
    </row>
    <row r="8468" spans="1:3" x14ac:dyDescent="0.15">
      <c r="A8468">
        <v>1.7613964155316351E-3</v>
      </c>
      <c r="B8468">
        <v>0</v>
      </c>
      <c r="C8468">
        <v>0</v>
      </c>
    </row>
    <row r="8469" spans="1:3" x14ac:dyDescent="0.15">
      <c r="A8469">
        <v>9.8101876210421324E-4</v>
      </c>
      <c r="B8469">
        <v>0</v>
      </c>
      <c r="C8469">
        <v>0</v>
      </c>
    </row>
    <row r="8470" spans="1:3" x14ac:dyDescent="0.15">
      <c r="A8470">
        <v>5.051703192293644E-4</v>
      </c>
      <c r="B8470">
        <v>0</v>
      </c>
      <c r="C8470">
        <v>0</v>
      </c>
    </row>
    <row r="8471" spans="1:3" x14ac:dyDescent="0.15">
      <c r="A8471">
        <v>1.2381793931126589E-4</v>
      </c>
      <c r="B8471">
        <v>0</v>
      </c>
      <c r="C8471">
        <v>0</v>
      </c>
    </row>
    <row r="8472" spans="1:3" x14ac:dyDescent="0.15">
      <c r="A8472">
        <v>2.0443794710445221E-5</v>
      </c>
      <c r="B8472">
        <v>0</v>
      </c>
      <c r="C8472">
        <v>0</v>
      </c>
    </row>
    <row r="8473" spans="1:3" x14ac:dyDescent="0.15">
      <c r="A8473">
        <v>-4.6606545220129192E-4</v>
      </c>
      <c r="B8473">
        <v>0</v>
      </c>
      <c r="C8473">
        <v>0</v>
      </c>
    </row>
    <row r="8474" spans="1:3" x14ac:dyDescent="0.15">
      <c r="A8474">
        <v>9.8127035016659647E-5</v>
      </c>
      <c r="B8474">
        <v>0</v>
      </c>
      <c r="C8474">
        <v>0</v>
      </c>
    </row>
    <row r="8475" spans="1:3" x14ac:dyDescent="0.15">
      <c r="A8475">
        <v>-2.065302396658808E-4</v>
      </c>
      <c r="B8475">
        <v>0</v>
      </c>
      <c r="C8475">
        <v>0</v>
      </c>
    </row>
    <row r="8476" spans="1:3" x14ac:dyDescent="0.15">
      <c r="A8476">
        <v>2.588221977930516E-4</v>
      </c>
      <c r="B8476">
        <v>0</v>
      </c>
      <c r="C8476">
        <v>0</v>
      </c>
    </row>
    <row r="8477" spans="1:3" x14ac:dyDescent="0.15">
      <c r="A8477">
        <v>-4.0480773895978928E-4</v>
      </c>
      <c r="B8477">
        <v>0</v>
      </c>
      <c r="C8477">
        <v>0</v>
      </c>
    </row>
    <row r="8478" spans="1:3" x14ac:dyDescent="0.15">
      <c r="A8478">
        <v>2.5199601077474648E-4</v>
      </c>
      <c r="B8478">
        <v>0</v>
      </c>
      <c r="C8478">
        <v>0</v>
      </c>
    </row>
    <row r="8479" spans="1:3" x14ac:dyDescent="0.15">
      <c r="A8479">
        <v>1.661386777414009E-4</v>
      </c>
      <c r="B8479">
        <v>0</v>
      </c>
      <c r="C8479">
        <v>0</v>
      </c>
    </row>
    <row r="8480" spans="1:3" x14ac:dyDescent="0.15">
      <c r="A8480">
        <v>-2.9125213040970271E-4</v>
      </c>
      <c r="B8480">
        <v>0</v>
      </c>
      <c r="C8480">
        <v>0</v>
      </c>
    </row>
    <row r="8481" spans="1:3" x14ac:dyDescent="0.15">
      <c r="A8481">
        <v>-4.451548375072889E-5</v>
      </c>
      <c r="B8481">
        <v>0</v>
      </c>
      <c r="C8481">
        <v>0</v>
      </c>
    </row>
    <row r="8482" spans="1:3" x14ac:dyDescent="0.15">
      <c r="A8482">
        <v>-4.0416070260107523E-4</v>
      </c>
      <c r="B8482">
        <v>0</v>
      </c>
      <c r="C8482">
        <v>0</v>
      </c>
    </row>
    <row r="8483" spans="1:3" x14ac:dyDescent="0.15">
      <c r="A8483">
        <v>3.4580694045871502E-4</v>
      </c>
      <c r="B8483">
        <v>0</v>
      </c>
      <c r="C8483">
        <v>0</v>
      </c>
    </row>
    <row r="8484" spans="1:3" x14ac:dyDescent="0.15">
      <c r="A8484">
        <v>-3.2794123399071401E-4</v>
      </c>
      <c r="B8484">
        <v>0</v>
      </c>
      <c r="C8484">
        <v>0</v>
      </c>
    </row>
    <row r="8485" spans="1:3" x14ac:dyDescent="0.15">
      <c r="A8485">
        <v>1.8062019080389291E-4</v>
      </c>
      <c r="B8485">
        <v>0</v>
      </c>
      <c r="C8485">
        <v>0</v>
      </c>
    </row>
    <row r="8486" spans="1:3" x14ac:dyDescent="0.15">
      <c r="A8486">
        <v>7.3505310865584761E-5</v>
      </c>
      <c r="B8486">
        <v>0</v>
      </c>
      <c r="C8486">
        <v>0</v>
      </c>
    </row>
    <row r="8487" spans="1:3" x14ac:dyDescent="0.15">
      <c r="A8487">
        <v>-1.317109854426235E-4</v>
      </c>
      <c r="B8487">
        <v>0</v>
      </c>
      <c r="C8487">
        <v>0</v>
      </c>
    </row>
    <row r="8488" spans="1:3" x14ac:dyDescent="0.15">
      <c r="A8488">
        <v>1.2539784074760971E-4</v>
      </c>
      <c r="B8488">
        <v>0</v>
      </c>
      <c r="C8488">
        <v>0</v>
      </c>
    </row>
    <row r="8489" spans="1:3" x14ac:dyDescent="0.15">
      <c r="A8489">
        <v>1.405678776791319E-4</v>
      </c>
      <c r="B8489">
        <v>0</v>
      </c>
      <c r="C8489">
        <v>0</v>
      </c>
    </row>
    <row r="8490" spans="1:3" x14ac:dyDescent="0.15">
      <c r="A8490">
        <v>3.1462355400435632E-4</v>
      </c>
      <c r="B8490">
        <v>0</v>
      </c>
      <c r="C8490">
        <v>0</v>
      </c>
    </row>
    <row r="8491" spans="1:3" x14ac:dyDescent="0.15">
      <c r="A8491">
        <v>-2.0388959455885921E-5</v>
      </c>
      <c r="B8491">
        <v>0</v>
      </c>
      <c r="C8491">
        <v>0</v>
      </c>
    </row>
    <row r="8492" spans="1:3" x14ac:dyDescent="0.15">
      <c r="A8492">
        <v>9.8445547337178141E-5</v>
      </c>
      <c r="B8492">
        <v>0</v>
      </c>
      <c r="C8492">
        <v>0</v>
      </c>
    </row>
    <row r="8493" spans="1:3" x14ac:dyDescent="0.15">
      <c r="A8493">
        <v>-1.6154280456248671E-4</v>
      </c>
      <c r="B8493">
        <v>0</v>
      </c>
      <c r="C8493">
        <v>0</v>
      </c>
    </row>
    <row r="8494" spans="1:3" x14ac:dyDescent="0.15">
      <c r="A8494">
        <v>-8.2205624494235963E-5</v>
      </c>
      <c r="B8494">
        <v>0</v>
      </c>
      <c r="C8494">
        <v>0</v>
      </c>
    </row>
    <row r="8495" spans="1:3" x14ac:dyDescent="0.15">
      <c r="A8495">
        <v>1.265839964617044E-4</v>
      </c>
      <c r="B8495">
        <v>0</v>
      </c>
      <c r="C8495">
        <v>0</v>
      </c>
    </row>
    <row r="8496" spans="1:3" x14ac:dyDescent="0.15">
      <c r="A8496">
        <v>6.2242679996415973E-4</v>
      </c>
      <c r="B8496">
        <v>0</v>
      </c>
      <c r="C8496">
        <v>0</v>
      </c>
    </row>
    <row r="8497" spans="1:3" x14ac:dyDescent="0.15">
      <c r="A8497">
        <v>-2.3282410984393209E-4</v>
      </c>
      <c r="B8497">
        <v>0</v>
      </c>
      <c r="C8497">
        <v>0</v>
      </c>
    </row>
    <row r="8498" spans="1:3" x14ac:dyDescent="0.15">
      <c r="A8498">
        <v>3.2494330662302667E-4</v>
      </c>
      <c r="B8498">
        <v>0</v>
      </c>
      <c r="C8498">
        <v>0</v>
      </c>
    </row>
    <row r="8499" spans="1:3" x14ac:dyDescent="0.15">
      <c r="A8499">
        <v>-1.057081899489276E-4</v>
      </c>
      <c r="B8499">
        <v>0</v>
      </c>
      <c r="C8499">
        <v>0</v>
      </c>
    </row>
    <row r="8500" spans="1:3" x14ac:dyDescent="0.15">
      <c r="A8500">
        <v>-5.0139863742515445E-4</v>
      </c>
      <c r="B8500">
        <v>0</v>
      </c>
      <c r="C8500">
        <v>0</v>
      </c>
    </row>
    <row r="8501" spans="1:3" x14ac:dyDescent="0.15">
      <c r="A8501">
        <v>1.4918499800842261E-4</v>
      </c>
      <c r="B8501">
        <v>0</v>
      </c>
      <c r="C8501">
        <v>0</v>
      </c>
    </row>
    <row r="8502" spans="1:3" x14ac:dyDescent="0.15">
      <c r="A8502">
        <v>-3.0335600604303181E-4</v>
      </c>
      <c r="B8502">
        <v>0</v>
      </c>
      <c r="C8502">
        <v>0</v>
      </c>
    </row>
    <row r="8503" spans="1:3" x14ac:dyDescent="0.15">
      <c r="A8503">
        <v>1.793241681298241E-4</v>
      </c>
      <c r="B8503">
        <v>0</v>
      </c>
      <c r="C8503">
        <v>0</v>
      </c>
    </row>
    <row r="8504" spans="1:3" x14ac:dyDescent="0.15">
      <c r="A8504">
        <v>-2.5808709324337542E-4</v>
      </c>
      <c r="B8504">
        <v>0</v>
      </c>
      <c r="C8504">
        <v>0</v>
      </c>
    </row>
    <row r="8505" spans="1:3" x14ac:dyDescent="0.15">
      <c r="A8505">
        <v>-2.0137683895882219E-4</v>
      </c>
      <c r="B8505">
        <v>0</v>
      </c>
      <c r="C8505">
        <v>0</v>
      </c>
    </row>
    <row r="8506" spans="1:3" x14ac:dyDescent="0.15">
      <c r="A8506">
        <v>3.288918815087527E-4</v>
      </c>
      <c r="B8506">
        <v>0</v>
      </c>
      <c r="C8506">
        <v>0</v>
      </c>
    </row>
    <row r="8507" spans="1:3" x14ac:dyDescent="0.15">
      <c r="A8507">
        <v>-2.0505739666987211E-4</v>
      </c>
      <c r="B8507">
        <v>0</v>
      </c>
      <c r="C8507">
        <v>0</v>
      </c>
    </row>
    <row r="8508" spans="1:3" x14ac:dyDescent="0.15">
      <c r="A8508">
        <v>-1.8135410209652039E-4</v>
      </c>
      <c r="B8508">
        <v>0</v>
      </c>
      <c r="C8508">
        <v>0</v>
      </c>
    </row>
    <row r="8509" spans="1:3" x14ac:dyDescent="0.15">
      <c r="A8509">
        <v>2.246573130832985E-4</v>
      </c>
      <c r="B8509">
        <v>0</v>
      </c>
      <c r="C8509">
        <v>0</v>
      </c>
    </row>
    <row r="8510" spans="1:3" x14ac:dyDescent="0.15">
      <c r="A8510">
        <v>7.9305973486043513E-5</v>
      </c>
      <c r="B8510">
        <v>0</v>
      </c>
      <c r="C8510">
        <v>0</v>
      </c>
    </row>
    <row r="8511" spans="1:3" x14ac:dyDescent="0.15">
      <c r="A8511">
        <v>1.781421888154E-4</v>
      </c>
      <c r="B8511">
        <v>0</v>
      </c>
      <c r="C8511">
        <v>0</v>
      </c>
    </row>
    <row r="8512" spans="1:3" x14ac:dyDescent="0.15">
      <c r="A8512">
        <v>-9.1796813649125397E-5</v>
      </c>
      <c r="B8512">
        <v>0</v>
      </c>
      <c r="C8512">
        <v>0</v>
      </c>
    </row>
    <row r="8513" spans="1:3" x14ac:dyDescent="0.15">
      <c r="A8513">
        <v>-6.4629194093868136E-4</v>
      </c>
      <c r="B8513">
        <v>0</v>
      </c>
      <c r="C8513">
        <v>0</v>
      </c>
    </row>
    <row r="8514" spans="1:3" x14ac:dyDescent="0.15">
      <c r="A8514">
        <v>-2.9994497890584171E-4</v>
      </c>
      <c r="B8514">
        <v>0</v>
      </c>
      <c r="C8514">
        <v>0</v>
      </c>
    </row>
    <row r="8515" spans="1:3" x14ac:dyDescent="0.15">
      <c r="A8515">
        <v>-2.8276955708861351E-4</v>
      </c>
      <c r="B8515">
        <v>0</v>
      </c>
      <c r="C8515">
        <v>0</v>
      </c>
    </row>
    <row r="8516" spans="1:3" x14ac:dyDescent="0.15">
      <c r="A8516">
        <v>8.0693069321569055E-5</v>
      </c>
      <c r="B8516">
        <v>0</v>
      </c>
      <c r="C8516">
        <v>0</v>
      </c>
    </row>
    <row r="8517" spans="1:3" x14ac:dyDescent="0.15">
      <c r="A8517">
        <v>4.389104651636444E-5</v>
      </c>
      <c r="B8517">
        <v>0</v>
      </c>
      <c r="C8517">
        <v>0</v>
      </c>
    </row>
    <row r="8518" spans="1:3" x14ac:dyDescent="0.15">
      <c r="A8518">
        <v>-1.9585208792705089E-4</v>
      </c>
      <c r="B8518">
        <v>0</v>
      </c>
      <c r="C8518">
        <v>0</v>
      </c>
    </row>
    <row r="8519" spans="1:3" x14ac:dyDescent="0.15">
      <c r="A8519">
        <v>-2.2293685469776389E-4</v>
      </c>
      <c r="B8519">
        <v>0</v>
      </c>
      <c r="C8519">
        <v>0</v>
      </c>
    </row>
    <row r="8520" spans="1:3" x14ac:dyDescent="0.15">
      <c r="A8520">
        <v>-3.4325291835557441E-6</v>
      </c>
      <c r="B8520">
        <v>0</v>
      </c>
      <c r="C8520">
        <v>0</v>
      </c>
    </row>
    <row r="8521" spans="1:3" x14ac:dyDescent="0.15">
      <c r="A8521">
        <v>4.6852181549184019E-4</v>
      </c>
      <c r="B8521">
        <v>0</v>
      </c>
      <c r="C8521">
        <v>0</v>
      </c>
    </row>
    <row r="8522" spans="1:3" x14ac:dyDescent="0.15">
      <c r="A8522">
        <v>-3.5053162719123071E-4</v>
      </c>
      <c r="B8522">
        <v>0</v>
      </c>
      <c r="C8522">
        <v>0</v>
      </c>
    </row>
    <row r="8523" spans="1:3" x14ac:dyDescent="0.15">
      <c r="A8523">
        <v>-4.579351661959663E-5</v>
      </c>
      <c r="B8523">
        <v>0</v>
      </c>
      <c r="C8523">
        <v>0</v>
      </c>
    </row>
    <row r="8524" spans="1:3" x14ac:dyDescent="0.15">
      <c r="A8524">
        <v>2.0426526316441601E-4</v>
      </c>
      <c r="B8524">
        <v>0</v>
      </c>
      <c r="C8524">
        <v>0</v>
      </c>
    </row>
    <row r="8525" spans="1:3" x14ac:dyDescent="0.15">
      <c r="A8525">
        <v>8.2643426139838994E-5</v>
      </c>
      <c r="B8525">
        <v>0</v>
      </c>
      <c r="C8525">
        <v>0</v>
      </c>
    </row>
    <row r="8526" spans="1:3" x14ac:dyDescent="0.15">
      <c r="A8526">
        <v>-9.8422716837376356E-4</v>
      </c>
      <c r="B8526">
        <v>0</v>
      </c>
      <c r="C8526">
        <v>0</v>
      </c>
    </row>
    <row r="8527" spans="1:3" x14ac:dyDescent="0.15">
      <c r="A8527">
        <v>-4.459757765289396E-4</v>
      </c>
      <c r="B8527">
        <v>0</v>
      </c>
      <c r="C8527">
        <v>0</v>
      </c>
    </row>
    <row r="8528" spans="1:3" x14ac:dyDescent="0.15">
      <c r="A8528">
        <v>4.1900435462594032E-4</v>
      </c>
      <c r="B8528">
        <v>0</v>
      </c>
      <c r="C8528">
        <v>0</v>
      </c>
    </row>
    <row r="8529" spans="1:3" x14ac:dyDescent="0.15">
      <c r="A8529">
        <v>-5.3878355538472533E-4</v>
      </c>
      <c r="B8529">
        <v>0</v>
      </c>
      <c r="C8529">
        <v>0</v>
      </c>
    </row>
    <row r="8530" spans="1:3" x14ac:dyDescent="0.15">
      <c r="A8530">
        <v>2.123110898537561E-4</v>
      </c>
      <c r="B8530">
        <v>0</v>
      </c>
      <c r="C8530">
        <v>0</v>
      </c>
    </row>
    <row r="8531" spans="1:3" x14ac:dyDescent="0.15">
      <c r="A8531">
        <v>5.6723336456343532E-4</v>
      </c>
      <c r="B8531">
        <v>0</v>
      </c>
      <c r="C8531">
        <v>0</v>
      </c>
    </row>
    <row r="8532" spans="1:3" x14ac:dyDescent="0.15">
      <c r="A8532">
        <v>1.19856747915037E-4</v>
      </c>
      <c r="B8532">
        <v>0</v>
      </c>
      <c r="C8532">
        <v>0</v>
      </c>
    </row>
    <row r="8533" spans="1:3" x14ac:dyDescent="0.15">
      <c r="A8533">
        <v>2.7538827271200722E-4</v>
      </c>
      <c r="B8533">
        <v>0</v>
      </c>
      <c r="C8533">
        <v>0</v>
      </c>
    </row>
    <row r="8534" spans="1:3" x14ac:dyDescent="0.15">
      <c r="A8534">
        <v>-5.7623459724709392E-4</v>
      </c>
      <c r="B8534">
        <v>0</v>
      </c>
      <c r="C8534">
        <v>0</v>
      </c>
    </row>
    <row r="8535" spans="1:3" x14ac:dyDescent="0.15">
      <c r="A8535">
        <v>-1.8730376905296001E-4</v>
      </c>
      <c r="B8535">
        <v>0</v>
      </c>
      <c r="C8535">
        <v>0</v>
      </c>
    </row>
    <row r="8536" spans="1:3" x14ac:dyDescent="0.15">
      <c r="A8536">
        <v>1.972120953723788E-4</v>
      </c>
      <c r="B8536">
        <v>0</v>
      </c>
      <c r="C8536">
        <v>0</v>
      </c>
    </row>
    <row r="8537" spans="1:3" x14ac:dyDescent="0.15">
      <c r="A8537">
        <v>7.963104872033E-5</v>
      </c>
      <c r="B8537">
        <v>0</v>
      </c>
      <c r="C8537">
        <v>0</v>
      </c>
    </row>
    <row r="8538" spans="1:3" x14ac:dyDescent="0.15">
      <c r="A8538">
        <v>-3.4032706025755033E-5</v>
      </c>
      <c r="B8538">
        <v>0</v>
      </c>
      <c r="C8538">
        <v>0</v>
      </c>
    </row>
    <row r="8539" spans="1:3" x14ac:dyDescent="0.15">
      <c r="A8539">
        <v>4.0635504410602152E-4</v>
      </c>
      <c r="B8539">
        <v>0</v>
      </c>
      <c r="C8539">
        <v>0</v>
      </c>
    </row>
    <row r="8540" spans="1:3" x14ac:dyDescent="0.15">
      <c r="A8540">
        <v>3.231888404116035E-4</v>
      </c>
      <c r="B8540">
        <v>0</v>
      </c>
      <c r="C8540">
        <v>0</v>
      </c>
    </row>
    <row r="8541" spans="1:3" x14ac:dyDescent="0.15">
      <c r="A8541">
        <v>1.369430392514914E-4</v>
      </c>
      <c r="B8541">
        <v>0</v>
      </c>
      <c r="C8541">
        <v>0</v>
      </c>
    </row>
    <row r="8542" spans="1:3" x14ac:dyDescent="0.15">
      <c r="A8542">
        <v>3.584361111279577E-4</v>
      </c>
      <c r="B8542">
        <v>0</v>
      </c>
      <c r="C8542">
        <v>0</v>
      </c>
    </row>
    <row r="8543" spans="1:3" x14ac:dyDescent="0.15">
      <c r="A8543">
        <v>2.3086414148565379E-4</v>
      </c>
      <c r="B8543">
        <v>0</v>
      </c>
      <c r="C8543">
        <v>0</v>
      </c>
    </row>
    <row r="8544" spans="1:3" x14ac:dyDescent="0.15">
      <c r="A8544">
        <v>3.512926195980981E-5</v>
      </c>
      <c r="B8544">
        <v>0</v>
      </c>
      <c r="C8544">
        <v>0</v>
      </c>
    </row>
    <row r="8545" spans="1:3" x14ac:dyDescent="0.15">
      <c r="A8545">
        <v>3.5957159707322722E-4</v>
      </c>
      <c r="B8545">
        <v>0</v>
      </c>
      <c r="C8545">
        <v>0</v>
      </c>
    </row>
    <row r="8546" spans="1:3" x14ac:dyDescent="0.15">
      <c r="A8546">
        <v>9.175629384117201E-5</v>
      </c>
      <c r="B8546">
        <v>0</v>
      </c>
      <c r="C8546">
        <v>0</v>
      </c>
    </row>
    <row r="8547" spans="1:3" x14ac:dyDescent="0.15">
      <c r="A8547">
        <v>2.7395319193601608E-4</v>
      </c>
      <c r="B8547">
        <v>0</v>
      </c>
      <c r="C8547">
        <v>0</v>
      </c>
    </row>
    <row r="8548" spans="1:3" x14ac:dyDescent="0.15">
      <c r="A8548">
        <v>4.6162688522599638E-4</v>
      </c>
      <c r="B8548">
        <v>0</v>
      </c>
      <c r="C8548">
        <v>0</v>
      </c>
    </row>
    <row r="8549" spans="1:3" x14ac:dyDescent="0.15">
      <c r="A8549">
        <v>1.8970009114127609E-4</v>
      </c>
      <c r="B8549">
        <v>0</v>
      </c>
      <c r="C8549">
        <v>0</v>
      </c>
    </row>
    <row r="8550" spans="1:3" x14ac:dyDescent="0.15">
      <c r="A8550">
        <v>9.4227703812066466E-5</v>
      </c>
      <c r="B8550">
        <v>0</v>
      </c>
      <c r="C8550">
        <v>0</v>
      </c>
    </row>
    <row r="8551" spans="1:3" x14ac:dyDescent="0.15">
      <c r="A8551">
        <v>1.104477560147643E-4</v>
      </c>
      <c r="B8551">
        <v>0</v>
      </c>
      <c r="C8551">
        <v>0</v>
      </c>
    </row>
    <row r="8552" spans="1:3" x14ac:dyDescent="0.15">
      <c r="A8552">
        <v>2.003447443712503E-4</v>
      </c>
      <c r="B8552">
        <v>0</v>
      </c>
      <c r="C8552">
        <v>0</v>
      </c>
    </row>
    <row r="8553" spans="1:3" x14ac:dyDescent="0.15">
      <c r="A8553">
        <v>-5.4741179337725043E-4</v>
      </c>
      <c r="B8553">
        <v>0</v>
      </c>
      <c r="C8553">
        <v>0</v>
      </c>
    </row>
    <row r="8554" spans="1:3" x14ac:dyDescent="0.15">
      <c r="A8554">
        <v>-2.426719729555771E-4</v>
      </c>
      <c r="B8554">
        <v>0</v>
      </c>
      <c r="C8554">
        <v>0</v>
      </c>
    </row>
    <row r="8555" spans="1:3" x14ac:dyDescent="0.15">
      <c r="A8555">
        <v>2.4612532797618769E-5</v>
      </c>
      <c r="B8555">
        <v>0</v>
      </c>
      <c r="C8555">
        <v>0</v>
      </c>
    </row>
    <row r="8556" spans="1:3" x14ac:dyDescent="0.15">
      <c r="A8556">
        <v>-6.1735358031000942E-5</v>
      </c>
      <c r="B8556">
        <v>0</v>
      </c>
      <c r="C8556">
        <v>0</v>
      </c>
    </row>
    <row r="8557" spans="1:3" x14ac:dyDescent="0.15">
      <c r="A8557">
        <v>5.7728693354874849E-4</v>
      </c>
      <c r="B8557">
        <v>0</v>
      </c>
      <c r="C8557">
        <v>0</v>
      </c>
    </row>
    <row r="8558" spans="1:3" x14ac:dyDescent="0.15">
      <c r="A8558">
        <v>-1.696401304798201E-4</v>
      </c>
      <c r="B8558">
        <v>0</v>
      </c>
      <c r="C8558">
        <v>0</v>
      </c>
    </row>
    <row r="8559" spans="1:3" x14ac:dyDescent="0.15">
      <c r="A8559">
        <v>1.7764604126568881E-4</v>
      </c>
      <c r="B8559">
        <v>0</v>
      </c>
      <c r="C8559">
        <v>0</v>
      </c>
    </row>
    <row r="8560" spans="1:3" x14ac:dyDescent="0.15">
      <c r="A8560">
        <v>5.1517272368073457E-5</v>
      </c>
      <c r="B8560">
        <v>0</v>
      </c>
      <c r="C8560">
        <v>0</v>
      </c>
    </row>
    <row r="8561" spans="1:3" x14ac:dyDescent="0.15">
      <c r="A8561">
        <v>-1.515058102086186E-6</v>
      </c>
      <c r="B8561">
        <v>0</v>
      </c>
      <c r="C8561">
        <v>0</v>
      </c>
    </row>
    <row r="8562" spans="1:3" x14ac:dyDescent="0.15">
      <c r="A8562">
        <v>3.2179968548007309E-4</v>
      </c>
      <c r="B8562">
        <v>0</v>
      </c>
      <c r="C8562">
        <v>0</v>
      </c>
    </row>
    <row r="8563" spans="1:3" x14ac:dyDescent="0.15">
      <c r="A8563">
        <v>3.7758267717435961E-4</v>
      </c>
      <c r="B8563">
        <v>0</v>
      </c>
      <c r="C8563">
        <v>0</v>
      </c>
    </row>
    <row r="8564" spans="1:3" x14ac:dyDescent="0.15">
      <c r="A8564">
        <v>5.9874814724025782E-6</v>
      </c>
      <c r="B8564">
        <v>0</v>
      </c>
      <c r="C8564">
        <v>0</v>
      </c>
    </row>
    <row r="8565" spans="1:3" x14ac:dyDescent="0.15">
      <c r="A8565">
        <v>1.9729945051949471E-4</v>
      </c>
      <c r="B8565">
        <v>0</v>
      </c>
      <c r="C8565">
        <v>0</v>
      </c>
    </row>
    <row r="8566" spans="1:3" x14ac:dyDescent="0.15">
      <c r="A8566">
        <v>-1.9124073151033369E-4</v>
      </c>
      <c r="B8566">
        <v>0</v>
      </c>
      <c r="C8566">
        <v>0</v>
      </c>
    </row>
    <row r="8567" spans="1:3" x14ac:dyDescent="0.15">
      <c r="A8567">
        <v>-8.5624755593016744E-4</v>
      </c>
      <c r="B8567">
        <v>0</v>
      </c>
      <c r="C8567">
        <v>0</v>
      </c>
    </row>
    <row r="8568" spans="1:3" x14ac:dyDescent="0.15">
      <c r="A8568">
        <v>-2.0342034986242649E-5</v>
      </c>
      <c r="B8568">
        <v>0</v>
      </c>
      <c r="C8568">
        <v>0</v>
      </c>
    </row>
    <row r="8569" spans="1:3" x14ac:dyDescent="0.15">
      <c r="A8569">
        <v>-4.4409013935364777E-4</v>
      </c>
      <c r="B8569">
        <v>0</v>
      </c>
      <c r="C8569">
        <v>0</v>
      </c>
    </row>
    <row r="8570" spans="1:3" x14ac:dyDescent="0.15">
      <c r="A8570">
        <v>-6.8653200287371874E-5</v>
      </c>
      <c r="B8570">
        <v>0</v>
      </c>
      <c r="C8570">
        <v>0</v>
      </c>
    </row>
    <row r="8571" spans="1:3" x14ac:dyDescent="0.15">
      <c r="A8571">
        <v>-6.2412105035036802E-4</v>
      </c>
      <c r="B8571">
        <v>0</v>
      </c>
      <c r="C8571">
        <v>0</v>
      </c>
    </row>
    <row r="8572" spans="1:3" x14ac:dyDescent="0.15">
      <c r="A8572">
        <v>-2.8685419238172472E-4</v>
      </c>
      <c r="B8572">
        <v>0</v>
      </c>
      <c r="C8572">
        <v>0</v>
      </c>
    </row>
    <row r="8573" spans="1:3" x14ac:dyDescent="0.15">
      <c r="A8573">
        <v>-6.6964788129553199E-4</v>
      </c>
      <c r="B8573">
        <v>0</v>
      </c>
      <c r="C8573">
        <v>0</v>
      </c>
    </row>
    <row r="8574" spans="1:3" x14ac:dyDescent="0.15">
      <c r="A8574">
        <v>-9.7086471214424819E-5</v>
      </c>
      <c r="B8574">
        <v>0</v>
      </c>
      <c r="C8574">
        <v>0</v>
      </c>
    </row>
    <row r="8575" spans="1:3" x14ac:dyDescent="0.15">
      <c r="A8575">
        <v>8.1942195538431406E-4</v>
      </c>
      <c r="B8575">
        <v>0</v>
      </c>
      <c r="C8575">
        <v>0</v>
      </c>
    </row>
    <row r="8576" spans="1:3" x14ac:dyDescent="0.15">
      <c r="A8576">
        <v>1.3208133395892221E-6</v>
      </c>
      <c r="B8576">
        <v>0</v>
      </c>
      <c r="C8576">
        <v>0</v>
      </c>
    </row>
    <row r="8577" spans="1:3" x14ac:dyDescent="0.15">
      <c r="A8577">
        <v>-7.929419371066615E-5</v>
      </c>
      <c r="B8577">
        <v>0</v>
      </c>
      <c r="C8577">
        <v>0</v>
      </c>
    </row>
    <row r="8578" spans="1:3" x14ac:dyDescent="0.15">
      <c r="A8578">
        <v>-5.8865046594291925E-4</v>
      </c>
      <c r="B8578">
        <v>0</v>
      </c>
      <c r="C8578">
        <v>0</v>
      </c>
    </row>
    <row r="8579" spans="1:3" x14ac:dyDescent="0.15">
      <c r="A8579">
        <v>2.973259543068707E-4</v>
      </c>
      <c r="B8579">
        <v>0</v>
      </c>
      <c r="C8579">
        <v>0</v>
      </c>
    </row>
    <row r="8580" spans="1:3" x14ac:dyDescent="0.15">
      <c r="A8580">
        <v>-1.653836079640314E-4</v>
      </c>
      <c r="B8580">
        <v>0</v>
      </c>
      <c r="C8580">
        <v>0</v>
      </c>
    </row>
    <row r="8581" spans="1:3" x14ac:dyDescent="0.15">
      <c r="A8581">
        <v>-6.136453157523647E-5</v>
      </c>
      <c r="B8581">
        <v>0</v>
      </c>
      <c r="C8581">
        <v>0</v>
      </c>
    </row>
    <row r="8582" spans="1:3" x14ac:dyDescent="0.15">
      <c r="A8582">
        <v>1.7901811224874109E-4</v>
      </c>
      <c r="B8582">
        <v>0</v>
      </c>
      <c r="C8582">
        <v>0</v>
      </c>
    </row>
    <row r="8583" spans="1:3" x14ac:dyDescent="0.15">
      <c r="A8583">
        <v>-5.989939090795815E-4</v>
      </c>
      <c r="B8583">
        <v>0</v>
      </c>
      <c r="C8583">
        <v>0</v>
      </c>
    </row>
    <row r="8584" spans="1:3" x14ac:dyDescent="0.15">
      <c r="A8584">
        <v>-2.877872975659557E-5</v>
      </c>
      <c r="B8584">
        <v>0</v>
      </c>
      <c r="C8584">
        <v>0</v>
      </c>
    </row>
    <row r="8585" spans="1:3" x14ac:dyDescent="0.15">
      <c r="A8585">
        <v>9.195546736009419E-4</v>
      </c>
      <c r="B8585">
        <v>0</v>
      </c>
      <c r="C8585">
        <v>0</v>
      </c>
    </row>
    <row r="8586" spans="1:3" x14ac:dyDescent="0.15">
      <c r="A8586">
        <v>3.6097568226978183E-5</v>
      </c>
      <c r="B8586">
        <v>0</v>
      </c>
      <c r="C8586">
        <v>0</v>
      </c>
    </row>
    <row r="8587" spans="1:3" x14ac:dyDescent="0.15">
      <c r="A8587">
        <v>-8.6986743554007262E-5</v>
      </c>
      <c r="B8587">
        <v>0</v>
      </c>
      <c r="C8587">
        <v>0</v>
      </c>
    </row>
    <row r="8588" spans="1:3" x14ac:dyDescent="0.15">
      <c r="A8588">
        <v>-4.3743100832216442E-4</v>
      </c>
      <c r="B8588">
        <v>0</v>
      </c>
      <c r="C8588">
        <v>0</v>
      </c>
    </row>
    <row r="8589" spans="1:3" x14ac:dyDescent="0.15">
      <c r="A8589">
        <v>-4.6564414515160019E-4</v>
      </c>
      <c r="B8589">
        <v>0</v>
      </c>
      <c r="C8589">
        <v>0</v>
      </c>
    </row>
    <row r="8590" spans="1:3" x14ac:dyDescent="0.15">
      <c r="A8590">
        <v>-1.00376877526287E-4</v>
      </c>
      <c r="B8590">
        <v>0</v>
      </c>
      <c r="C8590">
        <v>0</v>
      </c>
    </row>
    <row r="8591" spans="1:3" x14ac:dyDescent="0.15">
      <c r="A8591">
        <v>-8.5775747720617801E-5</v>
      </c>
      <c r="B8591">
        <v>0</v>
      </c>
      <c r="C8591">
        <v>0</v>
      </c>
    </row>
    <row r="8592" spans="1:3" x14ac:dyDescent="0.15">
      <c r="A8592">
        <v>2.1990947425365451E-4</v>
      </c>
      <c r="B8592">
        <v>0</v>
      </c>
      <c r="C8592">
        <v>0</v>
      </c>
    </row>
    <row r="8593" spans="1:3" x14ac:dyDescent="0.15">
      <c r="A8593">
        <v>4.0626441477797931E-4</v>
      </c>
      <c r="B8593">
        <v>0</v>
      </c>
      <c r="C8593">
        <v>0</v>
      </c>
    </row>
    <row r="8594" spans="1:3" x14ac:dyDescent="0.15">
      <c r="A8594">
        <v>3.7827843334525818E-4</v>
      </c>
      <c r="B8594">
        <v>0</v>
      </c>
      <c r="C8594">
        <v>0</v>
      </c>
    </row>
    <row r="8595" spans="1:3" x14ac:dyDescent="0.15">
      <c r="A8595">
        <v>-4.2218688759021461E-4</v>
      </c>
      <c r="B8595">
        <v>0</v>
      </c>
      <c r="C8595">
        <v>0</v>
      </c>
    </row>
    <row r="8596" spans="1:3" x14ac:dyDescent="0.15">
      <c r="A8596">
        <v>-3.3023449941538269E-4</v>
      </c>
      <c r="B8596">
        <v>0</v>
      </c>
      <c r="C8596">
        <v>0</v>
      </c>
    </row>
    <row r="8597" spans="1:3" x14ac:dyDescent="0.15">
      <c r="A8597">
        <v>1.5349399473052469E-4</v>
      </c>
      <c r="B8597">
        <v>0</v>
      </c>
      <c r="C8597">
        <v>0</v>
      </c>
    </row>
    <row r="8598" spans="1:3" x14ac:dyDescent="0.15">
      <c r="A8598">
        <v>2.0075171050848439E-5</v>
      </c>
      <c r="B8598">
        <v>0</v>
      </c>
      <c r="C8598">
        <v>0</v>
      </c>
    </row>
    <row r="8599" spans="1:3" x14ac:dyDescent="0.15">
      <c r="A8599">
        <v>-2.088409382849932E-4</v>
      </c>
      <c r="B8599">
        <v>0</v>
      </c>
      <c r="C8599">
        <v>0</v>
      </c>
    </row>
    <row r="8600" spans="1:3" x14ac:dyDescent="0.15">
      <c r="A8600">
        <v>6.4763025147840381E-4</v>
      </c>
      <c r="B8600">
        <v>0</v>
      </c>
      <c r="C8600">
        <v>0</v>
      </c>
    </row>
    <row r="8601" spans="1:3" x14ac:dyDescent="0.15">
      <c r="A8601">
        <v>-6.0386594850569963E-4</v>
      </c>
      <c r="B8601">
        <v>0</v>
      </c>
      <c r="C8601">
        <v>0</v>
      </c>
    </row>
    <row r="8602" spans="1:3" x14ac:dyDescent="0.15">
      <c r="A8602">
        <v>-5.2921217866241932E-4</v>
      </c>
      <c r="B8602">
        <v>0</v>
      </c>
      <c r="C8602">
        <v>0</v>
      </c>
    </row>
    <row r="8603" spans="1:3" x14ac:dyDescent="0.15">
      <c r="A8603">
        <v>-1.02648282336304E-5</v>
      </c>
      <c r="B8603">
        <v>0</v>
      </c>
      <c r="C8603">
        <v>0</v>
      </c>
    </row>
    <row r="8604" spans="1:3" x14ac:dyDescent="0.15">
      <c r="A8604">
        <v>1.63481236086227E-4</v>
      </c>
      <c r="B8604">
        <v>0</v>
      </c>
      <c r="C8604">
        <v>0</v>
      </c>
    </row>
    <row r="8605" spans="1:3" x14ac:dyDescent="0.15">
      <c r="A8605">
        <v>1.578117226017639E-4</v>
      </c>
      <c r="B8605">
        <v>0</v>
      </c>
      <c r="C8605">
        <v>0</v>
      </c>
    </row>
    <row r="8606" spans="1:3" x14ac:dyDescent="0.15">
      <c r="A8606">
        <v>1.2644789239857351E-4</v>
      </c>
      <c r="B8606">
        <v>0</v>
      </c>
      <c r="C8606">
        <v>0</v>
      </c>
    </row>
    <row r="8607" spans="1:3" x14ac:dyDescent="0.15">
      <c r="A8607">
        <v>-7.4219319503754377E-4</v>
      </c>
      <c r="B8607">
        <v>0</v>
      </c>
      <c r="C8607">
        <v>0</v>
      </c>
    </row>
    <row r="8608" spans="1:3" x14ac:dyDescent="0.15">
      <c r="A8608">
        <v>-6.6814223828259856E-5</v>
      </c>
      <c r="B8608">
        <v>0</v>
      </c>
      <c r="C8608">
        <v>0</v>
      </c>
    </row>
    <row r="8609" spans="1:3" x14ac:dyDescent="0.15">
      <c r="A8609">
        <v>2.0207364286761731E-4</v>
      </c>
      <c r="B8609">
        <v>0</v>
      </c>
      <c r="C8609">
        <v>0</v>
      </c>
    </row>
    <row r="8610" spans="1:3" x14ac:dyDescent="0.15">
      <c r="A8610">
        <v>-2.3469211009796709E-4</v>
      </c>
      <c r="B8610">
        <v>0</v>
      </c>
      <c r="C8610">
        <v>0</v>
      </c>
    </row>
    <row r="8611" spans="1:3" x14ac:dyDescent="0.15">
      <c r="A8611">
        <v>1.738552964525297E-4</v>
      </c>
      <c r="B8611">
        <v>0</v>
      </c>
      <c r="C8611">
        <v>0</v>
      </c>
    </row>
    <row r="8612" spans="1:3" x14ac:dyDescent="0.15">
      <c r="A8612">
        <v>7.8455358743667603E-4</v>
      </c>
      <c r="B8612">
        <v>0</v>
      </c>
      <c r="C8612">
        <v>0</v>
      </c>
    </row>
    <row r="8613" spans="1:3" x14ac:dyDescent="0.15">
      <c r="A8613">
        <v>8.8839617092162371E-5</v>
      </c>
      <c r="B8613">
        <v>0</v>
      </c>
      <c r="C8613">
        <v>0</v>
      </c>
    </row>
    <row r="8614" spans="1:3" x14ac:dyDescent="0.15">
      <c r="A8614">
        <v>8.1138554378412664E-5</v>
      </c>
      <c r="B8614">
        <v>0</v>
      </c>
      <c r="C8614">
        <v>0</v>
      </c>
    </row>
    <row r="8615" spans="1:3" x14ac:dyDescent="0.15">
      <c r="A8615">
        <v>-2.4175328144337979E-4</v>
      </c>
      <c r="B8615">
        <v>0</v>
      </c>
      <c r="C8615">
        <v>0</v>
      </c>
    </row>
    <row r="8616" spans="1:3" x14ac:dyDescent="0.15">
      <c r="A8616">
        <v>-2.3448058345820749E-4</v>
      </c>
      <c r="B8616">
        <v>0</v>
      </c>
      <c r="C8616">
        <v>0</v>
      </c>
    </row>
    <row r="8617" spans="1:3" x14ac:dyDescent="0.15">
      <c r="A8617">
        <v>2.1216287859715521E-4</v>
      </c>
      <c r="B8617">
        <v>0</v>
      </c>
      <c r="C8617">
        <v>0</v>
      </c>
    </row>
    <row r="8618" spans="1:3" x14ac:dyDescent="0.15">
      <c r="A8618">
        <v>-3.8140100514283397E-5</v>
      </c>
      <c r="B8618">
        <v>0</v>
      </c>
      <c r="C8618">
        <v>0</v>
      </c>
    </row>
    <row r="8619" spans="1:3" x14ac:dyDescent="0.15">
      <c r="A8619">
        <v>3.0810231237410331E-6</v>
      </c>
      <c r="B8619">
        <v>0</v>
      </c>
      <c r="C8619">
        <v>0</v>
      </c>
    </row>
    <row r="8620" spans="1:3" x14ac:dyDescent="0.15">
      <c r="A8620">
        <v>-2.2685666044708339E-4</v>
      </c>
      <c r="B8620">
        <v>0</v>
      </c>
      <c r="C8620">
        <v>0</v>
      </c>
    </row>
    <row r="8621" spans="1:3" x14ac:dyDescent="0.15">
      <c r="A8621">
        <v>2.279775508213788E-4</v>
      </c>
      <c r="B8621">
        <v>0</v>
      </c>
      <c r="C8621">
        <v>0</v>
      </c>
    </row>
    <row r="8622" spans="1:3" x14ac:dyDescent="0.15">
      <c r="A8622">
        <v>3.4399691503494978E-4</v>
      </c>
      <c r="B8622">
        <v>0</v>
      </c>
      <c r="C8622">
        <v>0</v>
      </c>
    </row>
    <row r="8623" spans="1:3" x14ac:dyDescent="0.15">
      <c r="A8623">
        <v>3.297883813502267E-5</v>
      </c>
      <c r="B8623">
        <v>0</v>
      </c>
      <c r="C8623">
        <v>0</v>
      </c>
    </row>
    <row r="8624" spans="1:3" x14ac:dyDescent="0.15">
      <c r="A8624">
        <v>-1.879414776340127E-4</v>
      </c>
      <c r="B8624">
        <v>0</v>
      </c>
      <c r="C8624">
        <v>0</v>
      </c>
    </row>
    <row r="8625" spans="1:3" x14ac:dyDescent="0.15">
      <c r="A8625">
        <v>-6.4944254700094461E-4</v>
      </c>
      <c r="B8625">
        <v>0</v>
      </c>
      <c r="C8625">
        <v>0</v>
      </c>
    </row>
    <row r="8626" spans="1:3" x14ac:dyDescent="0.15">
      <c r="A8626">
        <v>6.5357591665815562E-5</v>
      </c>
      <c r="B8626">
        <v>0</v>
      </c>
      <c r="C8626">
        <v>0</v>
      </c>
    </row>
    <row r="8627" spans="1:3" x14ac:dyDescent="0.15">
      <c r="A8627">
        <v>-3.7670970777980978E-4</v>
      </c>
      <c r="B8627">
        <v>0</v>
      </c>
      <c r="C8627">
        <v>0</v>
      </c>
    </row>
    <row r="8628" spans="1:3" x14ac:dyDescent="0.15">
      <c r="A8628">
        <v>3.825275634881109E-4</v>
      </c>
      <c r="B8628">
        <v>0</v>
      </c>
      <c r="C8628">
        <v>0</v>
      </c>
    </row>
    <row r="8629" spans="1:3" x14ac:dyDescent="0.15">
      <c r="A8629">
        <v>2.5351752992719412E-4</v>
      </c>
      <c r="B8629">
        <v>0</v>
      </c>
      <c r="C8629">
        <v>0</v>
      </c>
    </row>
    <row r="8630" spans="1:3" x14ac:dyDescent="0.15">
      <c r="A8630">
        <v>5.2969495300203562E-4</v>
      </c>
      <c r="B8630">
        <v>0</v>
      </c>
      <c r="C8630">
        <v>0</v>
      </c>
    </row>
    <row r="8631" spans="1:3" x14ac:dyDescent="0.15">
      <c r="A8631">
        <v>8.7572605116292834E-4</v>
      </c>
      <c r="B8631">
        <v>0</v>
      </c>
      <c r="C8631">
        <v>0</v>
      </c>
    </row>
    <row r="8632" spans="1:3" x14ac:dyDescent="0.15">
      <c r="A8632">
        <v>7.935176654427778E-6</v>
      </c>
      <c r="B8632">
        <v>0</v>
      </c>
      <c r="C8632">
        <v>0</v>
      </c>
    </row>
    <row r="8633" spans="1:3" x14ac:dyDescent="0.15">
      <c r="A8633">
        <v>-2.7246467652730638E-4</v>
      </c>
      <c r="B8633">
        <v>0</v>
      </c>
      <c r="C8633">
        <v>0</v>
      </c>
    </row>
    <row r="8634" spans="1:3" x14ac:dyDescent="0.15">
      <c r="A8634">
        <v>-2.70221964456141E-4</v>
      </c>
      <c r="B8634">
        <v>0</v>
      </c>
      <c r="C8634">
        <v>0</v>
      </c>
    </row>
    <row r="8635" spans="1:3" x14ac:dyDescent="0.15">
      <c r="A8635">
        <v>5.4922793060541153E-4</v>
      </c>
      <c r="B8635">
        <v>0</v>
      </c>
      <c r="C8635">
        <v>0</v>
      </c>
    </row>
    <row r="8636" spans="1:3" x14ac:dyDescent="0.15">
      <c r="A8636">
        <v>3.9044182631187141E-4</v>
      </c>
      <c r="B8636">
        <v>0</v>
      </c>
      <c r="C8636">
        <v>0</v>
      </c>
    </row>
    <row r="8637" spans="1:3" x14ac:dyDescent="0.15">
      <c r="A8637">
        <v>5.2099110325798392E-4</v>
      </c>
      <c r="B8637">
        <v>0</v>
      </c>
      <c r="C8637">
        <v>0</v>
      </c>
    </row>
    <row r="8638" spans="1:3" x14ac:dyDescent="0.15">
      <c r="A8638">
        <v>-3.3373708720318968E-4</v>
      </c>
      <c r="B8638">
        <v>0</v>
      </c>
      <c r="C8638">
        <v>0</v>
      </c>
    </row>
    <row r="8639" spans="1:3" x14ac:dyDescent="0.15">
      <c r="A8639">
        <v>5.9009849792346358E-4</v>
      </c>
      <c r="B8639">
        <v>0</v>
      </c>
      <c r="C8639">
        <v>0</v>
      </c>
    </row>
    <row r="8640" spans="1:3" x14ac:dyDescent="0.15">
      <c r="A8640">
        <v>-5.4465257562696934E-4</v>
      </c>
      <c r="B8640">
        <v>0</v>
      </c>
      <c r="C8640">
        <v>0</v>
      </c>
    </row>
    <row r="8641" spans="1:3" x14ac:dyDescent="0.15">
      <c r="A8641">
        <v>-3.7141836946830148E-4</v>
      </c>
      <c r="B8641">
        <v>0</v>
      </c>
      <c r="C8641">
        <v>0</v>
      </c>
    </row>
    <row r="8642" spans="1:3" x14ac:dyDescent="0.15">
      <c r="A8642">
        <v>-3.3737515332177281E-4</v>
      </c>
      <c r="B8642">
        <v>0</v>
      </c>
      <c r="C8642">
        <v>0</v>
      </c>
    </row>
    <row r="8643" spans="1:3" x14ac:dyDescent="0.15">
      <c r="A8643">
        <v>5.7766324607655406E-4</v>
      </c>
      <c r="B8643">
        <v>0</v>
      </c>
      <c r="C8643">
        <v>0</v>
      </c>
    </row>
    <row r="8644" spans="1:3" x14ac:dyDescent="0.15">
      <c r="A8644">
        <v>1.786961802281439E-4</v>
      </c>
      <c r="B8644">
        <v>0</v>
      </c>
      <c r="C8644">
        <v>0</v>
      </c>
    </row>
    <row r="8645" spans="1:3" x14ac:dyDescent="0.15">
      <c r="A8645">
        <v>-7.5745838694274426E-4</v>
      </c>
      <c r="B8645">
        <v>0</v>
      </c>
      <c r="C8645">
        <v>0</v>
      </c>
    </row>
    <row r="8646" spans="1:3" x14ac:dyDescent="0.15">
      <c r="A8646">
        <v>3.590068372432142E-4</v>
      </c>
      <c r="B8646">
        <v>0</v>
      </c>
      <c r="C8646">
        <v>0</v>
      </c>
    </row>
    <row r="8647" spans="1:3" x14ac:dyDescent="0.15">
      <c r="A8647">
        <v>-1.130222444771789E-4</v>
      </c>
      <c r="B8647">
        <v>0</v>
      </c>
      <c r="C8647">
        <v>0</v>
      </c>
    </row>
    <row r="8648" spans="1:3" x14ac:dyDescent="0.15">
      <c r="A8648">
        <v>-2.5313743390142918E-4</v>
      </c>
      <c r="B8648">
        <v>0</v>
      </c>
      <c r="C8648">
        <v>0</v>
      </c>
    </row>
    <row r="8649" spans="1:3" x14ac:dyDescent="0.15">
      <c r="A8649">
        <v>1.8873876251745969E-4</v>
      </c>
      <c r="B8649">
        <v>0</v>
      </c>
      <c r="C8649">
        <v>0</v>
      </c>
    </row>
    <row r="8650" spans="1:3" x14ac:dyDescent="0.15">
      <c r="A8650">
        <v>5.8777597587322823E-5</v>
      </c>
      <c r="B8650">
        <v>0</v>
      </c>
      <c r="C8650">
        <v>0</v>
      </c>
    </row>
    <row r="8651" spans="1:3" x14ac:dyDescent="0.15">
      <c r="A8651">
        <v>3.1392727396450942E-4</v>
      </c>
      <c r="B8651">
        <v>0</v>
      </c>
      <c r="C8651">
        <v>0</v>
      </c>
    </row>
    <row r="8652" spans="1:3" x14ac:dyDescent="0.15">
      <c r="A8652">
        <v>-1.974466722458601E-4</v>
      </c>
      <c r="B8652">
        <v>0</v>
      </c>
      <c r="C8652">
        <v>0</v>
      </c>
    </row>
    <row r="8653" spans="1:3" x14ac:dyDescent="0.15">
      <c r="A8653">
        <v>5.1136281399521977E-5</v>
      </c>
      <c r="B8653">
        <v>0</v>
      </c>
      <c r="C8653">
        <v>0</v>
      </c>
    </row>
    <row r="8654" spans="1:3" x14ac:dyDescent="0.15">
      <c r="A8654">
        <v>-2.8772137011401361E-4</v>
      </c>
      <c r="B8654">
        <v>0</v>
      </c>
      <c r="C8654">
        <v>0</v>
      </c>
    </row>
    <row r="8655" spans="1:3" x14ac:dyDescent="0.15">
      <c r="A8655">
        <v>9.1787072597071528E-4</v>
      </c>
      <c r="B8655">
        <v>0</v>
      </c>
      <c r="C8655">
        <v>0</v>
      </c>
    </row>
    <row r="8656" spans="1:3" x14ac:dyDescent="0.15">
      <c r="A8656">
        <v>-7.8821431088726968E-5</v>
      </c>
      <c r="B8656">
        <v>0</v>
      </c>
      <c r="C8656">
        <v>0</v>
      </c>
    </row>
    <row r="8657" spans="1:3" x14ac:dyDescent="0.15">
      <c r="A8657">
        <v>1.5973835252225399E-4</v>
      </c>
      <c r="B8657">
        <v>0</v>
      </c>
      <c r="C8657">
        <v>0</v>
      </c>
    </row>
    <row r="8658" spans="1:3" x14ac:dyDescent="0.15">
      <c r="A8658">
        <v>3.0241755302995438E-4</v>
      </c>
      <c r="B8658">
        <v>0</v>
      </c>
      <c r="C8658">
        <v>0</v>
      </c>
    </row>
    <row r="8659" spans="1:3" x14ac:dyDescent="0.15">
      <c r="A8659">
        <v>2.2894660651218149E-4</v>
      </c>
      <c r="B8659">
        <v>0</v>
      </c>
      <c r="C8659">
        <v>0</v>
      </c>
    </row>
    <row r="8660" spans="1:3" x14ac:dyDescent="0.15">
      <c r="A8660">
        <v>-2.5754483067430561E-4</v>
      </c>
      <c r="B8660">
        <v>0</v>
      </c>
      <c r="C8660">
        <v>0</v>
      </c>
    </row>
    <row r="8661" spans="1:3" x14ac:dyDescent="0.15">
      <c r="A8661">
        <v>2.0862415112787861E-5</v>
      </c>
      <c r="B8661">
        <v>0</v>
      </c>
      <c r="C8661">
        <v>0</v>
      </c>
    </row>
    <row r="8662" spans="1:3" x14ac:dyDescent="0.15">
      <c r="A8662">
        <v>1.2102682376280429E-6</v>
      </c>
      <c r="B8662">
        <v>0</v>
      </c>
      <c r="C8662">
        <v>0</v>
      </c>
    </row>
    <row r="8663" spans="1:3" x14ac:dyDescent="0.15">
      <c r="A8663">
        <v>-7.162291876738891E-5</v>
      </c>
      <c r="B8663">
        <v>0</v>
      </c>
      <c r="C8663">
        <v>0</v>
      </c>
    </row>
    <row r="8664" spans="1:3" x14ac:dyDescent="0.15">
      <c r="A8664">
        <v>-4.1190651245415211E-4</v>
      </c>
      <c r="B8664">
        <v>0</v>
      </c>
      <c r="C8664">
        <v>0</v>
      </c>
    </row>
    <row r="8665" spans="1:3" x14ac:dyDescent="0.15">
      <c r="A8665">
        <v>-6.7418807884678245E-4</v>
      </c>
      <c r="B8665">
        <v>0</v>
      </c>
      <c r="C8665">
        <v>0</v>
      </c>
    </row>
    <row r="8666" spans="1:3" x14ac:dyDescent="0.15">
      <c r="A8666">
        <v>-1.097252606996335E-4</v>
      </c>
      <c r="B8666">
        <v>0</v>
      </c>
      <c r="C8666">
        <v>0</v>
      </c>
    </row>
    <row r="8667" spans="1:3" x14ac:dyDescent="0.15">
      <c r="A8667">
        <v>4.5527904876507819E-4</v>
      </c>
      <c r="B8667">
        <v>0</v>
      </c>
      <c r="C8667">
        <v>0</v>
      </c>
    </row>
    <row r="8668" spans="1:3" x14ac:dyDescent="0.15">
      <c r="A8668">
        <v>8.8245338702108711E-5</v>
      </c>
      <c r="B8668">
        <v>0</v>
      </c>
      <c r="C8668">
        <v>0</v>
      </c>
    </row>
    <row r="8669" spans="1:3" x14ac:dyDescent="0.15">
      <c r="A8669">
        <v>-1.851122360676527E-4</v>
      </c>
      <c r="B8669">
        <v>0</v>
      </c>
      <c r="C8669">
        <v>0</v>
      </c>
    </row>
    <row r="8670" spans="1:3" x14ac:dyDescent="0.15">
      <c r="A8670">
        <v>2.8402009047567839E-4</v>
      </c>
      <c r="B8670">
        <v>0</v>
      </c>
      <c r="C8670">
        <v>0</v>
      </c>
    </row>
    <row r="8671" spans="1:3" x14ac:dyDescent="0.15">
      <c r="A8671">
        <v>6.7449924245011061E-5</v>
      </c>
      <c r="B8671">
        <v>0</v>
      </c>
      <c r="C8671">
        <v>0</v>
      </c>
    </row>
    <row r="8672" spans="1:3" x14ac:dyDescent="0.15">
      <c r="A8672">
        <v>2.338170597795397E-4</v>
      </c>
      <c r="B8672">
        <v>0</v>
      </c>
      <c r="C8672">
        <v>0</v>
      </c>
    </row>
    <row r="8673" spans="1:3" x14ac:dyDescent="0.15">
      <c r="A8673">
        <v>-1.3416140973276919E-5</v>
      </c>
      <c r="B8673">
        <v>0</v>
      </c>
      <c r="C8673">
        <v>0</v>
      </c>
    </row>
    <row r="8674" spans="1:3" x14ac:dyDescent="0.15">
      <c r="A8674">
        <v>-1.7464745906181631E-4</v>
      </c>
      <c r="B8674">
        <v>0</v>
      </c>
      <c r="C8674">
        <v>0</v>
      </c>
    </row>
    <row r="8675" spans="1:3" x14ac:dyDescent="0.15">
      <c r="A8675">
        <v>3.9037488750182092E-4</v>
      </c>
      <c r="B8675">
        <v>0</v>
      </c>
      <c r="C8675">
        <v>0</v>
      </c>
    </row>
    <row r="8676" spans="1:3" x14ac:dyDescent="0.15">
      <c r="A8676">
        <v>1.879611204458342E-6</v>
      </c>
      <c r="B8676">
        <v>0</v>
      </c>
      <c r="C8676">
        <v>0</v>
      </c>
    </row>
    <row r="8677" spans="1:3" x14ac:dyDescent="0.15">
      <c r="A8677">
        <v>1.725459005683661E-4</v>
      </c>
      <c r="B8677">
        <v>0</v>
      </c>
      <c r="C8677">
        <v>0</v>
      </c>
    </row>
    <row r="8678" spans="1:3" x14ac:dyDescent="0.15">
      <c r="A8678">
        <v>-1.21740587928798E-4</v>
      </c>
      <c r="B8678">
        <v>0</v>
      </c>
      <c r="C8678">
        <v>0</v>
      </c>
    </row>
    <row r="8679" spans="1:3" x14ac:dyDescent="0.15">
      <c r="A8679">
        <v>-6.1161750636529177E-5</v>
      </c>
      <c r="B8679">
        <v>0</v>
      </c>
      <c r="C8679">
        <v>0</v>
      </c>
    </row>
    <row r="8680" spans="1:3" x14ac:dyDescent="0.15">
      <c r="A8680">
        <v>-5.7807430857792497E-4</v>
      </c>
      <c r="B8680">
        <v>0</v>
      </c>
      <c r="C8680">
        <v>0</v>
      </c>
    </row>
    <row r="8681" spans="1:3" x14ac:dyDescent="0.15">
      <c r="A8681">
        <v>-3.6052969517186279E-4</v>
      </c>
      <c r="B8681">
        <v>0</v>
      </c>
      <c r="C8681">
        <v>0</v>
      </c>
    </row>
    <row r="8682" spans="1:3" x14ac:dyDescent="0.15">
      <c r="A8682">
        <v>-1.549877488287166E-4</v>
      </c>
      <c r="B8682">
        <v>0</v>
      </c>
      <c r="C8682">
        <v>0</v>
      </c>
    </row>
    <row r="8683" spans="1:3" x14ac:dyDescent="0.15">
      <c r="A8683">
        <v>-1.001293057925068E-4</v>
      </c>
      <c r="B8683">
        <v>0</v>
      </c>
      <c r="C8683">
        <v>0</v>
      </c>
    </row>
    <row r="8684" spans="1:3" x14ac:dyDescent="0.15">
      <c r="A8684">
        <v>1.7750471306499091E-4</v>
      </c>
      <c r="B8684">
        <v>0</v>
      </c>
      <c r="C8684">
        <v>0</v>
      </c>
    </row>
    <row r="8685" spans="1:3" x14ac:dyDescent="0.15">
      <c r="A8685">
        <v>-1.589981256984174E-4</v>
      </c>
      <c r="B8685">
        <v>0</v>
      </c>
      <c r="C8685">
        <v>0</v>
      </c>
    </row>
    <row r="8686" spans="1:3" x14ac:dyDescent="0.15">
      <c r="A8686">
        <v>-6.6514025093056262E-5</v>
      </c>
      <c r="B8686">
        <v>0</v>
      </c>
      <c r="C8686">
        <v>0</v>
      </c>
    </row>
    <row r="8687" spans="1:3" x14ac:dyDescent="0.15">
      <c r="A8687">
        <v>2.3862521629780531E-4</v>
      </c>
      <c r="B8687">
        <v>0</v>
      </c>
      <c r="C8687">
        <v>0</v>
      </c>
    </row>
    <row r="8688" spans="1:3" x14ac:dyDescent="0.15">
      <c r="A8688">
        <v>1.2541633623186499E-4</v>
      </c>
      <c r="B8688">
        <v>0</v>
      </c>
      <c r="C8688">
        <v>0</v>
      </c>
    </row>
    <row r="8689" spans="1:3" x14ac:dyDescent="0.15">
      <c r="A8689">
        <v>-4.3105927034048357E-5</v>
      </c>
      <c r="B8689">
        <v>0</v>
      </c>
      <c r="C8689">
        <v>0</v>
      </c>
    </row>
    <row r="8690" spans="1:3" x14ac:dyDescent="0.15">
      <c r="A8690">
        <v>5.1180110312998295E-4</v>
      </c>
      <c r="B8690">
        <v>0</v>
      </c>
      <c r="C8690">
        <v>0</v>
      </c>
    </row>
    <row r="8691" spans="1:3" x14ac:dyDescent="0.15">
      <c r="A8691">
        <v>-4.5725284144282341E-4</v>
      </c>
      <c r="B8691">
        <v>0</v>
      </c>
      <c r="C8691">
        <v>0</v>
      </c>
    </row>
    <row r="8692" spans="1:3" x14ac:dyDescent="0.15">
      <c r="A8692">
        <v>1.8549994274508211E-4</v>
      </c>
      <c r="B8692">
        <v>0</v>
      </c>
      <c r="C8692">
        <v>0</v>
      </c>
    </row>
    <row r="8693" spans="1:3" x14ac:dyDescent="0.15">
      <c r="A8693">
        <v>9.5416879048570991E-5</v>
      </c>
      <c r="B8693">
        <v>0</v>
      </c>
      <c r="C8693">
        <v>0</v>
      </c>
    </row>
    <row r="8694" spans="1:3" x14ac:dyDescent="0.15">
      <c r="A8694">
        <v>3.6439805990085011E-4</v>
      </c>
      <c r="B8694">
        <v>0</v>
      </c>
      <c r="C8694">
        <v>0</v>
      </c>
    </row>
    <row r="8695" spans="1:3" x14ac:dyDescent="0.15">
      <c r="A8695">
        <v>6.5981151919913827E-7</v>
      </c>
      <c r="B8695">
        <v>0</v>
      </c>
      <c r="C8695">
        <v>0</v>
      </c>
    </row>
    <row r="8696" spans="1:3" x14ac:dyDescent="0.15">
      <c r="A8696">
        <v>-4.3345504673197871E-4</v>
      </c>
      <c r="B8696">
        <v>0</v>
      </c>
      <c r="C8696">
        <v>0</v>
      </c>
    </row>
    <row r="8697" spans="1:3" x14ac:dyDescent="0.15">
      <c r="A8697">
        <v>2.555430110078305E-4</v>
      </c>
      <c r="B8697">
        <v>0</v>
      </c>
      <c r="C8697">
        <v>0</v>
      </c>
    </row>
    <row r="8698" spans="1:3" x14ac:dyDescent="0.15">
      <c r="A8698">
        <v>-6.8086861574556679E-5</v>
      </c>
      <c r="B8698">
        <v>0</v>
      </c>
      <c r="C8698">
        <v>0</v>
      </c>
    </row>
    <row r="8699" spans="1:3" x14ac:dyDescent="0.15">
      <c r="A8699">
        <v>3.2471073791384702E-4</v>
      </c>
      <c r="B8699">
        <v>0</v>
      </c>
      <c r="C8699">
        <v>0</v>
      </c>
    </row>
    <row r="8700" spans="1:3" x14ac:dyDescent="0.15">
      <c r="A8700">
        <v>6.4802916313055903E-5</v>
      </c>
      <c r="B8700">
        <v>0</v>
      </c>
      <c r="C8700">
        <v>0</v>
      </c>
    </row>
    <row r="8701" spans="1:3" x14ac:dyDescent="0.15">
      <c r="A8701">
        <v>-3.200918945367448E-5</v>
      </c>
      <c r="B8701">
        <v>0</v>
      </c>
      <c r="C8701">
        <v>0</v>
      </c>
    </row>
    <row r="8702" spans="1:3" x14ac:dyDescent="0.15">
      <c r="A8702">
        <v>-4.1501093073748052E-4</v>
      </c>
      <c r="B8702">
        <v>0</v>
      </c>
      <c r="C8702">
        <v>0</v>
      </c>
    </row>
    <row r="8703" spans="1:3" x14ac:dyDescent="0.15">
      <c r="A8703">
        <v>-2.3181886353995651E-4</v>
      </c>
      <c r="B8703">
        <v>0</v>
      </c>
      <c r="C8703">
        <v>0</v>
      </c>
    </row>
    <row r="8704" spans="1:3" x14ac:dyDescent="0.15">
      <c r="A8704">
        <v>-1.3818735897075379E-4</v>
      </c>
      <c r="B8704">
        <v>0</v>
      </c>
      <c r="C8704">
        <v>0</v>
      </c>
    </row>
    <row r="8705" spans="1:3" x14ac:dyDescent="0.15">
      <c r="A8705">
        <v>6.7185127409175038E-4</v>
      </c>
      <c r="B8705">
        <v>0</v>
      </c>
      <c r="C8705">
        <v>0</v>
      </c>
    </row>
    <row r="8706" spans="1:3" x14ac:dyDescent="0.15">
      <c r="A8706">
        <v>-2.9858999187126761E-4</v>
      </c>
      <c r="B8706">
        <v>0</v>
      </c>
      <c r="C8706">
        <v>0</v>
      </c>
    </row>
    <row r="8707" spans="1:3" x14ac:dyDescent="0.15">
      <c r="A8707">
        <v>9.5890463853720576E-5</v>
      </c>
      <c r="B8707">
        <v>0</v>
      </c>
      <c r="C8707">
        <v>0</v>
      </c>
    </row>
    <row r="8708" spans="1:3" x14ac:dyDescent="0.15">
      <c r="A8708">
        <v>-4.0211915620602667E-4</v>
      </c>
      <c r="B8708">
        <v>0</v>
      </c>
      <c r="C8708">
        <v>0</v>
      </c>
    </row>
    <row r="8709" spans="1:3" x14ac:dyDescent="0.15">
      <c r="A8709">
        <v>-2.0239110745023939E-4</v>
      </c>
      <c r="B8709">
        <v>0</v>
      </c>
      <c r="C8709">
        <v>0</v>
      </c>
    </row>
    <row r="8710" spans="1:3" x14ac:dyDescent="0.15">
      <c r="A8710">
        <v>5.094695370644331E-4</v>
      </c>
      <c r="B8710">
        <v>0</v>
      </c>
      <c r="C8710">
        <v>0</v>
      </c>
    </row>
    <row r="8711" spans="1:3" x14ac:dyDescent="0.15">
      <c r="A8711">
        <v>-5.0468544941395521E-4</v>
      </c>
      <c r="B8711">
        <v>0</v>
      </c>
      <c r="C8711">
        <v>0</v>
      </c>
    </row>
    <row r="8712" spans="1:3" x14ac:dyDescent="0.15">
      <c r="A8712">
        <v>-9.0453941083978862E-5</v>
      </c>
      <c r="B8712">
        <v>0</v>
      </c>
      <c r="C8712">
        <v>0</v>
      </c>
    </row>
    <row r="8713" spans="1:3" x14ac:dyDescent="0.15">
      <c r="A8713">
        <v>3.4529995900811628E-5</v>
      </c>
      <c r="B8713">
        <v>0</v>
      </c>
      <c r="C8713">
        <v>0</v>
      </c>
    </row>
    <row r="8714" spans="1:3" x14ac:dyDescent="0.15">
      <c r="A8714">
        <v>3.1614712497685098E-5</v>
      </c>
      <c r="B8714">
        <v>0</v>
      </c>
      <c r="C8714">
        <v>0</v>
      </c>
    </row>
    <row r="8715" spans="1:3" x14ac:dyDescent="0.15">
      <c r="A8715">
        <v>-5.2397855324670672E-4</v>
      </c>
      <c r="B8715">
        <v>0</v>
      </c>
      <c r="C8715">
        <v>0</v>
      </c>
    </row>
    <row r="8716" spans="1:3" x14ac:dyDescent="0.15">
      <c r="A8716">
        <v>-1.0978495702147479E-3</v>
      </c>
      <c r="B8716">
        <v>0</v>
      </c>
      <c r="C8716">
        <v>0</v>
      </c>
    </row>
    <row r="8717" spans="1:3" x14ac:dyDescent="0.15">
      <c r="A8717">
        <v>-3.3936437102966011E-4</v>
      </c>
      <c r="B8717">
        <v>0</v>
      </c>
      <c r="C8717">
        <v>0</v>
      </c>
    </row>
    <row r="8718" spans="1:3" x14ac:dyDescent="0.15">
      <c r="A8718">
        <v>6.1530146922450513E-5</v>
      </c>
      <c r="B8718">
        <v>0</v>
      </c>
      <c r="C8718">
        <v>0</v>
      </c>
    </row>
    <row r="8719" spans="1:3" x14ac:dyDescent="0.15">
      <c r="A8719">
        <v>-3.9124181494116783E-3</v>
      </c>
      <c r="B8719">
        <v>0</v>
      </c>
      <c r="C8719">
        <v>0</v>
      </c>
    </row>
    <row r="8720" spans="1:3" x14ac:dyDescent="0.15">
      <c r="A8720">
        <v>-1.50278527289629E-2</v>
      </c>
      <c r="B8720">
        <v>0</v>
      </c>
      <c r="C8720">
        <v>0</v>
      </c>
    </row>
    <row r="8721" spans="1:3" x14ac:dyDescent="0.15">
      <c r="A8721">
        <v>-1.4402033761143679E-2</v>
      </c>
      <c r="B8721">
        <v>0</v>
      </c>
      <c r="C8721">
        <v>0</v>
      </c>
    </row>
    <row r="8722" spans="1:3" x14ac:dyDescent="0.15">
      <c r="A8722">
        <v>0.17612509429454801</v>
      </c>
      <c r="B8722">
        <v>0.22958606481552121</v>
      </c>
      <c r="C8722">
        <v>0.22958606481552121</v>
      </c>
    </row>
    <row r="8723" spans="1:3" x14ac:dyDescent="0.15">
      <c r="A8723">
        <v>0.1777030527591705</v>
      </c>
      <c r="B8723">
        <v>0.2262297719717026</v>
      </c>
      <c r="C8723">
        <v>0.2262297719717026</v>
      </c>
    </row>
    <row r="8724" spans="1:3" x14ac:dyDescent="0.15">
      <c r="A8724">
        <v>0.17083187401294711</v>
      </c>
      <c r="B8724">
        <v>0.22445473074913019</v>
      </c>
      <c r="C8724">
        <v>0.22445473074913019</v>
      </c>
    </row>
    <row r="8725" spans="1:3" x14ac:dyDescent="0.15">
      <c r="A8725">
        <v>0.17671407759189611</v>
      </c>
      <c r="B8725">
        <v>0.23644119501113889</v>
      </c>
      <c r="C8725">
        <v>0.23644119501113889</v>
      </c>
    </row>
    <row r="8726" spans="1:3" x14ac:dyDescent="0.15">
      <c r="A8726">
        <v>0.18418298661708829</v>
      </c>
      <c r="B8726">
        <v>0.25958108901977539</v>
      </c>
      <c r="C8726">
        <v>0.25958108901977539</v>
      </c>
    </row>
    <row r="8727" spans="1:3" x14ac:dyDescent="0.15">
      <c r="A8727">
        <v>0.1854584664106369</v>
      </c>
      <c r="B8727">
        <v>0.2728554904460907</v>
      </c>
      <c r="C8727">
        <v>0.2728554904460907</v>
      </c>
    </row>
    <row r="8728" spans="1:3" x14ac:dyDescent="0.15">
      <c r="A8728">
        <v>0.18566857278347021</v>
      </c>
      <c r="B8728">
        <v>0.2739441990852356</v>
      </c>
      <c r="C8728">
        <v>0.2739441990852356</v>
      </c>
    </row>
    <row r="8729" spans="1:3" x14ac:dyDescent="0.15">
      <c r="A8729">
        <v>0.18506105244159701</v>
      </c>
      <c r="B8729">
        <v>0.27476179599761957</v>
      </c>
      <c r="C8729">
        <v>0.27476179599761957</v>
      </c>
    </row>
    <row r="8730" spans="1:3" x14ac:dyDescent="0.15">
      <c r="A8730">
        <v>0.18247909843921661</v>
      </c>
      <c r="B8730">
        <v>0.27113631367683411</v>
      </c>
      <c r="C8730">
        <v>0.27113631367683411</v>
      </c>
    </row>
    <row r="8731" spans="1:3" x14ac:dyDescent="0.15">
      <c r="A8731">
        <v>0.17925006151199341</v>
      </c>
      <c r="B8731">
        <v>0.26310235261917109</v>
      </c>
      <c r="C8731">
        <v>0.26310235261917109</v>
      </c>
    </row>
    <row r="8732" spans="1:3" x14ac:dyDescent="0.15">
      <c r="A8732">
        <v>0.17350731790065771</v>
      </c>
      <c r="B8732">
        <v>0.2565055787563324</v>
      </c>
      <c r="C8732">
        <v>0.2565055787563324</v>
      </c>
    </row>
    <row r="8733" spans="1:3" x14ac:dyDescent="0.15">
      <c r="A8733">
        <v>0.1636818200349808</v>
      </c>
      <c r="B8733">
        <v>0.24827174842357641</v>
      </c>
      <c r="C8733">
        <v>0.24827174842357641</v>
      </c>
    </row>
    <row r="8734" spans="1:3" x14ac:dyDescent="0.15">
      <c r="A8734">
        <v>0.15555369853973389</v>
      </c>
      <c r="B8734">
        <v>0.24367073178291321</v>
      </c>
      <c r="C8734">
        <v>0.24367073178291321</v>
      </c>
    </row>
    <row r="8735" spans="1:3" x14ac:dyDescent="0.15">
      <c r="A8735">
        <v>0.15093182027339941</v>
      </c>
      <c r="B8735">
        <v>0.24404577910900119</v>
      </c>
      <c r="C8735">
        <v>0.24404577910900119</v>
      </c>
    </row>
    <row r="8736" spans="1:3" x14ac:dyDescent="0.15">
      <c r="A8736">
        <v>0.14955101907253271</v>
      </c>
      <c r="B8736">
        <v>0.24442097544670099</v>
      </c>
      <c r="C8736">
        <v>0.24442097544670099</v>
      </c>
    </row>
    <row r="8737" spans="1:3" x14ac:dyDescent="0.15">
      <c r="A8737">
        <v>0.15377539396286011</v>
      </c>
      <c r="B8737">
        <v>0.25359168648719788</v>
      </c>
      <c r="C8737">
        <v>0.25359168648719788</v>
      </c>
    </row>
    <row r="8738" spans="1:3" x14ac:dyDescent="0.15">
      <c r="A8738">
        <v>0.15952646732330319</v>
      </c>
      <c r="B8738">
        <v>0.26368814706802368</v>
      </c>
      <c r="C8738">
        <v>0.26368814706802368</v>
      </c>
    </row>
    <row r="8739" spans="1:3" x14ac:dyDescent="0.15">
      <c r="A8739">
        <v>0.16549654304981229</v>
      </c>
      <c r="B8739">
        <v>0.26441478729248052</v>
      </c>
      <c r="C8739">
        <v>0.26441478729248052</v>
      </c>
    </row>
    <row r="8740" spans="1:3" x14ac:dyDescent="0.15">
      <c r="A8740">
        <v>0.17886769771575931</v>
      </c>
      <c r="B8740">
        <v>0.27915745973587042</v>
      </c>
      <c r="C8740">
        <v>0.27915745973587042</v>
      </c>
    </row>
    <row r="8741" spans="1:3" x14ac:dyDescent="0.15">
      <c r="A8741">
        <v>0.19318905472755429</v>
      </c>
      <c r="B8741">
        <v>0.30471000075340271</v>
      </c>
      <c r="C8741">
        <v>0.30471000075340271</v>
      </c>
    </row>
    <row r="8742" spans="1:3" x14ac:dyDescent="0.15">
      <c r="A8742">
        <v>0.19817160069942469</v>
      </c>
      <c r="B8742">
        <v>0.30794677138328552</v>
      </c>
      <c r="C8742">
        <v>0.30794677138328552</v>
      </c>
    </row>
    <row r="8743" spans="1:3" x14ac:dyDescent="0.15">
      <c r="A8743">
        <v>0.19696648418903351</v>
      </c>
      <c r="B8743">
        <v>0.29969200491905212</v>
      </c>
      <c r="C8743">
        <v>0.29969200491905212</v>
      </c>
    </row>
    <row r="8744" spans="1:3" x14ac:dyDescent="0.15">
      <c r="A8744">
        <v>0.19979801774024961</v>
      </c>
      <c r="B8744">
        <v>0.30600857734680181</v>
      </c>
      <c r="C8744">
        <v>0.30600857734680181</v>
      </c>
    </row>
    <row r="8745" spans="1:3" x14ac:dyDescent="0.15">
      <c r="A8745">
        <v>0.20645932853221891</v>
      </c>
      <c r="B8745">
        <v>0.32025882601737982</v>
      </c>
      <c r="C8745">
        <v>0.32025882601737982</v>
      </c>
    </row>
    <row r="8746" spans="1:3" x14ac:dyDescent="0.15">
      <c r="A8746">
        <v>0.21709237992763519</v>
      </c>
      <c r="B8746">
        <v>0.33327928185462952</v>
      </c>
      <c r="C8746">
        <v>0.33327928185462952</v>
      </c>
    </row>
    <row r="8747" spans="1:3" x14ac:dyDescent="0.15">
      <c r="A8747">
        <v>0.22968375682830811</v>
      </c>
      <c r="B8747">
        <v>0.34902924299240112</v>
      </c>
      <c r="C8747">
        <v>0.34902924299240112</v>
      </c>
    </row>
    <row r="8748" spans="1:3" x14ac:dyDescent="0.15">
      <c r="A8748">
        <v>0.2448132783174515</v>
      </c>
      <c r="B8748">
        <v>0.37018090486526489</v>
      </c>
      <c r="C8748">
        <v>0.37018090486526489</v>
      </c>
    </row>
    <row r="8749" spans="1:3" x14ac:dyDescent="0.15">
      <c r="A8749">
        <v>0.26351949572563171</v>
      </c>
      <c r="B8749">
        <v>0.39507362246513372</v>
      </c>
      <c r="C8749">
        <v>0.39507362246513372</v>
      </c>
    </row>
    <row r="8750" spans="1:3" x14ac:dyDescent="0.15">
      <c r="A8750">
        <v>0.27967604994773859</v>
      </c>
      <c r="B8750">
        <v>0.41683372855186462</v>
      </c>
      <c r="C8750">
        <v>0.41683372855186462</v>
      </c>
    </row>
    <row r="8751" spans="1:3" x14ac:dyDescent="0.15">
      <c r="A8751">
        <v>0.29173177480697632</v>
      </c>
      <c r="B8751">
        <v>0.42871201038360601</v>
      </c>
      <c r="C8751">
        <v>0.42871201038360601</v>
      </c>
    </row>
    <row r="8752" spans="1:3" x14ac:dyDescent="0.15">
      <c r="A8752">
        <v>0.30338132381439209</v>
      </c>
      <c r="B8752">
        <v>0.43941602110862732</v>
      </c>
      <c r="C8752">
        <v>0.43941602110862732</v>
      </c>
    </row>
    <row r="8753" spans="1:3" x14ac:dyDescent="0.15">
      <c r="A8753">
        <v>0.32102438807487488</v>
      </c>
      <c r="B8753">
        <v>0.463807612657547</v>
      </c>
      <c r="C8753">
        <v>0.463807612657547</v>
      </c>
    </row>
    <row r="8754" spans="1:3" x14ac:dyDescent="0.15">
      <c r="A8754">
        <v>0.34242555499076838</v>
      </c>
      <c r="B8754">
        <v>0.496665358543396</v>
      </c>
      <c r="C8754">
        <v>0.496665358543396</v>
      </c>
    </row>
    <row r="8755" spans="1:3" x14ac:dyDescent="0.15">
      <c r="A8755">
        <v>0.36649039387702942</v>
      </c>
      <c r="B8755">
        <v>0.52476096153259277</v>
      </c>
      <c r="C8755">
        <v>0.52476096153259277</v>
      </c>
    </row>
    <row r="8756" spans="1:3" x14ac:dyDescent="0.15">
      <c r="A8756">
        <v>0.38958808779716492</v>
      </c>
      <c r="B8756">
        <v>0.55216455459594727</v>
      </c>
      <c r="C8756">
        <v>0.55216455459594727</v>
      </c>
    </row>
    <row r="8757" spans="1:3" x14ac:dyDescent="0.15">
      <c r="A8757">
        <v>0.4059593677520752</v>
      </c>
      <c r="B8757">
        <v>0.57842373847961426</v>
      </c>
      <c r="C8757">
        <v>0.57842373847961426</v>
      </c>
    </row>
    <row r="8758" spans="1:3" x14ac:dyDescent="0.15">
      <c r="A8758">
        <v>0.40656381845474238</v>
      </c>
      <c r="B8758">
        <v>0.58248716592788696</v>
      </c>
      <c r="C8758">
        <v>0.58248716592788696</v>
      </c>
    </row>
    <row r="8759" spans="1:3" x14ac:dyDescent="0.15">
      <c r="A8759">
        <v>0.39397454261779791</v>
      </c>
      <c r="B8759">
        <v>0.56454795598983765</v>
      </c>
      <c r="C8759">
        <v>0.56454795598983765</v>
      </c>
    </row>
    <row r="8760" spans="1:3" x14ac:dyDescent="0.15">
      <c r="A8760">
        <v>0.38093730807304382</v>
      </c>
      <c r="B8760">
        <v>0.55133211612701416</v>
      </c>
      <c r="C8760">
        <v>0.55133211612701416</v>
      </c>
    </row>
    <row r="8761" spans="1:3" x14ac:dyDescent="0.15">
      <c r="A8761">
        <v>0.36937728524208069</v>
      </c>
      <c r="B8761">
        <v>0.54117649793624878</v>
      </c>
      <c r="C8761">
        <v>0.54117649793624878</v>
      </c>
    </row>
    <row r="8762" spans="1:3" x14ac:dyDescent="0.15">
      <c r="A8762">
        <v>0.35635107755661011</v>
      </c>
      <c r="B8762">
        <v>0.52120828628540039</v>
      </c>
      <c r="C8762">
        <v>0.52120828628540039</v>
      </c>
    </row>
    <row r="8763" spans="1:3" x14ac:dyDescent="0.15">
      <c r="A8763">
        <v>0.35004797577857971</v>
      </c>
      <c r="B8763">
        <v>0.51531863212585449</v>
      </c>
      <c r="C8763">
        <v>0.51531863212585449</v>
      </c>
    </row>
    <row r="8764" spans="1:3" x14ac:dyDescent="0.15">
      <c r="A8764">
        <v>0.35163131356239319</v>
      </c>
      <c r="B8764">
        <v>0.53411960601806641</v>
      </c>
      <c r="C8764">
        <v>0.53411960601806641</v>
      </c>
    </row>
    <row r="8765" spans="1:3" x14ac:dyDescent="0.15">
      <c r="A8765">
        <v>0.35305222868919373</v>
      </c>
      <c r="B8765">
        <v>0.54593861103057861</v>
      </c>
      <c r="C8765">
        <v>0.54593861103057861</v>
      </c>
    </row>
    <row r="8766" spans="1:3" x14ac:dyDescent="0.15">
      <c r="A8766">
        <v>0.34504422545433039</v>
      </c>
      <c r="B8766">
        <v>0.53878426551818848</v>
      </c>
      <c r="C8766">
        <v>0.53878426551818848</v>
      </c>
    </row>
    <row r="8767" spans="1:3" x14ac:dyDescent="0.15">
      <c r="A8767">
        <v>0.33186870813369751</v>
      </c>
      <c r="B8767">
        <v>0.52767735719680786</v>
      </c>
      <c r="C8767">
        <v>0.52767735719680786</v>
      </c>
    </row>
    <row r="8768" spans="1:3" x14ac:dyDescent="0.15">
      <c r="A8768">
        <v>0.31224948167800898</v>
      </c>
      <c r="B8768">
        <v>0.50870376825332642</v>
      </c>
      <c r="C8768">
        <v>0.50870376825332642</v>
      </c>
    </row>
    <row r="8769" spans="1:3" x14ac:dyDescent="0.15">
      <c r="A8769">
        <v>0.28652754426002502</v>
      </c>
      <c r="B8769">
        <v>0.4752122163772583</v>
      </c>
      <c r="C8769">
        <v>0.4752122163772583</v>
      </c>
    </row>
    <row r="8770" spans="1:3" x14ac:dyDescent="0.15">
      <c r="A8770">
        <v>0.25888606905937189</v>
      </c>
      <c r="B8770">
        <v>0.44158530235290527</v>
      </c>
      <c r="C8770">
        <v>0.44158530235290527</v>
      </c>
    </row>
    <row r="8771" spans="1:3" x14ac:dyDescent="0.15">
      <c r="A8771">
        <v>0.23108434677124021</v>
      </c>
      <c r="B8771">
        <v>0.41089722514152532</v>
      </c>
      <c r="C8771">
        <v>0.41089722514152532</v>
      </c>
    </row>
    <row r="8772" spans="1:3" x14ac:dyDescent="0.15">
      <c r="A8772">
        <v>0.204093262553215</v>
      </c>
      <c r="B8772">
        <v>0.37433382868766779</v>
      </c>
      <c r="C8772">
        <v>0.37433382868766779</v>
      </c>
    </row>
    <row r="8773" spans="1:3" x14ac:dyDescent="0.15">
      <c r="A8773">
        <v>0.18722878396511081</v>
      </c>
      <c r="B8773">
        <v>0.34611493349075317</v>
      </c>
      <c r="C8773">
        <v>0.34611493349075317</v>
      </c>
    </row>
    <row r="8774" spans="1:3" x14ac:dyDescent="0.15">
      <c r="A8774">
        <v>0.18212203681468961</v>
      </c>
      <c r="B8774">
        <v>0.33897003531455988</v>
      </c>
      <c r="C8774">
        <v>0.33897003531455988</v>
      </c>
    </row>
    <row r="8775" spans="1:3" x14ac:dyDescent="0.15">
      <c r="A8775">
        <v>0.18348562717437741</v>
      </c>
      <c r="B8775">
        <v>0.3390125036239624</v>
      </c>
      <c r="C8775">
        <v>0.3390125036239624</v>
      </c>
    </row>
    <row r="8776" spans="1:3" x14ac:dyDescent="0.15">
      <c r="A8776">
        <v>0.18845100700855261</v>
      </c>
      <c r="B8776">
        <v>0.33936679363250732</v>
      </c>
      <c r="C8776">
        <v>0.33936679363250732</v>
      </c>
    </row>
    <row r="8777" spans="1:3" x14ac:dyDescent="0.15">
      <c r="A8777">
        <v>0.19251888990402219</v>
      </c>
      <c r="B8777">
        <v>0.3441905677318573</v>
      </c>
      <c r="C8777">
        <v>0.3441905677318573</v>
      </c>
    </row>
    <row r="8778" spans="1:3" x14ac:dyDescent="0.15">
      <c r="A8778">
        <v>0.1956478953361511</v>
      </c>
      <c r="B8778">
        <v>0.34568136930465698</v>
      </c>
      <c r="C8778">
        <v>0.34568136930465698</v>
      </c>
    </row>
    <row r="8779" spans="1:3" x14ac:dyDescent="0.15">
      <c r="A8779">
        <v>0.19347803294658661</v>
      </c>
      <c r="B8779">
        <v>0.33887985348701483</v>
      </c>
      <c r="C8779">
        <v>0.33887985348701483</v>
      </c>
    </row>
    <row r="8780" spans="1:3" x14ac:dyDescent="0.15">
      <c r="A8780">
        <v>0.19323454797267911</v>
      </c>
      <c r="B8780">
        <v>0.33364027738571173</v>
      </c>
      <c r="C8780">
        <v>0.33364027738571173</v>
      </c>
    </row>
    <row r="8781" spans="1:3" x14ac:dyDescent="0.15">
      <c r="A8781">
        <v>0.19948749244213099</v>
      </c>
      <c r="B8781">
        <v>0.33953306078910828</v>
      </c>
      <c r="C8781">
        <v>0.33953306078910828</v>
      </c>
    </row>
    <row r="8782" spans="1:3" x14ac:dyDescent="0.15">
      <c r="A8782">
        <v>0.21435415744781491</v>
      </c>
      <c r="B8782">
        <v>0.35805758833885187</v>
      </c>
      <c r="C8782">
        <v>0.35805758833885187</v>
      </c>
    </row>
    <row r="8783" spans="1:3" x14ac:dyDescent="0.15">
      <c r="A8783">
        <v>0.23821817338466639</v>
      </c>
      <c r="B8783">
        <v>0.38812670111656189</v>
      </c>
      <c r="C8783">
        <v>0.38812670111656189</v>
      </c>
    </row>
    <row r="8784" spans="1:3" x14ac:dyDescent="0.15">
      <c r="A8784">
        <v>0.26877963542938232</v>
      </c>
      <c r="B8784">
        <v>0.42687186598777771</v>
      </c>
      <c r="C8784">
        <v>0.42687186598777771</v>
      </c>
    </row>
    <row r="8785" spans="1:3" x14ac:dyDescent="0.15">
      <c r="A8785">
        <v>0.30519202351570129</v>
      </c>
      <c r="B8785">
        <v>0.47003647685050959</v>
      </c>
      <c r="C8785">
        <v>0.47003647685050959</v>
      </c>
    </row>
    <row r="8786" spans="1:3" x14ac:dyDescent="0.15">
      <c r="A8786">
        <v>0.34799298644065862</v>
      </c>
      <c r="B8786">
        <v>0.51882553100585938</v>
      </c>
      <c r="C8786">
        <v>0.51882553100585938</v>
      </c>
    </row>
    <row r="8787" spans="1:3" x14ac:dyDescent="0.15">
      <c r="A8787">
        <v>0.39794036746025091</v>
      </c>
      <c r="B8787">
        <v>0.57652431726455688</v>
      </c>
      <c r="C8787">
        <v>0.57652431726455688</v>
      </c>
    </row>
    <row r="8788" spans="1:3" x14ac:dyDescent="0.15">
      <c r="A8788">
        <v>0.45421180129051208</v>
      </c>
      <c r="B8788">
        <v>0.63866198062896729</v>
      </c>
      <c r="C8788">
        <v>0.63866198062896729</v>
      </c>
    </row>
    <row r="8789" spans="1:3" x14ac:dyDescent="0.15">
      <c r="A8789">
        <v>0.51406764984130859</v>
      </c>
      <c r="B8789">
        <v>0.69921863079071045</v>
      </c>
      <c r="C8789">
        <v>0.69921863079071045</v>
      </c>
    </row>
    <row r="8790" spans="1:3" x14ac:dyDescent="0.15">
      <c r="A8790">
        <v>0.57783317565917969</v>
      </c>
      <c r="B8790">
        <v>0.75916510820388794</v>
      </c>
      <c r="C8790">
        <v>0.75916510820388794</v>
      </c>
    </row>
    <row r="8791" spans="1:3" x14ac:dyDescent="0.15">
      <c r="A8791">
        <v>0.6513630747795105</v>
      </c>
      <c r="B8791">
        <v>0.82603442668914795</v>
      </c>
      <c r="C8791">
        <v>0.82603442668914795</v>
      </c>
    </row>
    <row r="8792" spans="1:3" x14ac:dyDescent="0.15">
      <c r="A8792">
        <v>0.73635965585708618</v>
      </c>
      <c r="B8792">
        <v>0.90605640411376953</v>
      </c>
      <c r="C8792">
        <v>0.90605640411376953</v>
      </c>
    </row>
    <row r="8793" spans="1:3" x14ac:dyDescent="0.15">
      <c r="A8793">
        <v>0.83207988739013672</v>
      </c>
      <c r="B8793">
        <v>0.99885672330856323</v>
      </c>
      <c r="C8793">
        <v>0.99885672330856323</v>
      </c>
    </row>
    <row r="8794" spans="1:3" x14ac:dyDescent="0.15">
      <c r="A8794">
        <v>0.94077837467193604</v>
      </c>
      <c r="B8794">
        <v>1.105492830276489</v>
      </c>
      <c r="C8794">
        <v>1.105492830276489</v>
      </c>
    </row>
    <row r="8795" spans="1:3" x14ac:dyDescent="0.15">
      <c r="A8795">
        <v>1.0789928436279299</v>
      </c>
      <c r="B8795">
        <v>1.235939621925354</v>
      </c>
      <c r="C8795">
        <v>1.235939621925354</v>
      </c>
    </row>
    <row r="8796" spans="1:3" x14ac:dyDescent="0.15">
      <c r="A8796">
        <v>1.2522299289703369</v>
      </c>
      <c r="B8796">
        <v>1.401740550994873</v>
      </c>
      <c r="C8796">
        <v>1.401740550994873</v>
      </c>
    </row>
    <row r="8797" spans="1:3" x14ac:dyDescent="0.15">
      <c r="A8797">
        <v>1.4447569847106929</v>
      </c>
      <c r="B8797">
        <v>1.5957387685775759</v>
      </c>
      <c r="C8797">
        <v>1.5957387685775759</v>
      </c>
    </row>
    <row r="8798" spans="1:3" x14ac:dyDescent="0.15">
      <c r="A8798">
        <v>1.6403928995132451</v>
      </c>
      <c r="B8798">
        <v>1.797524571418762</v>
      </c>
      <c r="C8798">
        <v>1.797524571418762</v>
      </c>
    </row>
    <row r="8799" spans="1:3" x14ac:dyDescent="0.15">
      <c r="A8799">
        <v>1.8312828540802</v>
      </c>
      <c r="B8799">
        <v>1.9966588020324709</v>
      </c>
      <c r="C8799">
        <v>1.9966588020324709</v>
      </c>
    </row>
    <row r="8800" spans="1:3" x14ac:dyDescent="0.15">
      <c r="A8800">
        <v>1.994948267936707</v>
      </c>
      <c r="B8800">
        <v>2.1652193069458008</v>
      </c>
      <c r="C8800">
        <v>2.1652193069458008</v>
      </c>
    </row>
    <row r="8801" spans="1:3" x14ac:dyDescent="0.15">
      <c r="A8801">
        <v>2.1362054347991939</v>
      </c>
      <c r="B8801">
        <v>2.2908439636230469</v>
      </c>
      <c r="C8801">
        <v>2.2908439636230469</v>
      </c>
    </row>
    <row r="8802" spans="1:3" x14ac:dyDescent="0.15">
      <c r="A8802">
        <v>2.2654578685760498</v>
      </c>
      <c r="B8802">
        <v>2.3977739810943599</v>
      </c>
      <c r="C8802">
        <v>2.3977739810943599</v>
      </c>
    </row>
    <row r="8803" spans="1:3" x14ac:dyDescent="0.15">
      <c r="A8803">
        <v>2.3260293006896968</v>
      </c>
      <c r="B8803">
        <v>2.4534635543823242</v>
      </c>
      <c r="C8803">
        <v>2.4534635543823242</v>
      </c>
    </row>
    <row r="8804" spans="1:3" x14ac:dyDescent="0.15">
      <c r="A8804">
        <v>2.3380086421966548</v>
      </c>
      <c r="B8804">
        <v>2.4668328762054439</v>
      </c>
      <c r="C8804">
        <v>2.4668328762054439</v>
      </c>
    </row>
    <row r="8805" spans="1:3" x14ac:dyDescent="0.15">
      <c r="A8805">
        <v>2.3229320049285889</v>
      </c>
      <c r="B8805">
        <v>2.4557890892028809</v>
      </c>
      <c r="C8805">
        <v>2.4557890892028809</v>
      </c>
    </row>
    <row r="8806" spans="1:3" x14ac:dyDescent="0.15">
      <c r="A8806">
        <v>2.1555595397949219</v>
      </c>
      <c r="B8806">
        <v>2.296000480651855</v>
      </c>
      <c r="C8806">
        <v>2.296000480651855</v>
      </c>
    </row>
    <row r="8807" spans="1:3" x14ac:dyDescent="0.15">
      <c r="A8807">
        <v>1.8902410268783569</v>
      </c>
      <c r="B8807">
        <v>2.0403366088867192</v>
      </c>
      <c r="C8807">
        <v>2.0403366088867192</v>
      </c>
    </row>
    <row r="8808" spans="1:3" x14ac:dyDescent="0.15">
      <c r="A8808">
        <v>1.600890517234802</v>
      </c>
      <c r="B8808">
        <v>1.7481768131256099</v>
      </c>
      <c r="C8808">
        <v>1.7481768131256099</v>
      </c>
    </row>
    <row r="8809" spans="1:3" x14ac:dyDescent="0.15">
      <c r="A8809">
        <v>1.120998740196228</v>
      </c>
      <c r="B8809">
        <v>1.2410591840744021</v>
      </c>
      <c r="C8809">
        <v>1.2410591840744021</v>
      </c>
    </row>
    <row r="8810" spans="1:3" x14ac:dyDescent="0.15">
      <c r="A8810">
        <v>0.70638889074325562</v>
      </c>
      <c r="B8810">
        <v>0.81109088659286499</v>
      </c>
      <c r="C8810">
        <v>0.81109088659286499</v>
      </c>
    </row>
    <row r="8811" spans="1:3" x14ac:dyDescent="0.15">
      <c r="A8811">
        <v>0.5748022198677063</v>
      </c>
      <c r="B8811">
        <v>0.70522797107696533</v>
      </c>
      <c r="C8811">
        <v>0.70522797107696533</v>
      </c>
    </row>
    <row r="8812" spans="1:3" x14ac:dyDescent="0.15">
      <c r="A8812">
        <v>0.2483503669500351</v>
      </c>
      <c r="B8812">
        <v>0.36746469140052801</v>
      </c>
      <c r="C8812">
        <v>0.36746469140052801</v>
      </c>
    </row>
    <row r="8813" spans="1:3" x14ac:dyDescent="0.15">
      <c r="A8813">
        <v>-0.29554256796836847</v>
      </c>
      <c r="B8813">
        <v>-0.18277306854724881</v>
      </c>
      <c r="C8813">
        <v>-0.18277306854724881</v>
      </c>
    </row>
    <row r="8814" spans="1:3" x14ac:dyDescent="0.15">
      <c r="A8814">
        <v>-0.42363736033439642</v>
      </c>
      <c r="B8814">
        <v>-0.30471014976501459</v>
      </c>
      <c r="C8814">
        <v>-0.30471014976501459</v>
      </c>
    </row>
    <row r="8815" spans="1:3" x14ac:dyDescent="0.15">
      <c r="A8815">
        <v>-0.29808637499809271</v>
      </c>
      <c r="B8815">
        <v>-0.17792576551437381</v>
      </c>
      <c r="C8815">
        <v>-0.17792576551437381</v>
      </c>
    </row>
    <row r="8816" spans="1:3" x14ac:dyDescent="0.15">
      <c r="A8816">
        <v>-0.23657767474651339</v>
      </c>
      <c r="B8816">
        <v>-0.12841601669788361</v>
      </c>
      <c r="C8816">
        <v>-0.12841601669788361</v>
      </c>
    </row>
    <row r="8817" spans="1:3" x14ac:dyDescent="0.15">
      <c r="A8817">
        <v>-0.12011035531759259</v>
      </c>
      <c r="B8817">
        <v>-8.7349088862538338E-3</v>
      </c>
      <c r="C8817">
        <v>-8.7349088862538338E-3</v>
      </c>
    </row>
    <row r="8818" spans="1:3" x14ac:dyDescent="0.15">
      <c r="A8818">
        <v>-1.44977793097496E-2</v>
      </c>
      <c r="B8818">
        <v>0.1039539501070976</v>
      </c>
      <c r="C8818">
        <v>0.1039539501070976</v>
      </c>
    </row>
    <row r="8819" spans="1:3" x14ac:dyDescent="0.15">
      <c r="A8819">
        <v>-1.0015733540058139E-2</v>
      </c>
      <c r="B8819">
        <v>0.10175088047981259</v>
      </c>
      <c r="C8819">
        <v>0.10175088047981259</v>
      </c>
    </row>
    <row r="8820" spans="1:3" x14ac:dyDescent="0.15">
      <c r="A8820">
        <v>-1.527571212500334E-2</v>
      </c>
      <c r="B8820">
        <v>9.0060628950595856E-2</v>
      </c>
      <c r="C8820">
        <v>9.0060628950595856E-2</v>
      </c>
    </row>
    <row r="8821" spans="1:3" x14ac:dyDescent="0.15">
      <c r="A8821">
        <v>-3.5127516835927963E-2</v>
      </c>
      <c r="B8821">
        <v>6.7297980189323425E-2</v>
      </c>
      <c r="C8821">
        <v>6.7297980189323425E-2</v>
      </c>
    </row>
    <row r="8822" spans="1:3" x14ac:dyDescent="0.15">
      <c r="A8822">
        <v>-7.4801214039325714E-2</v>
      </c>
      <c r="B8822">
        <v>1.8971500918269161E-2</v>
      </c>
      <c r="C8822">
        <v>1.8971500918269161E-2</v>
      </c>
    </row>
    <row r="8823" spans="1:3" x14ac:dyDescent="0.15">
      <c r="A8823">
        <v>-9.6009485423564911E-2</v>
      </c>
      <c r="B8823">
        <v>-1.052092295140028E-2</v>
      </c>
      <c r="C8823">
        <v>-1.052092295140028E-2</v>
      </c>
    </row>
    <row r="8824" spans="1:3" x14ac:dyDescent="0.15">
      <c r="A8824">
        <v>-0.10555374622344969</v>
      </c>
      <c r="B8824">
        <v>-2.3005731403827671E-2</v>
      </c>
      <c r="C8824">
        <v>-2.3005731403827671E-2</v>
      </c>
    </row>
    <row r="8825" spans="1:3" x14ac:dyDescent="0.15">
      <c r="A8825">
        <v>-0.11342468112707139</v>
      </c>
      <c r="B8825">
        <v>-2.8284333646297451E-2</v>
      </c>
      <c r="C8825">
        <v>-2.8284333646297451E-2</v>
      </c>
    </row>
    <row r="8826" spans="1:3" x14ac:dyDescent="0.15">
      <c r="A8826">
        <v>-0.1085051447153091</v>
      </c>
      <c r="B8826">
        <v>-3.1512606889009483E-2</v>
      </c>
      <c r="C8826">
        <v>-3.1512606889009483E-2</v>
      </c>
    </row>
    <row r="8827" spans="1:3" x14ac:dyDescent="0.15">
      <c r="A8827">
        <v>-0.1044638156890869</v>
      </c>
      <c r="B8827">
        <v>-3.2304558902978897E-2</v>
      </c>
      <c r="C8827">
        <v>-3.2304558902978897E-2</v>
      </c>
    </row>
    <row r="8828" spans="1:3" x14ac:dyDescent="0.15">
      <c r="A8828">
        <v>-0.1020601540803909</v>
      </c>
      <c r="B8828">
        <v>-2.7059905230998989E-2</v>
      </c>
      <c r="C8828">
        <v>-2.7059905230998989E-2</v>
      </c>
    </row>
    <row r="8829" spans="1:3" x14ac:dyDescent="0.15">
      <c r="A8829">
        <v>-0.1022258996963501</v>
      </c>
      <c r="B8829">
        <v>-2.6705034077167511E-2</v>
      </c>
      <c r="C8829">
        <v>-2.6705034077167511E-2</v>
      </c>
    </row>
    <row r="8830" spans="1:3" x14ac:dyDescent="0.15">
      <c r="A8830">
        <v>-0.10984101146459579</v>
      </c>
      <c r="B8830">
        <v>-3.7404082715511322E-2</v>
      </c>
      <c r="C8830">
        <v>-3.7404082715511322E-2</v>
      </c>
    </row>
    <row r="8831" spans="1:3" x14ac:dyDescent="0.15">
      <c r="A8831">
        <v>-0.1191495284438133</v>
      </c>
      <c r="B8831">
        <v>-5.0497487187385559E-2</v>
      </c>
      <c r="C8831">
        <v>-5.0497487187385559E-2</v>
      </c>
    </row>
    <row r="8832" spans="1:3" x14ac:dyDescent="0.15">
      <c r="A8832">
        <v>-0.12465788424015049</v>
      </c>
      <c r="B8832">
        <v>-5.7565312832593918E-2</v>
      </c>
      <c r="C8832">
        <v>-5.7565312832593918E-2</v>
      </c>
    </row>
    <row r="8833" spans="1:3" x14ac:dyDescent="0.15">
      <c r="A8833">
        <v>-0.1320226192474365</v>
      </c>
      <c r="B8833">
        <v>-6.4800888299942017E-2</v>
      </c>
      <c r="C8833">
        <v>-6.4800888299942017E-2</v>
      </c>
    </row>
    <row r="8834" spans="1:3" x14ac:dyDescent="0.15">
      <c r="A8834">
        <v>-0.14112855494022369</v>
      </c>
      <c r="B8834">
        <v>-7.6649494469165802E-2</v>
      </c>
      <c r="C8834">
        <v>-7.6649494469165802E-2</v>
      </c>
    </row>
    <row r="8835" spans="1:3" x14ac:dyDescent="0.15">
      <c r="A8835">
        <v>-0.1398041099309921</v>
      </c>
      <c r="B8835">
        <v>-8.0600611865520477E-2</v>
      </c>
      <c r="C8835">
        <v>-8.0600611865520477E-2</v>
      </c>
    </row>
    <row r="8836" spans="1:3" x14ac:dyDescent="0.15">
      <c r="A8836">
        <v>-0.13339269161224371</v>
      </c>
      <c r="B8836">
        <v>-7.1288563311100006E-2</v>
      </c>
      <c r="C8836">
        <v>-7.1288563311100006E-2</v>
      </c>
    </row>
    <row r="8837" spans="1:3" x14ac:dyDescent="0.15">
      <c r="A8837">
        <v>-0.13261336088180539</v>
      </c>
      <c r="B8837">
        <v>-6.6810116171836853E-2</v>
      </c>
      <c r="C8837">
        <v>-6.6810116171836853E-2</v>
      </c>
    </row>
    <row r="8838" spans="1:3" x14ac:dyDescent="0.15">
      <c r="A8838">
        <v>-0.1365902125835419</v>
      </c>
      <c r="B8838">
        <v>-7.9066812992095947E-2</v>
      </c>
      <c r="C8838">
        <v>-7.9066812992095947E-2</v>
      </c>
    </row>
    <row r="8839" spans="1:3" x14ac:dyDescent="0.15">
      <c r="A8839">
        <v>-0.1418917775154114</v>
      </c>
      <c r="B8839">
        <v>-9.2195995151996613E-2</v>
      </c>
      <c r="C8839">
        <v>-9.2195995151996613E-2</v>
      </c>
    </row>
    <row r="8840" spans="1:3" x14ac:dyDescent="0.15">
      <c r="A8840">
        <v>-0.15099166333675379</v>
      </c>
      <c r="B8840">
        <v>-9.8186224699020386E-2</v>
      </c>
      <c r="C8840">
        <v>-9.8186224699020386E-2</v>
      </c>
    </row>
    <row r="8841" spans="1:3" x14ac:dyDescent="0.15">
      <c r="A8841">
        <v>-0.16526238620281219</v>
      </c>
      <c r="B8841">
        <v>-0.1093782484531403</v>
      </c>
      <c r="C8841">
        <v>-0.1093782484531403</v>
      </c>
    </row>
    <row r="8842" spans="1:3" x14ac:dyDescent="0.15">
      <c r="A8842">
        <v>-0.17719785869121549</v>
      </c>
      <c r="B8842">
        <v>-0.1239659786224365</v>
      </c>
      <c r="C8842">
        <v>-0.1239659786224365</v>
      </c>
    </row>
    <row r="8843" spans="1:3" x14ac:dyDescent="0.15">
      <c r="A8843">
        <v>-0.18425403535366061</v>
      </c>
      <c r="B8843">
        <v>-0.13049609959125519</v>
      </c>
      <c r="C8843">
        <v>-0.13049609959125519</v>
      </c>
    </row>
    <row r="8844" spans="1:3" x14ac:dyDescent="0.15">
      <c r="A8844">
        <v>-0.18894737958908081</v>
      </c>
      <c r="B8844">
        <v>-0.13292589783668521</v>
      </c>
      <c r="C8844">
        <v>-0.13292589783668521</v>
      </c>
    </row>
    <row r="8845" spans="1:3" x14ac:dyDescent="0.15">
      <c r="A8845">
        <v>-0.18943992257118231</v>
      </c>
      <c r="B8845">
        <v>-0.13755397498607641</v>
      </c>
      <c r="C8845">
        <v>-0.13755397498607641</v>
      </c>
    </row>
    <row r="8846" spans="1:3" x14ac:dyDescent="0.15">
      <c r="A8846">
        <v>-0.1879779398441315</v>
      </c>
      <c r="B8846">
        <v>-0.14101482927799219</v>
      </c>
      <c r="C8846">
        <v>-0.14101482927799219</v>
      </c>
    </row>
    <row r="8847" spans="1:3" x14ac:dyDescent="0.15">
      <c r="A8847">
        <v>-0.18896001577377319</v>
      </c>
      <c r="B8847">
        <v>-0.14370386302471161</v>
      </c>
      <c r="C8847">
        <v>-0.14370386302471161</v>
      </c>
    </row>
    <row r="8848" spans="1:3" x14ac:dyDescent="0.15">
      <c r="A8848">
        <v>-0.18901841342449191</v>
      </c>
      <c r="B8848">
        <v>-0.14646333456039429</v>
      </c>
      <c r="C8848">
        <v>-0.14646333456039429</v>
      </c>
    </row>
    <row r="8849" spans="1:3" x14ac:dyDescent="0.15">
      <c r="A8849">
        <v>-0.18376991152763369</v>
      </c>
      <c r="B8849">
        <v>-0.14091034233570099</v>
      </c>
      <c r="C8849">
        <v>-0.14091034233570099</v>
      </c>
    </row>
    <row r="8850" spans="1:3" x14ac:dyDescent="0.15">
      <c r="A8850">
        <v>-0.183699905872345</v>
      </c>
      <c r="B8850">
        <v>-0.1365843266248703</v>
      </c>
      <c r="C8850">
        <v>-0.1365843266248703</v>
      </c>
    </row>
    <row r="8851" spans="1:3" x14ac:dyDescent="0.15">
      <c r="A8851">
        <v>-0.19242171943187711</v>
      </c>
      <c r="B8851">
        <v>-0.15291902422904971</v>
      </c>
      <c r="C8851">
        <v>-0.15291902422904971</v>
      </c>
    </row>
    <row r="8852" spans="1:3" x14ac:dyDescent="0.15">
      <c r="A8852">
        <v>-0.20191152393817899</v>
      </c>
      <c r="B8852">
        <v>-0.17357209324836731</v>
      </c>
      <c r="C8852">
        <v>-0.17357209324836731</v>
      </c>
    </row>
    <row r="8853" spans="1:3" x14ac:dyDescent="0.15">
      <c r="A8853">
        <v>-0.2131921797990799</v>
      </c>
      <c r="B8853">
        <v>-0.18312215805053711</v>
      </c>
      <c r="C8853">
        <v>-0.18312215805053711</v>
      </c>
    </row>
    <row r="8854" spans="1:3" x14ac:dyDescent="0.15">
      <c r="A8854">
        <v>-0.22073808312416079</v>
      </c>
      <c r="B8854">
        <v>-0.1959505379199982</v>
      </c>
      <c r="C8854">
        <v>-0.1959505379199982</v>
      </c>
    </row>
    <row r="8855" spans="1:3" x14ac:dyDescent="0.15">
      <c r="A8855">
        <v>-0.221779465675354</v>
      </c>
      <c r="B8855">
        <v>-0.20825906097888949</v>
      </c>
      <c r="C8855">
        <v>-0.20825906097888949</v>
      </c>
    </row>
    <row r="8856" spans="1:3" x14ac:dyDescent="0.15">
      <c r="A8856">
        <v>-0.2245683670043945</v>
      </c>
      <c r="B8856">
        <v>-0.2106849551200867</v>
      </c>
      <c r="C8856">
        <v>-0.2106849551200867</v>
      </c>
    </row>
    <row r="8857" spans="1:3" x14ac:dyDescent="0.15">
      <c r="A8857">
        <v>-0.2299348562955856</v>
      </c>
      <c r="B8857">
        <v>-0.21795706450939181</v>
      </c>
      <c r="C8857">
        <v>-0.21795706450939181</v>
      </c>
    </row>
    <row r="8858" spans="1:3" x14ac:dyDescent="0.15">
      <c r="A8858">
        <v>-0.23753440380096441</v>
      </c>
      <c r="B8858">
        <v>-0.22984328866004941</v>
      </c>
      <c r="C8858">
        <v>-0.22984328866004941</v>
      </c>
    </row>
    <row r="8859" spans="1:3" x14ac:dyDescent="0.15">
      <c r="A8859">
        <v>-0.24210825562477109</v>
      </c>
      <c r="B8859">
        <v>-0.2314545810222626</v>
      </c>
      <c r="C8859">
        <v>-0.2314545810222626</v>
      </c>
    </row>
    <row r="8860" spans="1:3" x14ac:dyDescent="0.15">
      <c r="A8860">
        <v>-0.2237192690372467</v>
      </c>
      <c r="B8860">
        <v>-0.22958606481552121</v>
      </c>
      <c r="C8860">
        <v>-0.22958606481552121</v>
      </c>
    </row>
    <row r="8861" spans="1:3" x14ac:dyDescent="0.15">
      <c r="A8861">
        <v>-5.1213152706623077E-2</v>
      </c>
      <c r="B8861">
        <v>0</v>
      </c>
      <c r="C8861">
        <v>0</v>
      </c>
    </row>
    <row r="8862" spans="1:3" x14ac:dyDescent="0.15">
      <c r="A8862">
        <v>-2.826978825032711E-2</v>
      </c>
      <c r="B8862">
        <v>0</v>
      </c>
      <c r="C8862">
        <v>0</v>
      </c>
    </row>
    <row r="8863" spans="1:3" x14ac:dyDescent="0.15">
      <c r="A8863">
        <v>-3.960278257727623E-2</v>
      </c>
      <c r="B8863">
        <v>0</v>
      </c>
      <c r="C8863">
        <v>0</v>
      </c>
    </row>
    <row r="8864" spans="1:3" x14ac:dyDescent="0.15">
      <c r="A8864">
        <v>-4.0292542427778237E-2</v>
      </c>
      <c r="B8864">
        <v>0</v>
      </c>
      <c r="C8864">
        <v>0</v>
      </c>
    </row>
    <row r="8865" spans="1:3" x14ac:dyDescent="0.15">
      <c r="A8865">
        <v>-3.4372832626104348E-2</v>
      </c>
      <c r="B8865">
        <v>0</v>
      </c>
      <c r="C8865">
        <v>0</v>
      </c>
    </row>
    <row r="8866" spans="1:3" x14ac:dyDescent="0.15">
      <c r="A8866">
        <v>-3.2133270055055618E-2</v>
      </c>
      <c r="B8866">
        <v>0</v>
      </c>
      <c r="C8866">
        <v>0</v>
      </c>
    </row>
    <row r="8867" spans="1:3" x14ac:dyDescent="0.15">
      <c r="A8867">
        <v>-2.7398098260164261E-2</v>
      </c>
      <c r="B8867">
        <v>0</v>
      </c>
      <c r="C8867">
        <v>0</v>
      </c>
    </row>
    <row r="8868" spans="1:3" x14ac:dyDescent="0.15">
      <c r="A8868">
        <v>-2.6682524010539051E-2</v>
      </c>
      <c r="B8868">
        <v>0</v>
      </c>
      <c r="C8868">
        <v>0</v>
      </c>
    </row>
    <row r="8869" spans="1:3" x14ac:dyDescent="0.15">
      <c r="A8869">
        <v>-2.691890113055706E-2</v>
      </c>
      <c r="B8869">
        <v>0</v>
      </c>
      <c r="C8869">
        <v>0</v>
      </c>
    </row>
    <row r="8870" spans="1:3" x14ac:dyDescent="0.15">
      <c r="A8870">
        <v>-2.5456199422478679E-2</v>
      </c>
      <c r="B8870">
        <v>0</v>
      </c>
      <c r="C8870">
        <v>0</v>
      </c>
    </row>
    <row r="8871" spans="1:3" x14ac:dyDescent="0.15">
      <c r="A8871">
        <v>-2.2979328408837318E-2</v>
      </c>
      <c r="B8871">
        <v>0</v>
      </c>
      <c r="C8871">
        <v>0</v>
      </c>
    </row>
    <row r="8872" spans="1:3" x14ac:dyDescent="0.15">
      <c r="A8872">
        <v>-1.9810732454061512E-2</v>
      </c>
      <c r="B8872">
        <v>0</v>
      </c>
      <c r="C8872">
        <v>0</v>
      </c>
    </row>
    <row r="8873" spans="1:3" x14ac:dyDescent="0.15">
      <c r="A8873">
        <v>-1.6943603754043579E-2</v>
      </c>
      <c r="B8873">
        <v>0</v>
      </c>
      <c r="C8873">
        <v>0</v>
      </c>
    </row>
    <row r="8874" spans="1:3" x14ac:dyDescent="0.15">
      <c r="A8874">
        <v>-1.6326738521456718E-2</v>
      </c>
      <c r="B8874">
        <v>0</v>
      </c>
      <c r="C8874">
        <v>0</v>
      </c>
    </row>
    <row r="8875" spans="1:3" x14ac:dyDescent="0.15">
      <c r="A8875">
        <v>-1.482363231480122E-2</v>
      </c>
      <c r="B8875">
        <v>0</v>
      </c>
      <c r="C8875">
        <v>0</v>
      </c>
    </row>
    <row r="8876" spans="1:3" x14ac:dyDescent="0.15">
      <c r="A8876">
        <v>-1.5008433721959589E-2</v>
      </c>
      <c r="B8876">
        <v>0</v>
      </c>
      <c r="C8876">
        <v>0</v>
      </c>
    </row>
    <row r="8877" spans="1:3" x14ac:dyDescent="0.15">
      <c r="A8877">
        <v>-1.464192755520344E-2</v>
      </c>
      <c r="B8877">
        <v>0</v>
      </c>
      <c r="C8877">
        <v>0</v>
      </c>
    </row>
    <row r="8878" spans="1:3" x14ac:dyDescent="0.15">
      <c r="A8878">
        <v>-1.3448118232190611E-2</v>
      </c>
      <c r="B8878">
        <v>0</v>
      </c>
      <c r="C8878">
        <v>0</v>
      </c>
    </row>
    <row r="8879" spans="1:3" x14ac:dyDescent="0.15">
      <c r="A8879">
        <v>-1.202683616429567E-2</v>
      </c>
      <c r="B8879">
        <v>0</v>
      </c>
      <c r="C8879">
        <v>0</v>
      </c>
    </row>
    <row r="8880" spans="1:3" x14ac:dyDescent="0.15">
      <c r="A8880">
        <v>-1.2130331248044969E-2</v>
      </c>
      <c r="B8880">
        <v>0</v>
      </c>
      <c r="C8880">
        <v>0</v>
      </c>
    </row>
    <row r="8881" spans="1:3" x14ac:dyDescent="0.15">
      <c r="A8881">
        <v>-1.1328198947012419E-2</v>
      </c>
      <c r="B8881">
        <v>0</v>
      </c>
      <c r="C8881">
        <v>0</v>
      </c>
    </row>
    <row r="8882" spans="1:3" x14ac:dyDescent="0.15">
      <c r="A8882">
        <v>-1.043378561735153E-2</v>
      </c>
      <c r="B8882">
        <v>0</v>
      </c>
      <c r="C8882">
        <v>0</v>
      </c>
    </row>
    <row r="8883" spans="1:3" x14ac:dyDescent="0.15">
      <c r="A8883">
        <v>-9.3130292370915413E-3</v>
      </c>
      <c r="B8883">
        <v>0</v>
      </c>
      <c r="C8883">
        <v>0</v>
      </c>
    </row>
    <row r="8884" spans="1:3" x14ac:dyDescent="0.15">
      <c r="A8884">
        <v>-7.5498446822166443E-3</v>
      </c>
      <c r="B8884">
        <v>0</v>
      </c>
      <c r="C8884">
        <v>0</v>
      </c>
    </row>
    <row r="8885" spans="1:3" x14ac:dyDescent="0.15">
      <c r="A8885">
        <v>-7.189291063696146E-3</v>
      </c>
      <c r="B8885">
        <v>0</v>
      </c>
      <c r="C8885">
        <v>0</v>
      </c>
    </row>
    <row r="8886" spans="1:3" x14ac:dyDescent="0.15">
      <c r="A8886">
        <v>-6.1699985526502132E-3</v>
      </c>
      <c r="B8886">
        <v>0</v>
      </c>
      <c r="C8886">
        <v>0</v>
      </c>
    </row>
    <row r="8887" spans="1:3" x14ac:dyDescent="0.15">
      <c r="A8887">
        <v>-5.1193954423069954E-3</v>
      </c>
      <c r="B8887">
        <v>0</v>
      </c>
      <c r="C8887">
        <v>0</v>
      </c>
    </row>
    <row r="8888" spans="1:3" x14ac:dyDescent="0.15">
      <c r="A8888">
        <v>-4.4471942819654942E-3</v>
      </c>
      <c r="B8888">
        <v>0</v>
      </c>
      <c r="C8888">
        <v>0</v>
      </c>
    </row>
    <row r="8889" spans="1:3" x14ac:dyDescent="0.15">
      <c r="A8889">
        <v>-2.799620153382421E-3</v>
      </c>
      <c r="B8889">
        <v>0</v>
      </c>
      <c r="C8889">
        <v>0</v>
      </c>
    </row>
    <row r="8890" spans="1:3" x14ac:dyDescent="0.15">
      <c r="A8890">
        <v>-3.0807682778686289E-3</v>
      </c>
      <c r="B8890">
        <v>0</v>
      </c>
      <c r="C8890">
        <v>0</v>
      </c>
    </row>
    <row r="8891" spans="1:3" x14ac:dyDescent="0.15">
      <c r="A8891">
        <v>-2.4840494152158499E-3</v>
      </c>
      <c r="B8891">
        <v>0</v>
      </c>
      <c r="C8891">
        <v>0</v>
      </c>
    </row>
    <row r="8892" spans="1:3" x14ac:dyDescent="0.15">
      <c r="A8892">
        <v>-2.575838472694159E-3</v>
      </c>
      <c r="B8892">
        <v>0</v>
      </c>
      <c r="C8892">
        <v>0</v>
      </c>
    </row>
    <row r="8893" spans="1:3" x14ac:dyDescent="0.15">
      <c r="A8893">
        <v>-2.7775790076702829E-3</v>
      </c>
      <c r="B8893">
        <v>0</v>
      </c>
      <c r="C8893">
        <v>0</v>
      </c>
    </row>
    <row r="8894" spans="1:3" x14ac:dyDescent="0.15">
      <c r="A8894">
        <v>-2.478083129972219E-3</v>
      </c>
      <c r="B8894">
        <v>0</v>
      </c>
      <c r="C8894">
        <v>0</v>
      </c>
    </row>
    <row r="8895" spans="1:3" x14ac:dyDescent="0.15">
      <c r="A8895">
        <v>-2.360814949497581E-3</v>
      </c>
      <c r="B8895">
        <v>0</v>
      </c>
      <c r="C8895">
        <v>0</v>
      </c>
    </row>
    <row r="8896" spans="1:3" x14ac:dyDescent="0.15">
      <c r="A8896">
        <v>-1.3554270844906571E-3</v>
      </c>
      <c r="B8896">
        <v>0</v>
      </c>
      <c r="C8896">
        <v>0</v>
      </c>
    </row>
    <row r="8897" spans="1:3" x14ac:dyDescent="0.15">
      <c r="A8897">
        <v>-1.3369562802836299E-3</v>
      </c>
      <c r="B8897">
        <v>0</v>
      </c>
      <c r="C8897">
        <v>0</v>
      </c>
    </row>
    <row r="8898" spans="1:3" x14ac:dyDescent="0.15">
      <c r="A8898">
        <v>-7.0623715873807669E-4</v>
      </c>
      <c r="B8898">
        <v>0</v>
      </c>
      <c r="C8898">
        <v>0</v>
      </c>
    </row>
    <row r="8899" spans="1:3" x14ac:dyDescent="0.15">
      <c r="A8899">
        <v>1.387506345054135E-4</v>
      </c>
      <c r="B8899">
        <v>0</v>
      </c>
      <c r="C8899">
        <v>0</v>
      </c>
    </row>
    <row r="8900" spans="1:3" x14ac:dyDescent="0.15">
      <c r="A8900">
        <v>-2.3198437702376401E-4</v>
      </c>
      <c r="B8900">
        <v>0</v>
      </c>
      <c r="C8900">
        <v>0</v>
      </c>
    </row>
    <row r="8901" spans="1:3" x14ac:dyDescent="0.15">
      <c r="A8901">
        <v>-1.3196661893744019E-4</v>
      </c>
      <c r="B8901">
        <v>0</v>
      </c>
      <c r="C8901">
        <v>0</v>
      </c>
    </row>
    <row r="8902" spans="1:3" x14ac:dyDescent="0.15">
      <c r="A8902">
        <v>-1.2002357980236409E-3</v>
      </c>
      <c r="B8902">
        <v>0</v>
      </c>
      <c r="C8902">
        <v>0</v>
      </c>
    </row>
    <row r="8903" spans="1:3" x14ac:dyDescent="0.15">
      <c r="A8903">
        <v>-2.650234455359168E-5</v>
      </c>
      <c r="B8903">
        <v>0</v>
      </c>
      <c r="C8903">
        <v>0</v>
      </c>
    </row>
    <row r="8904" spans="1:3" x14ac:dyDescent="0.15">
      <c r="A8904">
        <v>-1.417984021827579E-3</v>
      </c>
      <c r="B8904">
        <v>0</v>
      </c>
      <c r="C8904">
        <v>0</v>
      </c>
    </row>
    <row r="8905" spans="1:3" x14ac:dyDescent="0.15">
      <c r="A8905">
        <v>-1.5094130067154769E-3</v>
      </c>
      <c r="B8905">
        <v>0</v>
      </c>
      <c r="C8905">
        <v>0</v>
      </c>
    </row>
    <row r="8906" spans="1:3" x14ac:dyDescent="0.15">
      <c r="A8906">
        <v>-1.229631714522839E-3</v>
      </c>
      <c r="B8906">
        <v>0</v>
      </c>
      <c r="C8906">
        <v>0</v>
      </c>
    </row>
    <row r="8907" spans="1:3" x14ac:dyDescent="0.15">
      <c r="A8907">
        <v>-8.2815636415034533E-4</v>
      </c>
      <c r="B8907">
        <v>0</v>
      </c>
      <c r="C8907">
        <v>0</v>
      </c>
    </row>
    <row r="8908" spans="1:3" x14ac:dyDescent="0.15">
      <c r="A8908">
        <v>-9.7986066248267889E-4</v>
      </c>
      <c r="B8908">
        <v>0</v>
      </c>
      <c r="C8908">
        <v>0</v>
      </c>
    </row>
    <row r="8909" spans="1:3" x14ac:dyDescent="0.15">
      <c r="A8909">
        <v>6.1724282568320632E-4</v>
      </c>
      <c r="B8909">
        <v>0</v>
      </c>
      <c r="C8909">
        <v>0</v>
      </c>
    </row>
    <row r="8910" spans="1:3" x14ac:dyDescent="0.15">
      <c r="A8910">
        <v>2.201538765802979E-3</v>
      </c>
      <c r="B8910">
        <v>0</v>
      </c>
      <c r="C8910">
        <v>0</v>
      </c>
    </row>
    <row r="8911" spans="1:3" x14ac:dyDescent="0.15">
      <c r="A8911">
        <v>2.744522644206882E-3</v>
      </c>
      <c r="B8911">
        <v>0</v>
      </c>
      <c r="C8911">
        <v>0</v>
      </c>
    </row>
    <row r="8912" spans="1:3" x14ac:dyDescent="0.15">
      <c r="A8912">
        <v>2.1357384975999589E-3</v>
      </c>
      <c r="B8912">
        <v>0</v>
      </c>
      <c r="C8912">
        <v>0</v>
      </c>
    </row>
    <row r="8913" spans="1:3" x14ac:dyDescent="0.15">
      <c r="A8913">
        <v>1.6383557522203771E-4</v>
      </c>
      <c r="B8913">
        <v>0</v>
      </c>
      <c r="C8913">
        <v>0</v>
      </c>
    </row>
    <row r="8914" spans="1:3" x14ac:dyDescent="0.15">
      <c r="A8914">
        <v>-2.1299862419255081E-4</v>
      </c>
      <c r="B8914">
        <v>0</v>
      </c>
      <c r="C8914">
        <v>0</v>
      </c>
    </row>
    <row r="8915" spans="1:3" x14ac:dyDescent="0.15">
      <c r="A8915">
        <v>5.1583762979134917E-4</v>
      </c>
      <c r="B8915">
        <v>0</v>
      </c>
      <c r="C8915">
        <v>0</v>
      </c>
    </row>
    <row r="8916" spans="1:3" x14ac:dyDescent="0.15">
      <c r="A8916">
        <v>1.092990511097014E-3</v>
      </c>
      <c r="B8916">
        <v>0</v>
      </c>
      <c r="C8916">
        <v>0</v>
      </c>
    </row>
    <row r="8917" spans="1:3" x14ac:dyDescent="0.15">
      <c r="A8917">
        <v>1.456816680729389E-3</v>
      </c>
      <c r="B8917">
        <v>0</v>
      </c>
      <c r="C8917">
        <v>0</v>
      </c>
    </row>
    <row r="8918" spans="1:3" x14ac:dyDescent="0.15">
      <c r="A8918">
        <v>2.3777831811457868E-3</v>
      </c>
      <c r="B8918">
        <v>0</v>
      </c>
      <c r="C8918">
        <v>0</v>
      </c>
    </row>
    <row r="8919" spans="1:3" x14ac:dyDescent="0.15">
      <c r="A8919">
        <v>1.2811351334676151E-3</v>
      </c>
      <c r="B8919">
        <v>0</v>
      </c>
      <c r="C8919">
        <v>0</v>
      </c>
    </row>
    <row r="8920" spans="1:3" x14ac:dyDescent="0.15">
      <c r="A8920">
        <v>-1.8246403487864879E-4</v>
      </c>
      <c r="B8920">
        <v>0</v>
      </c>
      <c r="C8920">
        <v>0</v>
      </c>
    </row>
    <row r="8921" spans="1:3" x14ac:dyDescent="0.15">
      <c r="A8921">
        <v>6.070360541343689E-4</v>
      </c>
      <c r="B8921">
        <v>0</v>
      </c>
      <c r="C8921">
        <v>0</v>
      </c>
    </row>
    <row r="8922" spans="1:3" x14ac:dyDescent="0.15">
      <c r="A8922">
        <v>4.1152557241730392E-4</v>
      </c>
      <c r="B8922">
        <v>0</v>
      </c>
      <c r="C8922">
        <v>0</v>
      </c>
    </row>
    <row r="8923" spans="1:3" x14ac:dyDescent="0.15">
      <c r="A8923">
        <v>-2.2245711079449389E-5</v>
      </c>
      <c r="B8923">
        <v>0</v>
      </c>
      <c r="C8923">
        <v>0</v>
      </c>
    </row>
    <row r="8924" spans="1:3" x14ac:dyDescent="0.15">
      <c r="A8924">
        <v>-4.2534116073511541E-4</v>
      </c>
      <c r="B8924">
        <v>0</v>
      </c>
      <c r="C8924">
        <v>0</v>
      </c>
    </row>
    <row r="8925" spans="1:3" x14ac:dyDescent="0.15">
      <c r="A8925">
        <v>-2.325421228306368E-4</v>
      </c>
      <c r="B8925">
        <v>0</v>
      </c>
      <c r="C8925">
        <v>0</v>
      </c>
    </row>
    <row r="8926" spans="1:3" x14ac:dyDescent="0.15">
      <c r="A8926">
        <v>-5.8612454449757934E-4</v>
      </c>
      <c r="B8926">
        <v>0</v>
      </c>
      <c r="C8926">
        <v>0</v>
      </c>
    </row>
    <row r="8927" spans="1:3" x14ac:dyDescent="0.15">
      <c r="A8927">
        <v>7.7837746357545257E-4</v>
      </c>
      <c r="B8927">
        <v>0</v>
      </c>
      <c r="C8927">
        <v>0</v>
      </c>
    </row>
    <row r="8928" spans="1:3" x14ac:dyDescent="0.15">
      <c r="A8928">
        <v>5.3169525926932693E-4</v>
      </c>
      <c r="B8928">
        <v>0</v>
      </c>
      <c r="C8928">
        <v>0</v>
      </c>
    </row>
    <row r="8929" spans="1:3" x14ac:dyDescent="0.15">
      <c r="A8929">
        <v>7.5712385296355933E-5</v>
      </c>
      <c r="B8929">
        <v>0</v>
      </c>
      <c r="C8929">
        <v>0</v>
      </c>
    </row>
    <row r="8930" spans="1:3" x14ac:dyDescent="0.15">
      <c r="A8930">
        <v>7.1867508813738823E-4</v>
      </c>
      <c r="B8930">
        <v>0</v>
      </c>
      <c r="C8930">
        <v>0</v>
      </c>
    </row>
    <row r="8931" spans="1:3" x14ac:dyDescent="0.15">
      <c r="A8931">
        <v>-2.021578693529591E-4</v>
      </c>
      <c r="B8931">
        <v>0</v>
      </c>
      <c r="C8931">
        <v>0</v>
      </c>
    </row>
    <row r="8932" spans="1:3" x14ac:dyDescent="0.15">
      <c r="A8932">
        <v>-1.9372798269614579E-3</v>
      </c>
      <c r="B8932">
        <v>0</v>
      </c>
      <c r="C8932">
        <v>0</v>
      </c>
    </row>
    <row r="8933" spans="1:3" x14ac:dyDescent="0.15">
      <c r="A8933">
        <v>-1.2823091819882391E-3</v>
      </c>
      <c r="B8933">
        <v>0</v>
      </c>
      <c r="C8933">
        <v>0</v>
      </c>
    </row>
    <row r="8934" spans="1:3" x14ac:dyDescent="0.15">
      <c r="A8934">
        <v>-1.326869009062648E-3</v>
      </c>
      <c r="B8934">
        <v>0</v>
      </c>
      <c r="C8934">
        <v>0</v>
      </c>
    </row>
    <row r="8935" spans="1:3" x14ac:dyDescent="0.15">
      <c r="A8935">
        <v>-1.2791480403393509E-3</v>
      </c>
      <c r="B8935">
        <v>0</v>
      </c>
      <c r="C8935">
        <v>0</v>
      </c>
    </row>
    <row r="8936" spans="1:3" x14ac:dyDescent="0.15">
      <c r="A8936">
        <v>-2.4270329158753161E-3</v>
      </c>
      <c r="B8936">
        <v>0</v>
      </c>
      <c r="C8936">
        <v>0</v>
      </c>
    </row>
    <row r="8937" spans="1:3" x14ac:dyDescent="0.15">
      <c r="A8937">
        <v>-2.9300244059413671E-3</v>
      </c>
      <c r="B8937">
        <v>0</v>
      </c>
      <c r="C8937">
        <v>0</v>
      </c>
    </row>
    <row r="8938" spans="1:3" x14ac:dyDescent="0.15">
      <c r="A8938">
        <v>-2.355617238208652E-3</v>
      </c>
      <c r="B8938">
        <v>0</v>
      </c>
      <c r="C8938">
        <v>0</v>
      </c>
    </row>
    <row r="8939" spans="1:3" x14ac:dyDescent="0.15">
      <c r="A8939">
        <v>-2.4269500281661749E-3</v>
      </c>
      <c r="B8939">
        <v>0</v>
      </c>
      <c r="C8939">
        <v>0</v>
      </c>
    </row>
    <row r="8940" spans="1:3" x14ac:dyDescent="0.15">
      <c r="A8940">
        <v>-1.3574844924733041E-3</v>
      </c>
      <c r="B8940">
        <v>0</v>
      </c>
      <c r="C8940">
        <v>0</v>
      </c>
    </row>
    <row r="8941" spans="1:3" x14ac:dyDescent="0.15">
      <c r="A8941">
        <v>-9.7422051476314664E-4</v>
      </c>
      <c r="B8941">
        <v>0</v>
      </c>
      <c r="C8941">
        <v>0</v>
      </c>
    </row>
    <row r="8942" spans="1:3" x14ac:dyDescent="0.15">
      <c r="A8942">
        <v>-2.2563270758837461E-3</v>
      </c>
      <c r="B8942">
        <v>0</v>
      </c>
      <c r="C8942">
        <v>0</v>
      </c>
    </row>
    <row r="8943" spans="1:3" x14ac:dyDescent="0.15">
      <c r="A8943">
        <v>-1.6656697262078519E-3</v>
      </c>
      <c r="B8943">
        <v>0</v>
      </c>
      <c r="C8943">
        <v>0</v>
      </c>
    </row>
    <row r="8944" spans="1:3" x14ac:dyDescent="0.15">
      <c r="A8944">
        <v>-2.509023761376739E-3</v>
      </c>
      <c r="B8944">
        <v>0</v>
      </c>
      <c r="C8944">
        <v>0</v>
      </c>
    </row>
    <row r="8945" spans="1:3" x14ac:dyDescent="0.15">
      <c r="A8945">
        <v>7.7593326568603516E-4</v>
      </c>
      <c r="B8945">
        <v>0</v>
      </c>
      <c r="C8945">
        <v>0</v>
      </c>
    </row>
    <row r="8946" spans="1:3" x14ac:dyDescent="0.15">
      <c r="A8946">
        <v>1.469556300435215E-4</v>
      </c>
      <c r="B8946">
        <v>0</v>
      </c>
      <c r="C8946">
        <v>0</v>
      </c>
    </row>
    <row r="8947" spans="1:3" x14ac:dyDescent="0.15">
      <c r="A8947">
        <v>-7.2664034087210894E-4</v>
      </c>
      <c r="B8947">
        <v>0</v>
      </c>
      <c r="C8947">
        <v>0</v>
      </c>
    </row>
    <row r="8948" spans="1:3" x14ac:dyDescent="0.15">
      <c r="A8948">
        <v>-8.8372971731587313E-6</v>
      </c>
      <c r="B8948">
        <v>0</v>
      </c>
      <c r="C8948">
        <v>0</v>
      </c>
    </row>
    <row r="8949" spans="1:3" x14ac:dyDescent="0.15">
      <c r="A8949">
        <v>2.7975320699624723E-4</v>
      </c>
      <c r="B8949">
        <v>0</v>
      </c>
      <c r="C8949">
        <v>0</v>
      </c>
    </row>
    <row r="8950" spans="1:3" x14ac:dyDescent="0.15">
      <c r="A8950">
        <v>-4.7266270848922431E-4</v>
      </c>
      <c r="B8950">
        <v>0</v>
      </c>
      <c r="C8950">
        <v>0</v>
      </c>
    </row>
    <row r="8951" spans="1:3" x14ac:dyDescent="0.15">
      <c r="A8951">
        <v>3.7199410144239657E-5</v>
      </c>
      <c r="B8951">
        <v>0</v>
      </c>
      <c r="C8951">
        <v>0</v>
      </c>
    </row>
    <row r="8952" spans="1:3" x14ac:dyDescent="0.15">
      <c r="A8952">
        <v>-6.1372789787128568E-4</v>
      </c>
      <c r="B8952">
        <v>0</v>
      </c>
      <c r="C8952">
        <v>0</v>
      </c>
    </row>
    <row r="8953" spans="1:3" x14ac:dyDescent="0.15">
      <c r="A8953">
        <v>-1.7291288531851021E-4</v>
      </c>
      <c r="B8953">
        <v>0</v>
      </c>
      <c r="C8953">
        <v>0</v>
      </c>
    </row>
    <row r="8954" spans="1:3" x14ac:dyDescent="0.15">
      <c r="A8954">
        <v>-2.3613158555235711E-4</v>
      </c>
      <c r="B8954">
        <v>0</v>
      </c>
      <c r="C8954">
        <v>0</v>
      </c>
    </row>
    <row r="8955" spans="1:3" x14ac:dyDescent="0.15">
      <c r="A8955">
        <v>6.6999526461586356E-4</v>
      </c>
      <c r="B8955">
        <v>0</v>
      </c>
      <c r="C8955">
        <v>0</v>
      </c>
    </row>
    <row r="8956" spans="1:3" x14ac:dyDescent="0.15">
      <c r="A8956">
        <v>5.1913002971559763E-4</v>
      </c>
      <c r="B8956">
        <v>0</v>
      </c>
      <c r="C8956">
        <v>0</v>
      </c>
    </row>
    <row r="8957" spans="1:3" x14ac:dyDescent="0.15">
      <c r="A8957">
        <v>-6.5661157714203E-4</v>
      </c>
      <c r="B8957">
        <v>0</v>
      </c>
      <c r="C8957">
        <v>0</v>
      </c>
    </row>
    <row r="8958" spans="1:3" x14ac:dyDescent="0.15">
      <c r="A8958">
        <v>2.8831037343479688E-4</v>
      </c>
      <c r="B8958">
        <v>0</v>
      </c>
      <c r="C8958">
        <v>0</v>
      </c>
    </row>
    <row r="8959" spans="1:3" x14ac:dyDescent="0.15">
      <c r="A8959">
        <v>-1.494538446422666E-4</v>
      </c>
      <c r="B8959">
        <v>0</v>
      </c>
      <c r="C8959">
        <v>0</v>
      </c>
    </row>
    <row r="8960" spans="1:3" x14ac:dyDescent="0.15">
      <c r="A8960">
        <v>4.3444178299978381E-4</v>
      </c>
      <c r="B8960">
        <v>0</v>
      </c>
      <c r="C8960">
        <v>0</v>
      </c>
    </row>
    <row r="8961" spans="1:3" x14ac:dyDescent="0.15">
      <c r="A8961">
        <v>-4.5787684939568862E-5</v>
      </c>
      <c r="B8961">
        <v>0</v>
      </c>
      <c r="C8961">
        <v>0</v>
      </c>
    </row>
    <row r="8962" spans="1:3" x14ac:dyDescent="0.15">
      <c r="A8962">
        <v>-1.475124008720741E-5</v>
      </c>
      <c r="B8962">
        <v>0</v>
      </c>
      <c r="C8962">
        <v>0</v>
      </c>
    </row>
    <row r="8963" spans="1:3" x14ac:dyDescent="0.15">
      <c r="A8963">
        <v>2.5201091193594038E-4</v>
      </c>
      <c r="B8963">
        <v>0</v>
      </c>
      <c r="C8963">
        <v>0</v>
      </c>
    </row>
    <row r="8964" spans="1:3" x14ac:dyDescent="0.15">
      <c r="A8964">
        <v>-2.0392211445141581E-4</v>
      </c>
      <c r="B8964">
        <v>0</v>
      </c>
      <c r="C8964">
        <v>0</v>
      </c>
    </row>
    <row r="8965" spans="1:3" x14ac:dyDescent="0.15">
      <c r="A8965">
        <v>3.243666142225266E-4</v>
      </c>
      <c r="B8965">
        <v>0</v>
      </c>
      <c r="C8965">
        <v>0</v>
      </c>
    </row>
    <row r="8966" spans="1:3" x14ac:dyDescent="0.15">
      <c r="A8966">
        <v>-1.577491348143667E-4</v>
      </c>
      <c r="B8966">
        <v>0</v>
      </c>
      <c r="C8966">
        <v>0</v>
      </c>
    </row>
    <row r="8967" spans="1:3" x14ac:dyDescent="0.15">
      <c r="A8967">
        <v>-2.620285376906395E-4</v>
      </c>
      <c r="B8967">
        <v>0</v>
      </c>
      <c r="C8967">
        <v>0</v>
      </c>
    </row>
    <row r="8968" spans="1:3" x14ac:dyDescent="0.15">
      <c r="A8968">
        <v>-2.071866765618324E-4</v>
      </c>
      <c r="B8968">
        <v>0</v>
      </c>
      <c r="C8968">
        <v>0</v>
      </c>
    </row>
    <row r="8969" spans="1:3" x14ac:dyDescent="0.15">
      <c r="A8969">
        <v>-2.3444210819434369E-4</v>
      </c>
      <c r="B8969">
        <v>0</v>
      </c>
      <c r="C8969">
        <v>0</v>
      </c>
    </row>
    <row r="8970" spans="1:3" x14ac:dyDescent="0.15">
      <c r="A8970">
        <v>-1.6458160826005039E-4</v>
      </c>
      <c r="B8970">
        <v>0</v>
      </c>
      <c r="C8970">
        <v>0</v>
      </c>
    </row>
    <row r="8971" spans="1:3" x14ac:dyDescent="0.15">
      <c r="A8971">
        <v>2.8236745856702328E-4</v>
      </c>
      <c r="B8971">
        <v>0</v>
      </c>
      <c r="C8971">
        <v>0</v>
      </c>
    </row>
    <row r="8972" spans="1:3" x14ac:dyDescent="0.15">
      <c r="A8972">
        <v>2.0187032350804659E-4</v>
      </c>
      <c r="B8972">
        <v>0</v>
      </c>
      <c r="C8972">
        <v>0</v>
      </c>
    </row>
    <row r="8973" spans="1:3" x14ac:dyDescent="0.15">
      <c r="A8973">
        <v>3.7848064675927162E-4</v>
      </c>
      <c r="B8973">
        <v>0</v>
      </c>
      <c r="C8973">
        <v>0</v>
      </c>
    </row>
    <row r="8974" spans="1:3" x14ac:dyDescent="0.15">
      <c r="A8974">
        <v>-2.7712341398000723E-4</v>
      </c>
      <c r="B8974">
        <v>0</v>
      </c>
      <c r="C8974">
        <v>0</v>
      </c>
    </row>
    <row r="8975" spans="1:3" x14ac:dyDescent="0.15">
      <c r="A8975">
        <v>-3.7488926318474109E-4</v>
      </c>
      <c r="B8975">
        <v>0</v>
      </c>
      <c r="C8975">
        <v>0</v>
      </c>
    </row>
    <row r="8976" spans="1:3" x14ac:dyDescent="0.15">
      <c r="A8976">
        <v>2.0457412756513799E-4</v>
      </c>
      <c r="B8976">
        <v>0</v>
      </c>
      <c r="C8976">
        <v>0</v>
      </c>
    </row>
    <row r="8977" spans="1:3" x14ac:dyDescent="0.15">
      <c r="A8977">
        <v>-9.6085486802621745E-6</v>
      </c>
      <c r="B8977">
        <v>0</v>
      </c>
      <c r="C8977">
        <v>0</v>
      </c>
    </row>
    <row r="8978" spans="1:3" x14ac:dyDescent="0.15">
      <c r="A8978">
        <v>-7.9748213465791196E-5</v>
      </c>
      <c r="B8978">
        <v>0</v>
      </c>
      <c r="C8978">
        <v>0</v>
      </c>
    </row>
    <row r="8979" spans="1:3" x14ac:dyDescent="0.15">
      <c r="A8979">
        <v>4.0629698196426029E-4</v>
      </c>
      <c r="B8979">
        <v>0</v>
      </c>
      <c r="C8979">
        <v>0</v>
      </c>
    </row>
    <row r="8980" spans="1:3" x14ac:dyDescent="0.15">
      <c r="A8980">
        <v>1.610657054698095E-4</v>
      </c>
      <c r="B8980">
        <v>0</v>
      </c>
      <c r="C8980">
        <v>0</v>
      </c>
    </row>
    <row r="8981" spans="1:3" x14ac:dyDescent="0.15">
      <c r="A8981">
        <v>4.9417698755860329E-4</v>
      </c>
      <c r="B8981">
        <v>0</v>
      </c>
      <c r="C8981">
        <v>0</v>
      </c>
    </row>
    <row r="8982" spans="1:3" x14ac:dyDescent="0.15">
      <c r="A8982">
        <v>-1.0834734712261711E-4</v>
      </c>
      <c r="B8982">
        <v>0</v>
      </c>
      <c r="C8982">
        <v>0</v>
      </c>
    </row>
    <row r="8983" spans="1:3" x14ac:dyDescent="0.15">
      <c r="A8983">
        <v>5.7439989177510142E-5</v>
      </c>
      <c r="B8983">
        <v>0</v>
      </c>
      <c r="C8983">
        <v>0</v>
      </c>
    </row>
    <row r="8984" spans="1:3" x14ac:dyDescent="0.15">
      <c r="A8984">
        <v>-3.9394825580529869E-4</v>
      </c>
      <c r="B8984">
        <v>0</v>
      </c>
      <c r="C8984">
        <v>0</v>
      </c>
    </row>
    <row r="8985" spans="1:3" x14ac:dyDescent="0.15">
      <c r="A8985">
        <v>-4.016803577542305E-4</v>
      </c>
      <c r="B8985">
        <v>0</v>
      </c>
      <c r="C8985">
        <v>0</v>
      </c>
    </row>
    <row r="8986" spans="1:3" x14ac:dyDescent="0.15">
      <c r="A8986">
        <v>-1.0185436258325351E-4</v>
      </c>
      <c r="B8986">
        <v>0</v>
      </c>
      <c r="C8986">
        <v>0</v>
      </c>
    </row>
    <row r="8987" spans="1:3" x14ac:dyDescent="0.15">
      <c r="A8987">
        <v>2.7438273536972702E-4</v>
      </c>
      <c r="B8987">
        <v>0</v>
      </c>
      <c r="C8987">
        <v>0</v>
      </c>
    </row>
    <row r="8988" spans="1:3" x14ac:dyDescent="0.15">
      <c r="A8988">
        <v>-1.5944147889968011E-4</v>
      </c>
      <c r="B8988">
        <v>0</v>
      </c>
      <c r="C8988">
        <v>0</v>
      </c>
    </row>
    <row r="8989" spans="1:3" x14ac:dyDescent="0.15">
      <c r="A8989">
        <v>6.6899337980430573E-5</v>
      </c>
      <c r="B8989">
        <v>0</v>
      </c>
      <c r="C8989">
        <v>0</v>
      </c>
    </row>
    <row r="8990" spans="1:3" x14ac:dyDescent="0.15">
      <c r="A8990">
        <v>9.0072535385843366E-5</v>
      </c>
      <c r="B8990">
        <v>0</v>
      </c>
      <c r="C8990">
        <v>0</v>
      </c>
    </row>
    <row r="8991" spans="1:3" x14ac:dyDescent="0.15">
      <c r="A8991">
        <v>1.5249924217641819E-5</v>
      </c>
      <c r="B8991">
        <v>0</v>
      </c>
      <c r="C8991">
        <v>0</v>
      </c>
    </row>
    <row r="8992" spans="1:3" x14ac:dyDescent="0.15">
      <c r="A8992">
        <v>3.7716359656769782E-5</v>
      </c>
      <c r="B8992">
        <v>0</v>
      </c>
      <c r="C8992">
        <v>0</v>
      </c>
    </row>
    <row r="8993" spans="1:3" x14ac:dyDescent="0.15">
      <c r="A8993">
        <v>3.7800928112119442E-4</v>
      </c>
      <c r="B8993">
        <v>0</v>
      </c>
      <c r="C8993">
        <v>0</v>
      </c>
    </row>
    <row r="8994" spans="1:3" x14ac:dyDescent="0.15">
      <c r="A8994">
        <v>-8.7289820658043027E-4</v>
      </c>
      <c r="B8994">
        <v>0</v>
      </c>
      <c r="C8994">
        <v>0</v>
      </c>
    </row>
    <row r="8995" spans="1:3" x14ac:dyDescent="0.15">
      <c r="A8995">
        <v>6.8115396425127983E-4</v>
      </c>
      <c r="B8995">
        <v>0</v>
      </c>
      <c r="C8995">
        <v>0</v>
      </c>
    </row>
    <row r="8996" spans="1:3" x14ac:dyDescent="0.15">
      <c r="A8996">
        <v>-5.9650099137797952E-4</v>
      </c>
      <c r="B8996">
        <v>0</v>
      </c>
      <c r="C8996">
        <v>0</v>
      </c>
    </row>
    <row r="8997" spans="1:3" x14ac:dyDescent="0.15">
      <c r="A8997">
        <v>3.0673843866679817E-5</v>
      </c>
      <c r="B8997">
        <v>0</v>
      </c>
      <c r="C8997">
        <v>0</v>
      </c>
    </row>
    <row r="8998" spans="1:3" x14ac:dyDescent="0.15">
      <c r="A8998">
        <v>-1.847904204623774E-4</v>
      </c>
      <c r="B8998">
        <v>0</v>
      </c>
      <c r="C8998">
        <v>0</v>
      </c>
    </row>
    <row r="8999" spans="1:3" x14ac:dyDescent="0.15">
      <c r="A8999">
        <v>-9.0025627287104726E-4</v>
      </c>
      <c r="B8999">
        <v>0</v>
      </c>
      <c r="C8999">
        <v>0</v>
      </c>
    </row>
    <row r="9000" spans="1:3" x14ac:dyDescent="0.15">
      <c r="A9000">
        <v>-1.8411829660180959E-4</v>
      </c>
      <c r="B9000">
        <v>0</v>
      </c>
      <c r="C9000">
        <v>0</v>
      </c>
    </row>
    <row r="9001" spans="1:3" x14ac:dyDescent="0.15">
      <c r="A9001">
        <v>8.5359308286570013E-5</v>
      </c>
      <c r="B9001">
        <v>0</v>
      </c>
      <c r="C9001">
        <v>0</v>
      </c>
    </row>
    <row r="9002" spans="1:3" x14ac:dyDescent="0.15">
      <c r="A9002">
        <v>-4.5925355516374111E-4</v>
      </c>
      <c r="B9002">
        <v>0</v>
      </c>
      <c r="C9002">
        <v>0</v>
      </c>
    </row>
    <row r="9003" spans="1:3" x14ac:dyDescent="0.15">
      <c r="A9003">
        <v>-7.2433927562087774E-4</v>
      </c>
      <c r="B9003">
        <v>0</v>
      </c>
      <c r="C9003">
        <v>0</v>
      </c>
    </row>
    <row r="9004" spans="1:3" x14ac:dyDescent="0.15">
      <c r="A9004">
        <v>-8.4350520046427846E-4</v>
      </c>
      <c r="B9004">
        <v>0</v>
      </c>
      <c r="C9004">
        <v>0</v>
      </c>
    </row>
    <row r="9005" spans="1:3" x14ac:dyDescent="0.15">
      <c r="A9005">
        <v>-6.3794519519433379E-4</v>
      </c>
      <c r="B9005">
        <v>0</v>
      </c>
      <c r="C9005">
        <v>0</v>
      </c>
    </row>
    <row r="9006" spans="1:3" x14ac:dyDescent="0.15">
      <c r="A9006">
        <v>-7.2832958539947867E-4</v>
      </c>
      <c r="B9006">
        <v>0</v>
      </c>
      <c r="C9006">
        <v>0</v>
      </c>
    </row>
    <row r="9007" spans="1:3" x14ac:dyDescent="0.15">
      <c r="A9007">
        <v>-1.014079549349844E-3</v>
      </c>
      <c r="B9007">
        <v>0</v>
      </c>
      <c r="C9007">
        <v>0</v>
      </c>
    </row>
    <row r="9008" spans="1:3" x14ac:dyDescent="0.15">
      <c r="A9008">
        <v>-2.196534769609571E-4</v>
      </c>
      <c r="B9008">
        <v>0</v>
      </c>
      <c r="C9008">
        <v>0</v>
      </c>
    </row>
    <row r="9009" spans="1:3" x14ac:dyDescent="0.15">
      <c r="A9009">
        <v>-3.1677246442995971E-4</v>
      </c>
      <c r="B9009">
        <v>0</v>
      </c>
      <c r="C9009">
        <v>0</v>
      </c>
    </row>
    <row r="9010" spans="1:3" x14ac:dyDescent="0.15">
      <c r="A9010">
        <v>-1.057114204741083E-4</v>
      </c>
      <c r="B9010">
        <v>0</v>
      </c>
      <c r="C9010">
        <v>0</v>
      </c>
    </row>
    <row r="9011" spans="1:3" x14ac:dyDescent="0.15">
      <c r="A9011">
        <v>1.025055007630726E-5</v>
      </c>
      <c r="B9011">
        <v>0</v>
      </c>
      <c r="C9011">
        <v>0</v>
      </c>
    </row>
    <row r="9012" spans="1:3" x14ac:dyDescent="0.15">
      <c r="A9012">
        <v>3.6696007009595633E-4</v>
      </c>
      <c r="B9012">
        <v>0</v>
      </c>
      <c r="C9012">
        <v>0</v>
      </c>
    </row>
    <row r="9013" spans="1:3" x14ac:dyDescent="0.15">
      <c r="A9013">
        <v>-1.7635893891565499E-4</v>
      </c>
      <c r="B9013">
        <v>0</v>
      </c>
      <c r="C9013">
        <v>0</v>
      </c>
    </row>
    <row r="9014" spans="1:3" x14ac:dyDescent="0.15">
      <c r="A9014">
        <v>2.5897033629007638E-4</v>
      </c>
      <c r="B9014">
        <v>0</v>
      </c>
      <c r="C9014">
        <v>0</v>
      </c>
    </row>
    <row r="9015" spans="1:3" x14ac:dyDescent="0.15">
      <c r="A9015">
        <v>-4.214953223709017E-4</v>
      </c>
      <c r="B9015">
        <v>0</v>
      </c>
      <c r="C9015">
        <v>0</v>
      </c>
    </row>
    <row r="9016" spans="1:3" x14ac:dyDescent="0.15">
      <c r="A9016">
        <v>4.021836502943188E-4</v>
      </c>
      <c r="B9016">
        <v>0</v>
      </c>
      <c r="C9016">
        <v>0</v>
      </c>
    </row>
    <row r="9017" spans="1:3" x14ac:dyDescent="0.15">
      <c r="A9017">
        <v>1.6056744789239019E-4</v>
      </c>
      <c r="B9017">
        <v>0</v>
      </c>
      <c r="C9017">
        <v>0</v>
      </c>
    </row>
    <row r="9018" spans="1:3" x14ac:dyDescent="0.15">
      <c r="A9018">
        <v>-6.4230211137328297E-5</v>
      </c>
      <c r="B9018">
        <v>0</v>
      </c>
      <c r="C9018">
        <v>0</v>
      </c>
    </row>
    <row r="9019" spans="1:3" x14ac:dyDescent="0.15">
      <c r="A9019">
        <v>8.1262704043183476E-5</v>
      </c>
      <c r="B9019">
        <v>0</v>
      </c>
      <c r="C9019">
        <v>0</v>
      </c>
    </row>
    <row r="9020" spans="1:3" x14ac:dyDescent="0.15">
      <c r="A9020">
        <v>9.0076362539548427E-5</v>
      </c>
      <c r="B9020">
        <v>0</v>
      </c>
      <c r="C9020">
        <v>0</v>
      </c>
    </row>
    <row r="9021" spans="1:3" x14ac:dyDescent="0.15">
      <c r="A9021">
        <v>3.4471054095774889E-4</v>
      </c>
      <c r="B9021">
        <v>0</v>
      </c>
      <c r="C9021">
        <v>0</v>
      </c>
    </row>
    <row r="9022" spans="1:3" x14ac:dyDescent="0.15">
      <c r="A9022">
        <v>-6.4184212533291429E-5</v>
      </c>
      <c r="B9022">
        <v>0</v>
      </c>
      <c r="C9022">
        <v>0</v>
      </c>
    </row>
    <row r="9023" spans="1:3" x14ac:dyDescent="0.15">
      <c r="A9023">
        <v>9.8470853117760271E-5</v>
      </c>
      <c r="B9023">
        <v>0</v>
      </c>
      <c r="C9023">
        <v>0</v>
      </c>
    </row>
    <row r="9024" spans="1:3" x14ac:dyDescent="0.15">
      <c r="A9024">
        <v>-1.5492747479584071E-4</v>
      </c>
      <c r="B9024">
        <v>0</v>
      </c>
      <c r="C9024">
        <v>0</v>
      </c>
    </row>
    <row r="9025" spans="1:3" x14ac:dyDescent="0.15">
      <c r="A9025">
        <v>1.0391417163191361E-4</v>
      </c>
      <c r="B9025">
        <v>0</v>
      </c>
      <c r="C9025">
        <v>0</v>
      </c>
    </row>
    <row r="9026" spans="1:3" x14ac:dyDescent="0.15">
      <c r="A9026">
        <v>1.732639939291403E-4</v>
      </c>
      <c r="B9026">
        <v>0</v>
      </c>
      <c r="C9026">
        <v>0</v>
      </c>
    </row>
    <row r="9027" spans="1:3" x14ac:dyDescent="0.15">
      <c r="A9027">
        <v>3.1486881198361523E-5</v>
      </c>
      <c r="B9027">
        <v>0</v>
      </c>
      <c r="C9027">
        <v>0</v>
      </c>
    </row>
    <row r="9028" spans="1:3" x14ac:dyDescent="0.15">
      <c r="A9028">
        <v>-3.5612046485766768E-4</v>
      </c>
      <c r="B9028">
        <v>0</v>
      </c>
      <c r="C9028">
        <v>0</v>
      </c>
    </row>
    <row r="9029" spans="1:3" x14ac:dyDescent="0.15">
      <c r="A9029">
        <v>2.8925485094077891E-4</v>
      </c>
      <c r="B9029">
        <v>0</v>
      </c>
      <c r="C9029">
        <v>0</v>
      </c>
    </row>
    <row r="9030" spans="1:3" x14ac:dyDescent="0.15">
      <c r="A9030">
        <v>-2.886058937292546E-4</v>
      </c>
      <c r="B9030">
        <v>0</v>
      </c>
      <c r="C9030">
        <v>0</v>
      </c>
    </row>
    <row r="9031" spans="1:3" x14ac:dyDescent="0.15">
      <c r="A9031">
        <v>-5.7032867334783077E-4</v>
      </c>
      <c r="B9031">
        <v>0</v>
      </c>
      <c r="C9031">
        <v>0</v>
      </c>
    </row>
    <row r="9032" spans="1:3" x14ac:dyDescent="0.15">
      <c r="A9032">
        <v>3.545626241248101E-4</v>
      </c>
      <c r="B9032">
        <v>0</v>
      </c>
      <c r="C9032">
        <v>0</v>
      </c>
    </row>
    <row r="9033" spans="1:3" x14ac:dyDescent="0.15">
      <c r="A9033">
        <v>4.8080208944156771E-4</v>
      </c>
      <c r="B9033">
        <v>0</v>
      </c>
      <c r="C9033">
        <v>0</v>
      </c>
    </row>
    <row r="9034" spans="1:3" x14ac:dyDescent="0.15">
      <c r="A9034">
        <v>1.970171433640644E-4</v>
      </c>
      <c r="B9034">
        <v>0</v>
      </c>
      <c r="C9034">
        <v>0</v>
      </c>
    </row>
    <row r="9035" spans="1:3" x14ac:dyDescent="0.15">
      <c r="A9035">
        <v>7.2614951932337135E-5</v>
      </c>
      <c r="B9035">
        <v>0</v>
      </c>
      <c r="C9035">
        <v>0</v>
      </c>
    </row>
    <row r="9036" spans="1:3" x14ac:dyDescent="0.15">
      <c r="A9036">
        <v>5.9141661040484912E-5</v>
      </c>
      <c r="B9036">
        <v>0</v>
      </c>
      <c r="C9036">
        <v>0</v>
      </c>
    </row>
    <row r="9037" spans="1:3" x14ac:dyDescent="0.15">
      <c r="A9037">
        <v>-1.4462333638221031E-4</v>
      </c>
      <c r="B9037">
        <v>0</v>
      </c>
      <c r="C9037">
        <v>0</v>
      </c>
    </row>
    <row r="9038" spans="1:3" x14ac:dyDescent="0.15">
      <c r="A9038">
        <v>4.4282554881647229E-4</v>
      </c>
      <c r="B9038">
        <v>0</v>
      </c>
      <c r="C9038">
        <v>0</v>
      </c>
    </row>
    <row r="9039" spans="1:3" x14ac:dyDescent="0.15">
      <c r="A9039">
        <v>-1.0991757881129161E-4</v>
      </c>
      <c r="B9039">
        <v>0</v>
      </c>
      <c r="C9039">
        <v>0</v>
      </c>
    </row>
    <row r="9040" spans="1:3" x14ac:dyDescent="0.15">
      <c r="A9040">
        <v>6.4175299485214055E-5</v>
      </c>
      <c r="B9040">
        <v>0</v>
      </c>
      <c r="C9040">
        <v>0</v>
      </c>
    </row>
    <row r="9041" spans="1:3" x14ac:dyDescent="0.15">
      <c r="A9041">
        <v>-3.9936020039021969E-4</v>
      </c>
      <c r="B9041">
        <v>0</v>
      </c>
      <c r="C9041">
        <v>0</v>
      </c>
    </row>
    <row r="9042" spans="1:3" x14ac:dyDescent="0.15">
      <c r="A9042">
        <v>5.1479873945936561E-4</v>
      </c>
      <c r="B9042">
        <v>0</v>
      </c>
      <c r="C9042">
        <v>0</v>
      </c>
    </row>
    <row r="9043" spans="1:3" x14ac:dyDescent="0.15">
      <c r="A9043">
        <v>-1.3883571955375371E-4</v>
      </c>
      <c r="B9043">
        <v>0</v>
      </c>
      <c r="C9043">
        <v>0</v>
      </c>
    </row>
    <row r="9044" spans="1:3" x14ac:dyDescent="0.15">
      <c r="A9044">
        <v>2.2240034013520929E-4</v>
      </c>
      <c r="B9044">
        <v>0</v>
      </c>
      <c r="C9044">
        <v>0</v>
      </c>
    </row>
    <row r="9045" spans="1:3" x14ac:dyDescent="0.15">
      <c r="A9045">
        <v>-1.4689672389067709E-4</v>
      </c>
      <c r="B9045">
        <v>0</v>
      </c>
      <c r="C9045">
        <v>0</v>
      </c>
    </row>
    <row r="9046" spans="1:3" x14ac:dyDescent="0.15">
      <c r="A9046">
        <v>-3.1528514227829868E-4</v>
      </c>
      <c r="B9046">
        <v>0</v>
      </c>
      <c r="C9046">
        <v>0</v>
      </c>
    </row>
    <row r="9047" spans="1:3" x14ac:dyDescent="0.15">
      <c r="A9047">
        <v>-9.3677183031104505E-5</v>
      </c>
      <c r="B9047">
        <v>0</v>
      </c>
      <c r="C9047">
        <v>0</v>
      </c>
    </row>
    <row r="9048" spans="1:3" x14ac:dyDescent="0.15">
      <c r="A9048">
        <v>-1.507516572019085E-4</v>
      </c>
      <c r="B9048">
        <v>0</v>
      </c>
      <c r="C9048">
        <v>0</v>
      </c>
    </row>
    <row r="9049" spans="1:3" x14ac:dyDescent="0.15">
      <c r="A9049">
        <v>-8.2030158955603838E-4</v>
      </c>
      <c r="B9049">
        <v>0</v>
      </c>
      <c r="C9049">
        <v>0</v>
      </c>
    </row>
    <row r="9050" spans="1:3" x14ac:dyDescent="0.15">
      <c r="A9050">
        <v>5.3140794625505805E-4</v>
      </c>
      <c r="B9050">
        <v>0</v>
      </c>
      <c r="C9050">
        <v>0</v>
      </c>
    </row>
    <row r="9051" spans="1:3" x14ac:dyDescent="0.15">
      <c r="A9051">
        <v>-1.8278049537912011E-4</v>
      </c>
      <c r="B9051">
        <v>0</v>
      </c>
      <c r="C9051">
        <v>0</v>
      </c>
    </row>
    <row r="9052" spans="1:3" x14ac:dyDescent="0.15">
      <c r="A9052">
        <v>5.5766660807421431E-5</v>
      </c>
      <c r="B9052">
        <v>0</v>
      </c>
      <c r="C9052">
        <v>0</v>
      </c>
    </row>
    <row r="9053" spans="1:3" x14ac:dyDescent="0.15">
      <c r="A9053">
        <v>-3.3805405109887943E-5</v>
      </c>
      <c r="B9053">
        <v>0</v>
      </c>
      <c r="C9053">
        <v>0</v>
      </c>
    </row>
    <row r="9054" spans="1:3" x14ac:dyDescent="0.15">
      <c r="A9054">
        <v>3.1895487336441869E-4</v>
      </c>
      <c r="B9054">
        <v>0</v>
      </c>
      <c r="C9054">
        <v>0</v>
      </c>
    </row>
    <row r="9055" spans="1:3" x14ac:dyDescent="0.15">
      <c r="A9055">
        <v>1.020099880406633E-4</v>
      </c>
      <c r="B9055">
        <v>0</v>
      </c>
      <c r="C9055">
        <v>0</v>
      </c>
    </row>
    <row r="9056" spans="1:3" x14ac:dyDescent="0.15">
      <c r="A9056">
        <v>6.9480360252782702E-4</v>
      </c>
      <c r="B9056">
        <v>0</v>
      </c>
      <c r="C9056">
        <v>0</v>
      </c>
    </row>
    <row r="9057" spans="1:3" x14ac:dyDescent="0.15">
      <c r="A9057">
        <v>3.8692224188707769E-4</v>
      </c>
      <c r="B9057">
        <v>0</v>
      </c>
      <c r="C9057">
        <v>0</v>
      </c>
    </row>
    <row r="9058" spans="1:3" x14ac:dyDescent="0.15">
      <c r="A9058">
        <v>-2.0565300656016919E-4</v>
      </c>
      <c r="B9058">
        <v>0</v>
      </c>
      <c r="C9058">
        <v>0</v>
      </c>
    </row>
    <row r="9059" spans="1:3" x14ac:dyDescent="0.15">
      <c r="A9059">
        <v>2.5030047981999809E-4</v>
      </c>
      <c r="B9059">
        <v>0</v>
      </c>
      <c r="C9059">
        <v>0</v>
      </c>
    </row>
    <row r="9060" spans="1:3" x14ac:dyDescent="0.15">
      <c r="A9060">
        <v>8.6603693489450961E-5</v>
      </c>
      <c r="B9060">
        <v>0</v>
      </c>
      <c r="C9060">
        <v>0</v>
      </c>
    </row>
    <row r="9061" spans="1:3" x14ac:dyDescent="0.15">
      <c r="A9061">
        <v>-2.5564632960595191E-4</v>
      </c>
      <c r="B9061">
        <v>0</v>
      </c>
      <c r="C9061">
        <v>0</v>
      </c>
    </row>
    <row r="9062" spans="1:3" x14ac:dyDescent="0.15">
      <c r="A9062">
        <v>-2.2090533457230779E-4</v>
      </c>
      <c r="B9062">
        <v>0</v>
      </c>
      <c r="C9062">
        <v>0</v>
      </c>
    </row>
    <row r="9063" spans="1:3" x14ac:dyDescent="0.15">
      <c r="A9063">
        <v>1.444283698219806E-4</v>
      </c>
      <c r="B9063">
        <v>0</v>
      </c>
      <c r="C9063">
        <v>0</v>
      </c>
    </row>
    <row r="9064" spans="1:3" x14ac:dyDescent="0.15">
      <c r="A9064">
        <v>1.8500282021705061E-4</v>
      </c>
      <c r="B9064">
        <v>0</v>
      </c>
      <c r="C9064">
        <v>0</v>
      </c>
    </row>
    <row r="9065" spans="1:3" x14ac:dyDescent="0.15">
      <c r="A9065">
        <v>-1.671587087912485E-4</v>
      </c>
      <c r="B9065">
        <v>0</v>
      </c>
      <c r="C9065">
        <v>0</v>
      </c>
    </row>
    <row r="9066" spans="1:3" x14ac:dyDescent="0.15">
      <c r="A9066">
        <v>6.7029170168098062E-5</v>
      </c>
      <c r="B9066">
        <v>0</v>
      </c>
      <c r="C9066">
        <v>0</v>
      </c>
    </row>
    <row r="9067" spans="1:3" x14ac:dyDescent="0.15">
      <c r="A9067">
        <v>-7.8294433478731662E-5</v>
      </c>
      <c r="B9067">
        <v>0</v>
      </c>
      <c r="C9067">
        <v>0</v>
      </c>
    </row>
    <row r="9068" spans="1:3" x14ac:dyDescent="0.15">
      <c r="A9068">
        <v>5.0587067380547523E-4</v>
      </c>
      <c r="B9068">
        <v>0</v>
      </c>
      <c r="C9068">
        <v>0</v>
      </c>
    </row>
    <row r="9069" spans="1:3" x14ac:dyDescent="0.15">
      <c r="A9069">
        <v>-8.8718326878733933E-5</v>
      </c>
      <c r="B9069">
        <v>0</v>
      </c>
      <c r="C9069">
        <v>0</v>
      </c>
    </row>
    <row r="9070" spans="1:3" x14ac:dyDescent="0.15">
      <c r="A9070">
        <v>-5.2517344010993838E-4</v>
      </c>
      <c r="B9070">
        <v>0</v>
      </c>
      <c r="C9070">
        <v>0</v>
      </c>
    </row>
    <row r="9071" spans="1:3" x14ac:dyDescent="0.15">
      <c r="A9071">
        <v>1.6778901044745001E-4</v>
      </c>
      <c r="B9071">
        <v>0</v>
      </c>
      <c r="C9071">
        <v>0</v>
      </c>
    </row>
    <row r="9072" spans="1:3" x14ac:dyDescent="0.15">
      <c r="A9072">
        <v>-3.2429126440547412E-4</v>
      </c>
      <c r="B9072">
        <v>0</v>
      </c>
      <c r="C9072">
        <v>0</v>
      </c>
    </row>
    <row r="9073" spans="1:3" x14ac:dyDescent="0.15">
      <c r="A9073">
        <v>6.5558141795918345E-4</v>
      </c>
      <c r="B9073">
        <v>0</v>
      </c>
      <c r="C9073">
        <v>0</v>
      </c>
    </row>
    <row r="9074" spans="1:3" x14ac:dyDescent="0.15">
      <c r="A9074">
        <v>4.0856804116629059E-4</v>
      </c>
      <c r="B9074">
        <v>0</v>
      </c>
      <c r="C9074">
        <v>0</v>
      </c>
    </row>
    <row r="9075" spans="1:3" x14ac:dyDescent="0.15">
      <c r="A9075">
        <v>-1.9706018065335229E-5</v>
      </c>
      <c r="B9075">
        <v>0</v>
      </c>
      <c r="C9075">
        <v>0</v>
      </c>
    </row>
    <row r="9076" spans="1:3" x14ac:dyDescent="0.15">
      <c r="A9076">
        <v>8.3505270595196635E-5</v>
      </c>
      <c r="B9076">
        <v>0</v>
      </c>
      <c r="C9076">
        <v>0</v>
      </c>
    </row>
    <row r="9077" spans="1:3" x14ac:dyDescent="0.15">
      <c r="A9077">
        <v>-4.6697282232344151E-4</v>
      </c>
      <c r="B9077">
        <v>0</v>
      </c>
      <c r="C9077">
        <v>0</v>
      </c>
    </row>
    <row r="9078" spans="1:3" x14ac:dyDescent="0.15">
      <c r="A9078">
        <v>-5.2709406008943915E-4</v>
      </c>
      <c r="B9078">
        <v>0</v>
      </c>
      <c r="C9078">
        <v>0</v>
      </c>
    </row>
    <row r="9079" spans="1:3" x14ac:dyDescent="0.15">
      <c r="A9079">
        <v>-2.9678744613192981E-4</v>
      </c>
      <c r="B9079">
        <v>0</v>
      </c>
      <c r="C9079">
        <v>0</v>
      </c>
    </row>
    <row r="9080" spans="1:3" x14ac:dyDescent="0.15">
      <c r="A9080">
        <v>-2.044491557171568E-4</v>
      </c>
      <c r="B9080">
        <v>0</v>
      </c>
      <c r="C9080">
        <v>0</v>
      </c>
    </row>
    <row r="9081" spans="1:3" x14ac:dyDescent="0.15">
      <c r="A9081">
        <v>-1.633005449548364E-4</v>
      </c>
      <c r="B9081">
        <v>0</v>
      </c>
      <c r="C9081">
        <v>0</v>
      </c>
    </row>
    <row r="9082" spans="1:3" x14ac:dyDescent="0.15">
      <c r="A9082">
        <v>-1.2192185968160629E-3</v>
      </c>
      <c r="B9082">
        <v>0</v>
      </c>
      <c r="C9082">
        <v>0</v>
      </c>
    </row>
    <row r="9083" spans="1:3" x14ac:dyDescent="0.15">
      <c r="A9083">
        <v>-1.316350389970466E-4</v>
      </c>
      <c r="B9083">
        <v>0</v>
      </c>
      <c r="C9083">
        <v>0</v>
      </c>
    </row>
    <row r="9084" spans="1:3" x14ac:dyDescent="0.15">
      <c r="A9084">
        <v>-2.8441782342270022E-4</v>
      </c>
      <c r="B9084">
        <v>0</v>
      </c>
      <c r="C9084">
        <v>0</v>
      </c>
    </row>
    <row r="9085" spans="1:3" x14ac:dyDescent="0.15">
      <c r="A9085">
        <v>-3.661162918433547E-4</v>
      </c>
      <c r="B9085">
        <v>0</v>
      </c>
      <c r="C9085">
        <v>0</v>
      </c>
    </row>
    <row r="9086" spans="1:3" x14ac:dyDescent="0.15">
      <c r="A9086">
        <v>-4.3785833986476058E-4</v>
      </c>
      <c r="B9086">
        <v>0</v>
      </c>
      <c r="C9086">
        <v>0</v>
      </c>
    </row>
    <row r="9087" spans="1:3" x14ac:dyDescent="0.15">
      <c r="A9087">
        <v>-2.9622303554788232E-4</v>
      </c>
      <c r="B9087">
        <v>0</v>
      </c>
      <c r="C9087">
        <v>0</v>
      </c>
    </row>
    <row r="9088" spans="1:3" x14ac:dyDescent="0.15">
      <c r="A9088">
        <v>-6.9473637267947197E-4</v>
      </c>
      <c r="B9088">
        <v>0</v>
      </c>
      <c r="C9088">
        <v>0</v>
      </c>
    </row>
    <row r="9089" spans="1:3" x14ac:dyDescent="0.15">
      <c r="A9089">
        <v>-4.7885873937048018E-4</v>
      </c>
      <c r="B9089">
        <v>0</v>
      </c>
      <c r="C9089">
        <v>0</v>
      </c>
    </row>
    <row r="9090" spans="1:3" x14ac:dyDescent="0.15">
      <c r="A9090">
        <v>-8.5247150855138898E-4</v>
      </c>
      <c r="B9090">
        <v>0</v>
      </c>
      <c r="C9090">
        <v>0</v>
      </c>
    </row>
    <row r="9091" spans="1:3" x14ac:dyDescent="0.15">
      <c r="A9091">
        <v>-7.8745046630501747E-4</v>
      </c>
      <c r="B9091">
        <v>0</v>
      </c>
      <c r="C9091">
        <v>0</v>
      </c>
    </row>
    <row r="9092" spans="1:3" x14ac:dyDescent="0.15">
      <c r="A9092">
        <v>-9.2137913452461362E-4</v>
      </c>
      <c r="B9092">
        <v>0</v>
      </c>
      <c r="C9092">
        <v>0</v>
      </c>
    </row>
    <row r="9093" spans="1:3" x14ac:dyDescent="0.15">
      <c r="A9093">
        <v>-2.5583655224181712E-4</v>
      </c>
      <c r="B9093">
        <v>0</v>
      </c>
      <c r="C9093">
        <v>0</v>
      </c>
    </row>
    <row r="9094" spans="1:3" x14ac:dyDescent="0.15">
      <c r="A9094">
        <v>2.1203332289587709E-4</v>
      </c>
      <c r="B9094">
        <v>0</v>
      </c>
      <c r="C9094">
        <v>0</v>
      </c>
    </row>
    <row r="9095" spans="1:3" x14ac:dyDescent="0.15">
      <c r="A9095">
        <v>-6.6916359355673194E-4</v>
      </c>
      <c r="B9095">
        <v>0</v>
      </c>
      <c r="C9095">
        <v>0</v>
      </c>
    </row>
    <row r="9096" spans="1:3" x14ac:dyDescent="0.15">
      <c r="A9096">
        <v>2.142438170267269E-4</v>
      </c>
      <c r="B9096">
        <v>0</v>
      </c>
      <c r="C9096">
        <v>0</v>
      </c>
    </row>
    <row r="9097" spans="1:3" x14ac:dyDescent="0.15">
      <c r="A9097">
        <v>-4.0583265945315361E-4</v>
      </c>
      <c r="B9097">
        <v>0</v>
      </c>
      <c r="C9097">
        <v>0</v>
      </c>
    </row>
    <row r="9098" spans="1:3" x14ac:dyDescent="0.15">
      <c r="A9098">
        <v>-3.3329534926451743E-4</v>
      </c>
      <c r="B9098">
        <v>0</v>
      </c>
      <c r="C9098">
        <v>0</v>
      </c>
    </row>
    <row r="9099" spans="1:3" x14ac:dyDescent="0.15">
      <c r="A9099">
        <v>-5.9548503486439586E-4</v>
      </c>
      <c r="B9099">
        <v>0</v>
      </c>
      <c r="C9099">
        <v>0</v>
      </c>
    </row>
    <row r="9100" spans="1:3" x14ac:dyDescent="0.15">
      <c r="A9100">
        <v>3.5276301787234837E-4</v>
      </c>
      <c r="B9100">
        <v>0</v>
      </c>
      <c r="C9100">
        <v>0</v>
      </c>
    </row>
    <row r="9101" spans="1:3" x14ac:dyDescent="0.15">
      <c r="A9101">
        <v>3.3234540023840958E-4</v>
      </c>
      <c r="B9101">
        <v>0</v>
      </c>
      <c r="C9101">
        <v>0</v>
      </c>
    </row>
    <row r="9102" spans="1:3" x14ac:dyDescent="0.15">
      <c r="A9102">
        <v>-5.7019173254957423E-5</v>
      </c>
      <c r="B9102">
        <v>0</v>
      </c>
      <c r="C9102">
        <v>0</v>
      </c>
    </row>
    <row r="9103" spans="1:3" x14ac:dyDescent="0.15">
      <c r="A9103">
        <v>-4.8166318447329099E-4</v>
      </c>
      <c r="B9103">
        <v>0</v>
      </c>
      <c r="C9103">
        <v>0</v>
      </c>
    </row>
    <row r="9104" spans="1:3" x14ac:dyDescent="0.15">
      <c r="A9104">
        <v>5.2132213022559881E-4</v>
      </c>
      <c r="B9104">
        <v>0</v>
      </c>
      <c r="C9104">
        <v>0</v>
      </c>
    </row>
    <row r="9105" spans="1:3" x14ac:dyDescent="0.15">
      <c r="A9105">
        <v>-3.8482964737340808E-4</v>
      </c>
      <c r="B9105">
        <v>0</v>
      </c>
      <c r="C9105">
        <v>0</v>
      </c>
    </row>
    <row r="9106" spans="1:3" x14ac:dyDescent="0.15">
      <c r="A9106">
        <v>5.5260996305150911E-5</v>
      </c>
      <c r="B9106">
        <v>0</v>
      </c>
      <c r="C9106">
        <v>0</v>
      </c>
    </row>
    <row r="9107" spans="1:3" x14ac:dyDescent="0.15">
      <c r="A9107">
        <v>-9.4869203167036176E-5</v>
      </c>
      <c r="B9107">
        <v>0</v>
      </c>
      <c r="C9107">
        <v>0</v>
      </c>
    </row>
    <row r="9108" spans="1:3" x14ac:dyDescent="0.15">
      <c r="A9108">
        <v>6.258305802475661E-5</v>
      </c>
      <c r="B9108">
        <v>0</v>
      </c>
      <c r="C9108">
        <v>0</v>
      </c>
    </row>
    <row r="9109" spans="1:3" x14ac:dyDescent="0.15">
      <c r="A9109">
        <v>5.2921718452125788E-4</v>
      </c>
      <c r="B9109">
        <v>0</v>
      </c>
      <c r="C9109">
        <v>0</v>
      </c>
    </row>
    <row r="9110" spans="1:3" x14ac:dyDescent="0.15">
      <c r="A9110">
        <v>3.1204029801301658E-4</v>
      </c>
      <c r="B9110">
        <v>0</v>
      </c>
      <c r="C9110">
        <v>0</v>
      </c>
    </row>
    <row r="9111" spans="1:3" x14ac:dyDescent="0.15">
      <c r="A9111">
        <v>3.81613674107939E-4</v>
      </c>
      <c r="B9111">
        <v>0</v>
      </c>
      <c r="C9111">
        <v>0</v>
      </c>
    </row>
    <row r="9112" spans="1:3" x14ac:dyDescent="0.15">
      <c r="A9112">
        <v>-1.1332990106893701E-4</v>
      </c>
      <c r="B9112">
        <v>0</v>
      </c>
      <c r="C9112">
        <v>0</v>
      </c>
    </row>
    <row r="9113" spans="1:3" x14ac:dyDescent="0.15">
      <c r="A9113">
        <v>6.1023613670840859E-4</v>
      </c>
      <c r="B9113">
        <v>0</v>
      </c>
      <c r="C9113">
        <v>0</v>
      </c>
    </row>
    <row r="9114" spans="1:3" x14ac:dyDescent="0.15">
      <c r="A9114">
        <v>-9.962702461052686E-5</v>
      </c>
      <c r="B9114">
        <v>0</v>
      </c>
      <c r="C9114">
        <v>0</v>
      </c>
    </row>
    <row r="9115" spans="1:3" x14ac:dyDescent="0.15">
      <c r="A9115">
        <v>-5.2843726007267833E-4</v>
      </c>
      <c r="B9115">
        <v>0</v>
      </c>
      <c r="C9115">
        <v>0</v>
      </c>
    </row>
    <row r="9116" spans="1:3" x14ac:dyDescent="0.15">
      <c r="A9116">
        <v>3.5273810499347752E-4</v>
      </c>
      <c r="B9116">
        <v>0</v>
      </c>
      <c r="C9116">
        <v>0</v>
      </c>
    </row>
    <row r="9117" spans="1:3" x14ac:dyDescent="0.15">
      <c r="A9117">
        <v>-2.9963595443405211E-4</v>
      </c>
      <c r="B9117">
        <v>0</v>
      </c>
      <c r="C9117">
        <v>0</v>
      </c>
    </row>
    <row r="9118" spans="1:3" x14ac:dyDescent="0.15">
      <c r="A9118">
        <v>1.2370260083116591E-4</v>
      </c>
      <c r="B9118">
        <v>0</v>
      </c>
      <c r="C9118">
        <v>0</v>
      </c>
    </row>
    <row r="9119" spans="1:3" x14ac:dyDescent="0.15">
      <c r="A9119">
        <v>-1.599746028659865E-4</v>
      </c>
      <c r="B9119">
        <v>0</v>
      </c>
      <c r="C9119">
        <v>0</v>
      </c>
    </row>
    <row r="9120" spans="1:3" x14ac:dyDescent="0.15">
      <c r="A9120">
        <v>2.2051521227695051E-4</v>
      </c>
      <c r="B9120">
        <v>0</v>
      </c>
      <c r="C9120">
        <v>0</v>
      </c>
    </row>
    <row r="9121" spans="1:3" x14ac:dyDescent="0.15">
      <c r="A9121">
        <v>2.747273356362712E-5</v>
      </c>
      <c r="B9121">
        <v>0</v>
      </c>
      <c r="C9121">
        <v>0</v>
      </c>
    </row>
    <row r="9122" spans="1:3" x14ac:dyDescent="0.15">
      <c r="A9122">
        <v>-4.044490196974948E-5</v>
      </c>
      <c r="B9122">
        <v>0</v>
      </c>
      <c r="C9122">
        <v>0</v>
      </c>
    </row>
    <row r="9123" spans="1:3" x14ac:dyDescent="0.15">
      <c r="A9123">
        <v>-7.3317106580361724E-4</v>
      </c>
      <c r="B9123">
        <v>0</v>
      </c>
      <c r="C9123">
        <v>0</v>
      </c>
    </row>
    <row r="9124" spans="1:3" x14ac:dyDescent="0.15">
      <c r="A9124">
        <v>5.4684391943737864E-4</v>
      </c>
      <c r="B9124">
        <v>0</v>
      </c>
      <c r="C9124">
        <v>0</v>
      </c>
    </row>
    <row r="9125" spans="1:3" x14ac:dyDescent="0.15">
      <c r="A9125">
        <v>3.8371512346202508E-5</v>
      </c>
      <c r="B9125">
        <v>0</v>
      </c>
      <c r="C9125">
        <v>0</v>
      </c>
    </row>
    <row r="9126" spans="1:3" x14ac:dyDescent="0.15">
      <c r="A9126">
        <v>-3.9033303619362408E-4</v>
      </c>
      <c r="B9126">
        <v>0</v>
      </c>
      <c r="C9126">
        <v>0</v>
      </c>
    </row>
    <row r="9127" spans="1:3" x14ac:dyDescent="0.15">
      <c r="A9127">
        <v>-2.8860574821010232E-4</v>
      </c>
      <c r="B9127">
        <v>0</v>
      </c>
      <c r="C9127">
        <v>0</v>
      </c>
    </row>
    <row r="9128" spans="1:3" x14ac:dyDescent="0.15">
      <c r="A9128">
        <v>-2.2251301561482251E-4</v>
      </c>
      <c r="B9128">
        <v>0</v>
      </c>
      <c r="C9128">
        <v>0</v>
      </c>
    </row>
    <row r="9129" spans="1:3" x14ac:dyDescent="0.15">
      <c r="A9129">
        <v>3.2437624759040767E-4</v>
      </c>
      <c r="B9129">
        <v>0</v>
      </c>
      <c r="C9129">
        <v>0</v>
      </c>
    </row>
    <row r="9130" spans="1:3" x14ac:dyDescent="0.15">
      <c r="A9130">
        <v>1.479566271882504E-4</v>
      </c>
      <c r="B9130">
        <v>0</v>
      </c>
      <c r="C9130">
        <v>0</v>
      </c>
    </row>
    <row r="9131" spans="1:3" x14ac:dyDescent="0.15">
      <c r="A9131">
        <v>-5.1163852913305163E-4</v>
      </c>
      <c r="B9131">
        <v>0</v>
      </c>
      <c r="C9131">
        <v>0</v>
      </c>
    </row>
    <row r="9132" spans="1:3" x14ac:dyDescent="0.15">
      <c r="A9132">
        <v>3.5813057911582291E-4</v>
      </c>
      <c r="B9132">
        <v>0</v>
      </c>
      <c r="C9132">
        <v>0</v>
      </c>
    </row>
    <row r="9133" spans="1:3" x14ac:dyDescent="0.15">
      <c r="A9133">
        <v>2.0837991905864331E-4</v>
      </c>
      <c r="B9133">
        <v>0</v>
      </c>
      <c r="C9133">
        <v>0</v>
      </c>
    </row>
    <row r="9134" spans="1:3" x14ac:dyDescent="0.15">
      <c r="A9134">
        <v>3.493026306387037E-4</v>
      </c>
      <c r="B9134">
        <v>0</v>
      </c>
      <c r="C9134">
        <v>0</v>
      </c>
    </row>
    <row r="9135" spans="1:3" x14ac:dyDescent="0.15">
      <c r="A9135">
        <v>3.48506699083373E-4</v>
      </c>
      <c r="B9135">
        <v>0</v>
      </c>
      <c r="C9135">
        <v>0</v>
      </c>
    </row>
    <row r="9136" spans="1:3" x14ac:dyDescent="0.15">
      <c r="A9136">
        <v>3.3848729799501598E-4</v>
      </c>
      <c r="B9136">
        <v>0</v>
      </c>
      <c r="C9136">
        <v>0</v>
      </c>
    </row>
    <row r="9137" spans="1:3" x14ac:dyDescent="0.15">
      <c r="A9137">
        <v>-2.6693273684941232E-4</v>
      </c>
      <c r="B9137">
        <v>0</v>
      </c>
      <c r="C9137">
        <v>0</v>
      </c>
    </row>
    <row r="9138" spans="1:3" x14ac:dyDescent="0.15">
      <c r="A9138">
        <v>4.7534308396279812E-4</v>
      </c>
      <c r="B9138">
        <v>0</v>
      </c>
      <c r="C9138">
        <v>0</v>
      </c>
    </row>
    <row r="9139" spans="1:3" x14ac:dyDescent="0.15">
      <c r="A9139">
        <v>-2.0351070270407939E-4</v>
      </c>
      <c r="B9139">
        <v>0</v>
      </c>
      <c r="C9139">
        <v>0</v>
      </c>
    </row>
    <row r="9140" spans="1:3" x14ac:dyDescent="0.15">
      <c r="A9140">
        <v>-6.5767591877374798E-5</v>
      </c>
      <c r="B9140">
        <v>0</v>
      </c>
      <c r="C9140">
        <v>0</v>
      </c>
    </row>
    <row r="9141" spans="1:3" x14ac:dyDescent="0.15">
      <c r="A9141">
        <v>-4.1313329711556429E-4</v>
      </c>
      <c r="B9141">
        <v>0</v>
      </c>
      <c r="C9141">
        <v>0</v>
      </c>
    </row>
    <row r="9142" spans="1:3" x14ac:dyDescent="0.15">
      <c r="A9142">
        <v>1.932498125825077E-4</v>
      </c>
      <c r="B9142">
        <v>0</v>
      </c>
      <c r="C9142">
        <v>0</v>
      </c>
    </row>
    <row r="9143" spans="1:3" x14ac:dyDescent="0.15">
      <c r="A9143">
        <v>4.4927443377673631E-4</v>
      </c>
      <c r="B9143">
        <v>0</v>
      </c>
      <c r="C9143">
        <v>0</v>
      </c>
    </row>
    <row r="9144" spans="1:3" x14ac:dyDescent="0.15">
      <c r="A9144">
        <v>-3.7125169183127582E-4</v>
      </c>
      <c r="B9144">
        <v>0</v>
      </c>
      <c r="C9144">
        <v>0</v>
      </c>
    </row>
    <row r="9145" spans="1:3" x14ac:dyDescent="0.15">
      <c r="A9145">
        <v>7.4918469181284308E-5</v>
      </c>
      <c r="B9145">
        <v>0</v>
      </c>
      <c r="C9145">
        <v>0</v>
      </c>
    </row>
    <row r="9146" spans="1:3" x14ac:dyDescent="0.15">
      <c r="A9146">
        <v>-1.9953904848080131E-4</v>
      </c>
      <c r="B9146">
        <v>0</v>
      </c>
      <c r="C9146">
        <v>0</v>
      </c>
    </row>
    <row r="9147" spans="1:3" x14ac:dyDescent="0.15">
      <c r="A9147">
        <v>-5.9984089602949098E-5</v>
      </c>
      <c r="B9147">
        <v>0</v>
      </c>
      <c r="C9147">
        <v>0</v>
      </c>
    </row>
    <row r="9148" spans="1:3" x14ac:dyDescent="0.15">
      <c r="A9148">
        <v>-4.9387477338314056E-4</v>
      </c>
      <c r="B9148">
        <v>0</v>
      </c>
      <c r="C9148">
        <v>0</v>
      </c>
    </row>
    <row r="9149" spans="1:3" x14ac:dyDescent="0.15">
      <c r="A9149">
        <v>-1.4586922770831731E-4</v>
      </c>
      <c r="B9149">
        <v>0</v>
      </c>
      <c r="C9149">
        <v>0</v>
      </c>
    </row>
    <row r="9150" spans="1:3" x14ac:dyDescent="0.15">
      <c r="A9150">
        <v>-1.002685385174118E-4</v>
      </c>
      <c r="B9150">
        <v>0</v>
      </c>
      <c r="C9150">
        <v>0</v>
      </c>
    </row>
    <row r="9151" spans="1:3" x14ac:dyDescent="0.15">
      <c r="A9151">
        <v>5.2608130499720573E-4</v>
      </c>
      <c r="B9151">
        <v>0</v>
      </c>
      <c r="C9151">
        <v>0</v>
      </c>
    </row>
    <row r="9152" spans="1:3" x14ac:dyDescent="0.15">
      <c r="A9152">
        <v>-1.82727071660338E-5</v>
      </c>
      <c r="B9152">
        <v>0</v>
      </c>
      <c r="C9152">
        <v>0</v>
      </c>
    </row>
    <row r="9153" spans="1:3" x14ac:dyDescent="0.15">
      <c r="A9153">
        <v>7.7627446444239467E-5</v>
      </c>
      <c r="B9153">
        <v>0</v>
      </c>
      <c r="C9153">
        <v>0</v>
      </c>
    </row>
    <row r="9154" spans="1:3" x14ac:dyDescent="0.15">
      <c r="A9154">
        <v>-3.0165555654093618E-4</v>
      </c>
      <c r="B9154">
        <v>0</v>
      </c>
      <c r="C9154">
        <v>0</v>
      </c>
    </row>
    <row r="9155" spans="1:3" x14ac:dyDescent="0.15">
      <c r="A9155">
        <v>9.2026144557166845E-5</v>
      </c>
      <c r="B9155">
        <v>0</v>
      </c>
      <c r="C9155">
        <v>0</v>
      </c>
    </row>
    <row r="9156" spans="1:3" x14ac:dyDescent="0.15">
      <c r="A9156">
        <v>5.2568240789696574E-4</v>
      </c>
      <c r="B9156">
        <v>0</v>
      </c>
      <c r="C9156">
        <v>0</v>
      </c>
    </row>
    <row r="9157" spans="1:3" x14ac:dyDescent="0.15">
      <c r="A9157">
        <v>-1.139058877015486E-4</v>
      </c>
      <c r="B9157">
        <v>0</v>
      </c>
      <c r="C9157">
        <v>0</v>
      </c>
    </row>
    <row r="9158" spans="1:3" x14ac:dyDescent="0.15">
      <c r="A9158">
        <v>5.0151888899563346E-6</v>
      </c>
      <c r="B9158">
        <v>0</v>
      </c>
      <c r="C9158">
        <v>0</v>
      </c>
    </row>
    <row r="9159" spans="1:3" x14ac:dyDescent="0.15">
      <c r="A9159">
        <v>5.0872820429503918E-4</v>
      </c>
      <c r="B9159">
        <v>0</v>
      </c>
      <c r="C9159">
        <v>0</v>
      </c>
    </row>
    <row r="9160" spans="1:3" x14ac:dyDescent="0.15">
      <c r="A9160">
        <v>9.4485352747142315E-5</v>
      </c>
      <c r="B9160">
        <v>0</v>
      </c>
      <c r="C9160">
        <v>0</v>
      </c>
    </row>
    <row r="9161" spans="1:3" x14ac:dyDescent="0.15">
      <c r="A9161">
        <v>8.6175867181736976E-5</v>
      </c>
      <c r="B9161">
        <v>0</v>
      </c>
      <c r="C9161">
        <v>0</v>
      </c>
    </row>
    <row r="9162" spans="1:3" x14ac:dyDescent="0.15">
      <c r="A9162">
        <v>1.1619832548603879E-5</v>
      </c>
      <c r="B9162">
        <v>0</v>
      </c>
      <c r="C9162">
        <v>0</v>
      </c>
    </row>
    <row r="9163" spans="1:3" x14ac:dyDescent="0.15">
      <c r="A9163">
        <v>5.1514775259420276E-4</v>
      </c>
      <c r="B9163">
        <v>0</v>
      </c>
      <c r="C9163">
        <v>0</v>
      </c>
    </row>
    <row r="9164" spans="1:3" x14ac:dyDescent="0.15">
      <c r="A9164">
        <v>-1.6667852469254291E-4</v>
      </c>
      <c r="B9164">
        <v>0</v>
      </c>
      <c r="C9164">
        <v>0</v>
      </c>
    </row>
    <row r="9165" spans="1:3" x14ac:dyDescent="0.15">
      <c r="A9165">
        <v>3.0815994250588119E-4</v>
      </c>
      <c r="B9165">
        <v>0</v>
      </c>
      <c r="C9165">
        <v>0</v>
      </c>
    </row>
    <row r="9166" spans="1:3" x14ac:dyDescent="0.15">
      <c r="A9166">
        <v>-7.4516014137770981E-5</v>
      </c>
      <c r="B9166">
        <v>0</v>
      </c>
      <c r="C9166">
        <v>0</v>
      </c>
    </row>
    <row r="9167" spans="1:3" x14ac:dyDescent="0.15">
      <c r="A9167">
        <v>1.2256350601091981E-4</v>
      </c>
      <c r="B9167">
        <v>0</v>
      </c>
      <c r="C9167">
        <v>0</v>
      </c>
    </row>
    <row r="9168" spans="1:3" x14ac:dyDescent="0.15">
      <c r="A9168">
        <v>-3.2558134535065619E-6</v>
      </c>
      <c r="B9168">
        <v>0</v>
      </c>
      <c r="C9168">
        <v>0</v>
      </c>
    </row>
    <row r="9169" spans="1:3" x14ac:dyDescent="0.15">
      <c r="A9169">
        <v>-1.8596441077534109E-4</v>
      </c>
      <c r="B9169">
        <v>0</v>
      </c>
      <c r="C9169">
        <v>0</v>
      </c>
    </row>
    <row r="9170" spans="1:3" x14ac:dyDescent="0.15">
      <c r="A9170">
        <v>-3.7865384365431959E-4</v>
      </c>
      <c r="B9170">
        <v>0</v>
      </c>
      <c r="C9170">
        <v>0</v>
      </c>
    </row>
    <row r="9171" spans="1:3" x14ac:dyDescent="0.15">
      <c r="A9171">
        <v>6.374871009029448E-4</v>
      </c>
      <c r="B9171">
        <v>0</v>
      </c>
      <c r="C9171">
        <v>0</v>
      </c>
    </row>
    <row r="9172" spans="1:3" x14ac:dyDescent="0.15">
      <c r="A9172">
        <v>-5.6753411627141759E-5</v>
      </c>
      <c r="B9172">
        <v>0</v>
      </c>
      <c r="C9172">
        <v>0</v>
      </c>
    </row>
    <row r="9173" spans="1:3" x14ac:dyDescent="0.15">
      <c r="A9173">
        <v>4.4004208757542068E-4</v>
      </c>
      <c r="B9173">
        <v>0</v>
      </c>
      <c r="C9173">
        <v>0</v>
      </c>
    </row>
    <row r="9174" spans="1:3" x14ac:dyDescent="0.15">
      <c r="A9174">
        <v>-2.6341338525526229E-5</v>
      </c>
      <c r="B9174">
        <v>0</v>
      </c>
      <c r="C9174">
        <v>0</v>
      </c>
    </row>
    <row r="9175" spans="1:3" x14ac:dyDescent="0.15">
      <c r="A9175">
        <v>1.3595764175988731E-4</v>
      </c>
      <c r="B9175">
        <v>0</v>
      </c>
      <c r="C9175">
        <v>0</v>
      </c>
    </row>
    <row r="9176" spans="1:3" x14ac:dyDescent="0.15">
      <c r="A9176">
        <v>-2.3653307289350781E-4</v>
      </c>
      <c r="B9176">
        <v>0</v>
      </c>
      <c r="C9176">
        <v>0</v>
      </c>
    </row>
    <row r="9177" spans="1:3" x14ac:dyDescent="0.15">
      <c r="A9177">
        <v>-2.4246312386821961E-4</v>
      </c>
      <c r="B9177">
        <v>0</v>
      </c>
      <c r="C9177">
        <v>0</v>
      </c>
    </row>
    <row r="9178" spans="1:3" x14ac:dyDescent="0.15">
      <c r="A9178">
        <v>-3.3587578218430281E-4</v>
      </c>
      <c r="B9178">
        <v>0</v>
      </c>
      <c r="C9178">
        <v>0</v>
      </c>
    </row>
    <row r="9179" spans="1:3" x14ac:dyDescent="0.15">
      <c r="A9179">
        <v>3.0255861929617822E-4</v>
      </c>
      <c r="B9179">
        <v>0</v>
      </c>
      <c r="C9179">
        <v>0</v>
      </c>
    </row>
    <row r="9180" spans="1:3" x14ac:dyDescent="0.15">
      <c r="A9180">
        <v>1.867532409960404E-4</v>
      </c>
      <c r="B9180">
        <v>0</v>
      </c>
      <c r="C9180">
        <v>0</v>
      </c>
    </row>
    <row r="9181" spans="1:3" x14ac:dyDescent="0.15">
      <c r="A9181">
        <v>-2.8612319147214288E-4</v>
      </c>
      <c r="B9181">
        <v>0</v>
      </c>
      <c r="C9181">
        <v>0</v>
      </c>
    </row>
    <row r="9182" spans="1:3" x14ac:dyDescent="0.15">
      <c r="A9182">
        <v>1.940375805133954E-4</v>
      </c>
      <c r="B9182">
        <v>0</v>
      </c>
      <c r="C9182">
        <v>0</v>
      </c>
    </row>
    <row r="9183" spans="1:3" x14ac:dyDescent="0.15">
      <c r="A9183">
        <v>-1.083614333765581E-4</v>
      </c>
      <c r="B9183">
        <v>0</v>
      </c>
      <c r="C9183">
        <v>0</v>
      </c>
    </row>
    <row r="9184" spans="1:3" x14ac:dyDescent="0.15">
      <c r="A9184">
        <v>-1.5770854952279481E-4</v>
      </c>
      <c r="B9184">
        <v>0</v>
      </c>
      <c r="C9184">
        <v>0</v>
      </c>
    </row>
    <row r="9185" spans="1:3" x14ac:dyDescent="0.15">
      <c r="A9185">
        <v>-3.2087518775369972E-6</v>
      </c>
      <c r="B9185">
        <v>0</v>
      </c>
      <c r="C9185">
        <v>0</v>
      </c>
    </row>
    <row r="9186" spans="1:3" x14ac:dyDescent="0.15">
      <c r="A9186">
        <v>1.4672747056465599E-4</v>
      </c>
      <c r="B9186">
        <v>0</v>
      </c>
      <c r="C9186">
        <v>0</v>
      </c>
    </row>
    <row r="9187" spans="1:3" x14ac:dyDescent="0.15">
      <c r="A9187">
        <v>7.5669893703889102E-5</v>
      </c>
      <c r="B9187">
        <v>0</v>
      </c>
      <c r="C9187">
        <v>0</v>
      </c>
    </row>
    <row r="9188" spans="1:3" x14ac:dyDescent="0.15">
      <c r="A9188">
        <v>-5.2512733964249492E-4</v>
      </c>
      <c r="B9188">
        <v>0</v>
      </c>
      <c r="C9188">
        <v>0</v>
      </c>
    </row>
    <row r="9189" spans="1:3" x14ac:dyDescent="0.15">
      <c r="A9189">
        <v>4.5110756764188409E-4</v>
      </c>
      <c r="B9189">
        <v>0</v>
      </c>
      <c r="C9189">
        <v>0</v>
      </c>
    </row>
    <row r="9190" spans="1:3" x14ac:dyDescent="0.15">
      <c r="A9190">
        <v>-1.078873538062908E-4</v>
      </c>
      <c r="B9190">
        <v>0</v>
      </c>
      <c r="C9190">
        <v>0</v>
      </c>
    </row>
    <row r="9191" spans="1:3" x14ac:dyDescent="0.15">
      <c r="A9191">
        <v>5.4698478197678924E-4</v>
      </c>
      <c r="B9191">
        <v>0</v>
      </c>
      <c r="C9191">
        <v>0</v>
      </c>
    </row>
    <row r="9192" spans="1:3" x14ac:dyDescent="0.15">
      <c r="A9192">
        <v>-1.034551751217805E-4</v>
      </c>
      <c r="B9192">
        <v>0</v>
      </c>
      <c r="C9192">
        <v>0</v>
      </c>
    </row>
    <row r="9193" spans="1:3" x14ac:dyDescent="0.15">
      <c r="A9193">
        <v>2.191469393437728E-4</v>
      </c>
      <c r="B9193">
        <v>0</v>
      </c>
      <c r="C9193">
        <v>0</v>
      </c>
    </row>
    <row r="9194" spans="1:3" x14ac:dyDescent="0.15">
      <c r="A9194">
        <v>-3.3430953044444323E-4</v>
      </c>
      <c r="B9194">
        <v>0</v>
      </c>
      <c r="C9194">
        <v>0</v>
      </c>
    </row>
    <row r="9195" spans="1:3" x14ac:dyDescent="0.15">
      <c r="A9195">
        <v>2.224142226623371E-4</v>
      </c>
      <c r="B9195">
        <v>0</v>
      </c>
      <c r="C9195">
        <v>0</v>
      </c>
    </row>
    <row r="9196" spans="1:3" x14ac:dyDescent="0.15">
      <c r="A9196">
        <v>3.4680904354900122E-4</v>
      </c>
      <c r="B9196">
        <v>0</v>
      </c>
      <c r="C9196">
        <v>0</v>
      </c>
    </row>
    <row r="9197" spans="1:3" x14ac:dyDescent="0.15">
      <c r="A9197">
        <v>3.9397036744048819E-5</v>
      </c>
      <c r="B9197">
        <v>0</v>
      </c>
      <c r="C9197">
        <v>0</v>
      </c>
    </row>
    <row r="9198" spans="1:3" x14ac:dyDescent="0.15">
      <c r="A9198">
        <v>1.745716872392222E-4</v>
      </c>
      <c r="B9198">
        <v>0</v>
      </c>
      <c r="C9198">
        <v>0</v>
      </c>
    </row>
    <row r="9199" spans="1:3" x14ac:dyDescent="0.15">
      <c r="A9199">
        <v>2.3763482749927789E-4</v>
      </c>
      <c r="B9199">
        <v>0</v>
      </c>
      <c r="C9199">
        <v>0</v>
      </c>
    </row>
    <row r="9200" spans="1:3" x14ac:dyDescent="0.15">
      <c r="A9200">
        <v>-1.557648502057418E-4</v>
      </c>
      <c r="B9200">
        <v>0</v>
      </c>
      <c r="C9200">
        <v>0</v>
      </c>
    </row>
    <row r="9201" spans="1:3" x14ac:dyDescent="0.15">
      <c r="A9201">
        <v>-2.7956857229582971E-4</v>
      </c>
      <c r="B9201">
        <v>0</v>
      </c>
      <c r="C9201">
        <v>0</v>
      </c>
    </row>
    <row r="9202" spans="1:3" x14ac:dyDescent="0.15">
      <c r="A9202">
        <v>-7.0460670394822955E-4</v>
      </c>
      <c r="B9202">
        <v>0</v>
      </c>
      <c r="C9202">
        <v>0</v>
      </c>
    </row>
    <row r="9203" spans="1:3" x14ac:dyDescent="0.15">
      <c r="A9203">
        <v>-2.7970978408120569E-5</v>
      </c>
      <c r="B9203">
        <v>0</v>
      </c>
      <c r="C9203">
        <v>0</v>
      </c>
    </row>
    <row r="9204" spans="1:3" x14ac:dyDescent="0.15">
      <c r="A9204">
        <v>6.6468038130551577E-4</v>
      </c>
      <c r="B9204">
        <v>0</v>
      </c>
      <c r="C9204">
        <v>0</v>
      </c>
    </row>
    <row r="9205" spans="1:3" x14ac:dyDescent="0.15">
      <c r="A9205">
        <v>2.211063401773572E-4</v>
      </c>
      <c r="B9205">
        <v>0</v>
      </c>
      <c r="C9205">
        <v>0</v>
      </c>
    </row>
    <row r="9206" spans="1:3" x14ac:dyDescent="0.15">
      <c r="A9206">
        <v>5.8091082610189915E-4</v>
      </c>
      <c r="B9206">
        <v>0</v>
      </c>
      <c r="C9206">
        <v>0</v>
      </c>
    </row>
    <row r="9207" spans="1:3" x14ac:dyDescent="0.15">
      <c r="A9207">
        <v>-2.7309023425914353E-4</v>
      </c>
      <c r="B9207">
        <v>0</v>
      </c>
      <c r="C9207">
        <v>0</v>
      </c>
    </row>
    <row r="9208" spans="1:3" x14ac:dyDescent="0.15">
      <c r="A9208">
        <v>3.7610679282806808E-4</v>
      </c>
      <c r="B9208">
        <v>0</v>
      </c>
      <c r="C9208">
        <v>0</v>
      </c>
    </row>
    <row r="9209" spans="1:3" x14ac:dyDescent="0.15">
      <c r="A9209">
        <v>1.698694395599887E-4</v>
      </c>
      <c r="B9209">
        <v>0</v>
      </c>
      <c r="C9209">
        <v>0</v>
      </c>
    </row>
    <row r="9210" spans="1:3" x14ac:dyDescent="0.15">
      <c r="A9210">
        <v>6.2483764486387372E-4</v>
      </c>
      <c r="B9210">
        <v>0</v>
      </c>
      <c r="C9210">
        <v>0</v>
      </c>
    </row>
    <row r="9211" spans="1:3" x14ac:dyDescent="0.15">
      <c r="A9211">
        <v>-2.6344365323893731E-4</v>
      </c>
      <c r="B9211">
        <v>0</v>
      </c>
      <c r="C9211">
        <v>0</v>
      </c>
    </row>
    <row r="9212" spans="1:3" x14ac:dyDescent="0.15">
      <c r="A9212">
        <v>7.3457526741549373E-4</v>
      </c>
      <c r="B9212">
        <v>0</v>
      </c>
      <c r="C9212">
        <v>0</v>
      </c>
    </row>
    <row r="9213" spans="1:3" x14ac:dyDescent="0.15">
      <c r="A9213">
        <v>1.7642701277509329E-4</v>
      </c>
      <c r="B9213">
        <v>0</v>
      </c>
      <c r="C9213">
        <v>0</v>
      </c>
    </row>
    <row r="9214" spans="1:3" x14ac:dyDescent="0.15">
      <c r="A9214">
        <v>4.4545135460793972E-4</v>
      </c>
      <c r="B9214">
        <v>0</v>
      </c>
      <c r="C9214">
        <v>0</v>
      </c>
    </row>
    <row r="9215" spans="1:3" x14ac:dyDescent="0.15">
      <c r="A9215">
        <v>8.4887496996088885E-6</v>
      </c>
      <c r="B9215">
        <v>0</v>
      </c>
      <c r="C9215">
        <v>0</v>
      </c>
    </row>
    <row r="9216" spans="1:3" x14ac:dyDescent="0.15">
      <c r="A9216">
        <v>5.4715079022571445E-4</v>
      </c>
      <c r="B9216">
        <v>0</v>
      </c>
      <c r="C9216">
        <v>0</v>
      </c>
    </row>
    <row r="9217" spans="1:3" x14ac:dyDescent="0.15">
      <c r="A9217">
        <v>2.5527790421620011E-4</v>
      </c>
      <c r="B9217">
        <v>0</v>
      </c>
      <c r="C9217">
        <v>0</v>
      </c>
    </row>
    <row r="9218" spans="1:3" x14ac:dyDescent="0.15">
      <c r="A9218">
        <v>-2.0105957810301331E-4</v>
      </c>
      <c r="B9218">
        <v>0</v>
      </c>
      <c r="C9218">
        <v>0</v>
      </c>
    </row>
    <row r="9219" spans="1:3" x14ac:dyDescent="0.15">
      <c r="A9219">
        <v>1.8931356316898021E-4</v>
      </c>
      <c r="B9219">
        <v>0</v>
      </c>
      <c r="C9219">
        <v>0</v>
      </c>
    </row>
    <row r="9220" spans="1:3" x14ac:dyDescent="0.15">
      <c r="A9220">
        <v>1.596449292264879E-3</v>
      </c>
      <c r="B9220">
        <v>0</v>
      </c>
      <c r="C9220">
        <v>0</v>
      </c>
    </row>
    <row r="9221" spans="1:3" x14ac:dyDescent="0.15">
      <c r="A9221">
        <v>1.323285978287458E-3</v>
      </c>
      <c r="B9221">
        <v>0</v>
      </c>
      <c r="C9221">
        <v>0</v>
      </c>
    </row>
    <row r="9222" spans="1:3" x14ac:dyDescent="0.15">
      <c r="A9222">
        <v>1.084943767637014E-3</v>
      </c>
      <c r="B9222">
        <v>0</v>
      </c>
      <c r="C9222">
        <v>0</v>
      </c>
    </row>
    <row r="9223" spans="1:3" x14ac:dyDescent="0.15">
      <c r="A9223">
        <v>9.2186557594686747E-4</v>
      </c>
      <c r="B9223">
        <v>0</v>
      </c>
      <c r="C9223">
        <v>0</v>
      </c>
    </row>
    <row r="9224" spans="1:3" x14ac:dyDescent="0.15">
      <c r="A9224">
        <v>2.090989146381617E-3</v>
      </c>
      <c r="B9224">
        <v>0</v>
      </c>
      <c r="C9224">
        <v>0</v>
      </c>
    </row>
    <row r="9225" spans="1:3" x14ac:dyDescent="0.15">
      <c r="A9225">
        <v>-1.337503897957504E-3</v>
      </c>
      <c r="B9225">
        <v>0</v>
      </c>
      <c r="C9225">
        <v>0</v>
      </c>
    </row>
    <row r="9226" spans="1:3" x14ac:dyDescent="0.15">
      <c r="A9226">
        <v>1.536935218609869E-3</v>
      </c>
      <c r="B9226">
        <v>0</v>
      </c>
      <c r="C9226">
        <v>0</v>
      </c>
    </row>
    <row r="9227" spans="1:3" x14ac:dyDescent="0.15">
      <c r="A9227">
        <v>-9.0671796351671219E-4</v>
      </c>
      <c r="B9227">
        <v>0</v>
      </c>
      <c r="C9227">
        <v>0</v>
      </c>
    </row>
    <row r="9228" spans="1:3" x14ac:dyDescent="0.15">
      <c r="A9228">
        <v>5.5644131498411298E-4</v>
      </c>
      <c r="B9228">
        <v>0</v>
      </c>
      <c r="C9228">
        <v>0</v>
      </c>
    </row>
    <row r="9229" spans="1:3" x14ac:dyDescent="0.15">
      <c r="A9229">
        <v>3.4936339943669742E-4</v>
      </c>
      <c r="B9229">
        <v>0</v>
      </c>
      <c r="C9229">
        <v>0</v>
      </c>
    </row>
    <row r="9230" spans="1:3" x14ac:dyDescent="0.15">
      <c r="A9230">
        <v>-4.6346159069798892E-4</v>
      </c>
      <c r="B9230">
        <v>0</v>
      </c>
      <c r="C9230">
        <v>0</v>
      </c>
    </row>
    <row r="9231" spans="1:3" x14ac:dyDescent="0.15">
      <c r="A9231">
        <v>-1.731956261210144E-3</v>
      </c>
      <c r="B9231">
        <v>0</v>
      </c>
      <c r="C9231">
        <v>0</v>
      </c>
    </row>
    <row r="9232" spans="1:3" x14ac:dyDescent="0.15">
      <c r="A9232">
        <v>-1.732327276840806E-3</v>
      </c>
      <c r="B9232">
        <v>0</v>
      </c>
      <c r="C9232">
        <v>0</v>
      </c>
    </row>
    <row r="9233" spans="1:3" x14ac:dyDescent="0.15">
      <c r="A9233">
        <v>2.891236450523138E-3</v>
      </c>
      <c r="B9233">
        <v>0</v>
      </c>
      <c r="C9233">
        <v>0</v>
      </c>
    </row>
    <row r="9234" spans="1:3" x14ac:dyDescent="0.15">
      <c r="A9234">
        <v>-0.32706603407859802</v>
      </c>
      <c r="B9234">
        <v>-0.27240467071533198</v>
      </c>
      <c r="C9234">
        <v>-0.27240467071533198</v>
      </c>
    </row>
    <row r="9235" spans="1:3" x14ac:dyDescent="0.15">
      <c r="A9235">
        <v>-0.32723817229270941</v>
      </c>
      <c r="B9235">
        <v>-0.2881641685962677</v>
      </c>
      <c r="C9235">
        <v>-0.2881641685962677</v>
      </c>
    </row>
    <row r="9236" spans="1:3" x14ac:dyDescent="0.15">
      <c r="A9236">
        <v>-0.33685961365699768</v>
      </c>
      <c r="B9236">
        <v>-0.3101908266544342</v>
      </c>
      <c r="C9236">
        <v>-0.3101908266544342</v>
      </c>
    </row>
    <row r="9237" spans="1:3" x14ac:dyDescent="0.15">
      <c r="A9237">
        <v>-0.34283134341239929</v>
      </c>
      <c r="B9237">
        <v>-0.32409030199050898</v>
      </c>
      <c r="C9237">
        <v>-0.32409030199050898</v>
      </c>
    </row>
    <row r="9238" spans="1:3" x14ac:dyDescent="0.15">
      <c r="A9238">
        <v>-0.35149654746055597</v>
      </c>
      <c r="B9238">
        <v>-0.33540898561477661</v>
      </c>
      <c r="C9238">
        <v>-0.33540898561477661</v>
      </c>
    </row>
    <row r="9239" spans="1:3" x14ac:dyDescent="0.15">
      <c r="A9239">
        <v>-0.36310300230979919</v>
      </c>
      <c r="B9239">
        <v>-0.35206139087677002</v>
      </c>
      <c r="C9239">
        <v>-0.35206139087677002</v>
      </c>
    </row>
    <row r="9240" spans="1:3" x14ac:dyDescent="0.15">
      <c r="A9240">
        <v>-0.37658339738845831</v>
      </c>
      <c r="B9240">
        <v>-0.36986514925956732</v>
      </c>
      <c r="C9240">
        <v>-0.36986514925956732</v>
      </c>
    </row>
    <row r="9241" spans="1:3" x14ac:dyDescent="0.15">
      <c r="A9241">
        <v>-0.38518309593200678</v>
      </c>
      <c r="B9241">
        <v>-0.38028615713119512</v>
      </c>
      <c r="C9241">
        <v>-0.38028615713119512</v>
      </c>
    </row>
    <row r="9242" spans="1:3" x14ac:dyDescent="0.15">
      <c r="A9242">
        <v>-0.38849779963493353</v>
      </c>
      <c r="B9242">
        <v>-0.38308414816856379</v>
      </c>
      <c r="C9242">
        <v>-0.38308414816856379</v>
      </c>
    </row>
    <row r="9243" spans="1:3" x14ac:dyDescent="0.15">
      <c r="A9243">
        <v>-0.39133134484291082</v>
      </c>
      <c r="B9243">
        <v>-0.3874666690826416</v>
      </c>
      <c r="C9243">
        <v>-0.3874666690826416</v>
      </c>
    </row>
    <row r="9244" spans="1:3" x14ac:dyDescent="0.15">
      <c r="A9244">
        <v>-0.3928636908531189</v>
      </c>
      <c r="B9244">
        <v>-0.39483094215393072</v>
      </c>
      <c r="C9244">
        <v>-0.39483094215393072</v>
      </c>
    </row>
    <row r="9245" spans="1:3" x14ac:dyDescent="0.15">
      <c r="A9245">
        <v>-0.3908381462097168</v>
      </c>
      <c r="B9245">
        <v>-0.39876455068588262</v>
      </c>
      <c r="C9245">
        <v>-0.39876455068588262</v>
      </c>
    </row>
    <row r="9246" spans="1:3" x14ac:dyDescent="0.15">
      <c r="A9246">
        <v>-0.39518174529075623</v>
      </c>
      <c r="B9246">
        <v>-0.40345266461372381</v>
      </c>
      <c r="C9246">
        <v>-0.40345266461372381</v>
      </c>
    </row>
    <row r="9247" spans="1:3" x14ac:dyDescent="0.15">
      <c r="A9247">
        <v>-0.39807555079460138</v>
      </c>
      <c r="B9247">
        <v>-0.41366139054298401</v>
      </c>
      <c r="C9247">
        <v>-0.41366139054298401</v>
      </c>
    </row>
    <row r="9248" spans="1:3" x14ac:dyDescent="0.15">
      <c r="A9248">
        <v>-0.3971535861492157</v>
      </c>
      <c r="B9248">
        <v>-0.42105016112327581</v>
      </c>
      <c r="C9248">
        <v>-0.42105016112327581</v>
      </c>
    </row>
    <row r="9249" spans="1:3" x14ac:dyDescent="0.15">
      <c r="A9249">
        <v>-0.39970448613166809</v>
      </c>
      <c r="B9249">
        <v>-0.42339247465133673</v>
      </c>
      <c r="C9249">
        <v>-0.42339247465133673</v>
      </c>
    </row>
    <row r="9250" spans="1:3" x14ac:dyDescent="0.15">
      <c r="A9250">
        <v>-0.40377187728881841</v>
      </c>
      <c r="B9250">
        <v>-0.43009305000305181</v>
      </c>
      <c r="C9250">
        <v>-0.43009305000305181</v>
      </c>
    </row>
    <row r="9251" spans="1:3" x14ac:dyDescent="0.15">
      <c r="A9251">
        <v>-0.40874487161636353</v>
      </c>
      <c r="B9251">
        <v>-0.4378669261932373</v>
      </c>
      <c r="C9251">
        <v>-0.4378669261932373</v>
      </c>
    </row>
    <row r="9252" spans="1:3" x14ac:dyDescent="0.15">
      <c r="A9252">
        <v>-0.40921354293823242</v>
      </c>
      <c r="B9252">
        <v>-0.4363238513469696</v>
      </c>
      <c r="C9252">
        <v>-0.4363238513469696</v>
      </c>
    </row>
    <row r="9253" spans="1:3" x14ac:dyDescent="0.15">
      <c r="A9253">
        <v>-0.40142861008644098</v>
      </c>
      <c r="B9253">
        <v>-0.42927169799804688</v>
      </c>
      <c r="C9253">
        <v>-0.42927169799804688</v>
      </c>
    </row>
    <row r="9254" spans="1:3" x14ac:dyDescent="0.15">
      <c r="A9254">
        <v>-0.39151376485824579</v>
      </c>
      <c r="B9254">
        <v>-0.41842392086982733</v>
      </c>
      <c r="C9254">
        <v>-0.41842392086982733</v>
      </c>
    </row>
    <row r="9255" spans="1:3" x14ac:dyDescent="0.15">
      <c r="A9255">
        <v>-0.3805747926235199</v>
      </c>
      <c r="B9255">
        <v>-0.39965376257896418</v>
      </c>
      <c r="C9255">
        <v>-0.39965376257896418</v>
      </c>
    </row>
    <row r="9256" spans="1:3" x14ac:dyDescent="0.15">
      <c r="A9256">
        <v>-0.37433627247810358</v>
      </c>
      <c r="B9256">
        <v>-0.38827523589134222</v>
      </c>
      <c r="C9256">
        <v>-0.38827523589134222</v>
      </c>
    </row>
    <row r="9257" spans="1:3" x14ac:dyDescent="0.15">
      <c r="A9257">
        <v>-0.36811742186546331</v>
      </c>
      <c r="B9257">
        <v>-0.38549631834030151</v>
      </c>
      <c r="C9257">
        <v>-0.38549631834030151</v>
      </c>
    </row>
    <row r="9258" spans="1:3" x14ac:dyDescent="0.15">
      <c r="A9258">
        <v>-0.34767794609069819</v>
      </c>
      <c r="B9258">
        <v>-0.36029845476150513</v>
      </c>
      <c r="C9258">
        <v>-0.36029845476150513</v>
      </c>
    </row>
    <row r="9259" spans="1:3" x14ac:dyDescent="0.15">
      <c r="A9259">
        <v>-0.32347533106803888</v>
      </c>
      <c r="B9259">
        <v>-0.31438791751861572</v>
      </c>
      <c r="C9259">
        <v>-0.31438791751861572</v>
      </c>
    </row>
    <row r="9260" spans="1:3" x14ac:dyDescent="0.15">
      <c r="A9260">
        <v>-0.30195853114128107</v>
      </c>
      <c r="B9260">
        <v>-0.27758917212486273</v>
      </c>
      <c r="C9260">
        <v>-0.27758917212486273</v>
      </c>
    </row>
    <row r="9261" spans="1:3" x14ac:dyDescent="0.15">
      <c r="A9261">
        <v>-0.28712031245231628</v>
      </c>
      <c r="B9261">
        <v>-0.25219473242759699</v>
      </c>
      <c r="C9261">
        <v>-0.25219473242759699</v>
      </c>
    </row>
    <row r="9262" spans="1:3" x14ac:dyDescent="0.15">
      <c r="A9262">
        <v>-0.27974244952201838</v>
      </c>
      <c r="B9262">
        <v>-0.23505719006061551</v>
      </c>
      <c r="C9262">
        <v>-0.23505719006061551</v>
      </c>
    </row>
    <row r="9263" spans="1:3" x14ac:dyDescent="0.15">
      <c r="A9263">
        <v>-0.27824074029922491</v>
      </c>
      <c r="B9263">
        <v>-0.22229425609111789</v>
      </c>
      <c r="C9263">
        <v>-0.22229425609111789</v>
      </c>
    </row>
    <row r="9264" spans="1:3" x14ac:dyDescent="0.15">
      <c r="A9264">
        <v>-0.26818585395812988</v>
      </c>
      <c r="B9264">
        <v>-0.19770385324954989</v>
      </c>
      <c r="C9264">
        <v>-0.19770385324954989</v>
      </c>
    </row>
    <row r="9265" spans="1:3" x14ac:dyDescent="0.15">
      <c r="A9265">
        <v>-0.25456684827804571</v>
      </c>
      <c r="B9265">
        <v>-0.16948902606964111</v>
      </c>
      <c r="C9265">
        <v>-0.16948902606964111</v>
      </c>
    </row>
    <row r="9266" spans="1:3" x14ac:dyDescent="0.15">
      <c r="A9266">
        <v>-0.24049730598926539</v>
      </c>
      <c r="B9266">
        <v>-0.15039774775505069</v>
      </c>
      <c r="C9266">
        <v>-0.15039774775505069</v>
      </c>
    </row>
    <row r="9267" spans="1:3" x14ac:dyDescent="0.15">
      <c r="A9267">
        <v>-0.2264440059661865</v>
      </c>
      <c r="B9267">
        <v>-0.1213275343179703</v>
      </c>
      <c r="C9267">
        <v>-0.1213275343179703</v>
      </c>
    </row>
    <row r="9268" spans="1:3" x14ac:dyDescent="0.15">
      <c r="A9268">
        <v>-0.21007545292377469</v>
      </c>
      <c r="B9268">
        <v>-7.8412733972072601E-2</v>
      </c>
      <c r="C9268">
        <v>-7.8412733972072601E-2</v>
      </c>
    </row>
    <row r="9269" spans="1:3" x14ac:dyDescent="0.15">
      <c r="A9269">
        <v>-0.19981299340724951</v>
      </c>
      <c r="B9269">
        <v>-4.7976750880479813E-2</v>
      </c>
      <c r="C9269">
        <v>-4.7976750880479813E-2</v>
      </c>
    </row>
    <row r="9270" spans="1:3" x14ac:dyDescent="0.15">
      <c r="A9270">
        <v>-0.1906700134277344</v>
      </c>
      <c r="B9270">
        <v>-2.8796568512916561E-2</v>
      </c>
      <c r="C9270">
        <v>-2.8796568512916561E-2</v>
      </c>
    </row>
    <row r="9271" spans="1:3" x14ac:dyDescent="0.15">
      <c r="A9271">
        <v>-0.1789252758026123</v>
      </c>
      <c r="B9271">
        <v>7.0367287844419479E-4</v>
      </c>
      <c r="C9271">
        <v>7.0367287844419479E-4</v>
      </c>
    </row>
    <row r="9272" spans="1:3" x14ac:dyDescent="0.15">
      <c r="A9272">
        <v>-0.1696668416261673</v>
      </c>
      <c r="B9272">
        <v>2.9980916529893879E-2</v>
      </c>
      <c r="C9272">
        <v>2.9980916529893879E-2</v>
      </c>
    </row>
    <row r="9273" spans="1:3" x14ac:dyDescent="0.15">
      <c r="A9273">
        <v>-0.17206540703773501</v>
      </c>
      <c r="B9273">
        <v>4.3983366340398788E-2</v>
      </c>
      <c r="C9273">
        <v>4.3983366340398788E-2</v>
      </c>
    </row>
    <row r="9274" spans="1:3" x14ac:dyDescent="0.15">
      <c r="A9274">
        <v>-0.17408327758312231</v>
      </c>
      <c r="B9274">
        <v>5.6766211986541748E-2</v>
      </c>
      <c r="C9274">
        <v>5.6766211986541748E-2</v>
      </c>
    </row>
    <row r="9275" spans="1:3" x14ac:dyDescent="0.15">
      <c r="A9275">
        <v>-0.18091727793216711</v>
      </c>
      <c r="B9275">
        <v>6.990901380777359E-2</v>
      </c>
      <c r="C9275">
        <v>6.990901380777359E-2</v>
      </c>
    </row>
    <row r="9276" spans="1:3" x14ac:dyDescent="0.15">
      <c r="A9276">
        <v>-0.1885493993759155</v>
      </c>
      <c r="B9276">
        <v>7.5833588838577271E-2</v>
      </c>
      <c r="C9276">
        <v>7.5833588838577271E-2</v>
      </c>
    </row>
    <row r="9277" spans="1:3" x14ac:dyDescent="0.15">
      <c r="A9277">
        <v>-0.19026292860507971</v>
      </c>
      <c r="B9277">
        <v>8.8602051138877869E-2</v>
      </c>
      <c r="C9277">
        <v>8.8602051138877869E-2</v>
      </c>
    </row>
    <row r="9278" spans="1:3" x14ac:dyDescent="0.15">
      <c r="A9278">
        <v>-0.18917930126190191</v>
      </c>
      <c r="B9278">
        <v>0.1104077845811844</v>
      </c>
      <c r="C9278">
        <v>0.1104077845811844</v>
      </c>
    </row>
    <row r="9279" spans="1:3" x14ac:dyDescent="0.15">
      <c r="A9279">
        <v>-0.1922924667596817</v>
      </c>
      <c r="B9279">
        <v>0.1262442618608475</v>
      </c>
      <c r="C9279">
        <v>0.1262442618608475</v>
      </c>
    </row>
    <row r="9280" spans="1:3" x14ac:dyDescent="0.15">
      <c r="A9280">
        <v>-0.19147381186485291</v>
      </c>
      <c r="B9280">
        <v>0.13890634477138519</v>
      </c>
      <c r="C9280">
        <v>0.13890634477138519</v>
      </c>
    </row>
    <row r="9281" spans="1:3" x14ac:dyDescent="0.15">
      <c r="A9281">
        <v>-0.18680247664451599</v>
      </c>
      <c r="B9281">
        <v>0.1565987169742584</v>
      </c>
      <c r="C9281">
        <v>0.1565987169742584</v>
      </c>
    </row>
    <row r="9282" spans="1:3" x14ac:dyDescent="0.15">
      <c r="A9282">
        <v>-0.18535272777080539</v>
      </c>
      <c r="B9282">
        <v>0.17269451916217801</v>
      </c>
      <c r="C9282">
        <v>0.17269451916217801</v>
      </c>
    </row>
    <row r="9283" spans="1:3" x14ac:dyDescent="0.15">
      <c r="A9283">
        <v>-0.18512104451656339</v>
      </c>
      <c r="B9283">
        <v>0.17833408713340759</v>
      </c>
      <c r="C9283">
        <v>0.17833408713340759</v>
      </c>
    </row>
    <row r="9284" spans="1:3" x14ac:dyDescent="0.15">
      <c r="A9284">
        <v>-0.18805691599845889</v>
      </c>
      <c r="B9284">
        <v>0.1739808768033981</v>
      </c>
      <c r="C9284">
        <v>0.1739808768033981</v>
      </c>
    </row>
    <row r="9285" spans="1:3" x14ac:dyDescent="0.15">
      <c r="A9285">
        <v>-0.19471697509288791</v>
      </c>
      <c r="B9285">
        <v>0.16614210605621341</v>
      </c>
      <c r="C9285">
        <v>0.16614210605621341</v>
      </c>
    </row>
    <row r="9286" spans="1:3" x14ac:dyDescent="0.15">
      <c r="A9286">
        <v>-0.20222084224224091</v>
      </c>
      <c r="B9286">
        <v>0.16208972036838529</v>
      </c>
      <c r="C9286">
        <v>0.16208972036838529</v>
      </c>
    </row>
    <row r="9287" spans="1:3" x14ac:dyDescent="0.15">
      <c r="A9287">
        <v>-0.2029050141572952</v>
      </c>
      <c r="B9287">
        <v>0.1648854315280914</v>
      </c>
      <c r="C9287">
        <v>0.1648854315280914</v>
      </c>
    </row>
    <row r="9288" spans="1:3" x14ac:dyDescent="0.15">
      <c r="A9288">
        <v>-0.20282092690467829</v>
      </c>
      <c r="B9288">
        <v>0.16764070093631739</v>
      </c>
      <c r="C9288">
        <v>0.16764070093631739</v>
      </c>
    </row>
    <row r="9289" spans="1:3" x14ac:dyDescent="0.15">
      <c r="A9289">
        <v>-0.20237953960895541</v>
      </c>
      <c r="B9289">
        <v>0.1670271307229996</v>
      </c>
      <c r="C9289">
        <v>0.1670271307229996</v>
      </c>
    </row>
    <row r="9290" spans="1:3" x14ac:dyDescent="0.15">
      <c r="A9290">
        <v>-0.20324113965034479</v>
      </c>
      <c r="B9290">
        <v>0.1714450120925903</v>
      </c>
      <c r="C9290">
        <v>0.1714450120925903</v>
      </c>
    </row>
    <row r="9291" spans="1:3" x14ac:dyDescent="0.15">
      <c r="A9291">
        <v>-0.2012321799993515</v>
      </c>
      <c r="B9291">
        <v>0.1811900585889816</v>
      </c>
      <c r="C9291">
        <v>0.1811900585889816</v>
      </c>
    </row>
    <row r="9292" spans="1:3" x14ac:dyDescent="0.15">
      <c r="A9292">
        <v>-0.19972272217273709</v>
      </c>
      <c r="B9292">
        <v>0.1870563626289368</v>
      </c>
      <c r="C9292">
        <v>0.1870563626289368</v>
      </c>
    </row>
    <row r="9293" spans="1:3" x14ac:dyDescent="0.15">
      <c r="A9293">
        <v>-0.1947837769985199</v>
      </c>
      <c r="B9293">
        <v>0.18910548090934751</v>
      </c>
      <c r="C9293">
        <v>0.18910548090934751</v>
      </c>
    </row>
    <row r="9294" spans="1:3" x14ac:dyDescent="0.15">
      <c r="A9294">
        <v>-0.1891118586063385</v>
      </c>
      <c r="B9294">
        <v>0.19921533763408661</v>
      </c>
      <c r="C9294">
        <v>0.19921533763408661</v>
      </c>
    </row>
    <row r="9295" spans="1:3" x14ac:dyDescent="0.15">
      <c r="A9295">
        <v>-0.17809377610683441</v>
      </c>
      <c r="B9295">
        <v>0.2245307266712189</v>
      </c>
      <c r="C9295">
        <v>0.2245307266712189</v>
      </c>
    </row>
    <row r="9296" spans="1:3" x14ac:dyDescent="0.15">
      <c r="A9296">
        <v>-0.1681695431470871</v>
      </c>
      <c r="B9296">
        <v>0.24770376086235049</v>
      </c>
      <c r="C9296">
        <v>0.24770376086235049</v>
      </c>
    </row>
    <row r="9297" spans="1:3" x14ac:dyDescent="0.15">
      <c r="A9297">
        <v>-0.15522249042987821</v>
      </c>
      <c r="B9297">
        <v>0.25637447834014893</v>
      </c>
      <c r="C9297">
        <v>0.25637447834014893</v>
      </c>
    </row>
    <row r="9298" spans="1:3" x14ac:dyDescent="0.15">
      <c r="A9298">
        <v>-0.14558027684688571</v>
      </c>
      <c r="B9298">
        <v>0.27168223261833191</v>
      </c>
      <c r="C9298">
        <v>0.27168223261833191</v>
      </c>
    </row>
    <row r="9299" spans="1:3" x14ac:dyDescent="0.15">
      <c r="A9299">
        <v>-0.1310353875160217</v>
      </c>
      <c r="B9299">
        <v>0.29703840613365168</v>
      </c>
      <c r="C9299">
        <v>0.29703840613365168</v>
      </c>
    </row>
    <row r="9300" spans="1:3" x14ac:dyDescent="0.15">
      <c r="A9300">
        <v>-0.1127729341387749</v>
      </c>
      <c r="B9300">
        <v>0.31365954875946039</v>
      </c>
      <c r="C9300">
        <v>0.31365954875946039</v>
      </c>
    </row>
    <row r="9301" spans="1:3" x14ac:dyDescent="0.15">
      <c r="A9301">
        <v>-8.7161265313625336E-2</v>
      </c>
      <c r="B9301">
        <v>0.33774852752685552</v>
      </c>
      <c r="C9301">
        <v>0.33774852752685552</v>
      </c>
    </row>
    <row r="9302" spans="1:3" x14ac:dyDescent="0.15">
      <c r="A9302">
        <v>-4.9348954111337662E-2</v>
      </c>
      <c r="B9302">
        <v>0.38564392924308782</v>
      </c>
      <c r="C9302">
        <v>0.38564392924308782</v>
      </c>
    </row>
    <row r="9303" spans="1:3" x14ac:dyDescent="0.15">
      <c r="A9303">
        <v>1.416210434399545E-3</v>
      </c>
      <c r="B9303">
        <v>0.44492504000663757</v>
      </c>
      <c r="C9303">
        <v>0.44492504000663757</v>
      </c>
    </row>
    <row r="9304" spans="1:3" x14ac:dyDescent="0.15">
      <c r="A9304">
        <v>6.8011760711669922E-2</v>
      </c>
      <c r="B9304">
        <v>0.51667284965515137</v>
      </c>
      <c r="C9304">
        <v>0.51667284965515137</v>
      </c>
    </row>
    <row r="9305" spans="1:3" x14ac:dyDescent="0.15">
      <c r="A9305">
        <v>0.14752714335918429</v>
      </c>
      <c r="B9305">
        <v>0.59745842218399048</v>
      </c>
      <c r="C9305">
        <v>0.59745842218399048</v>
      </c>
    </row>
    <row r="9306" spans="1:3" x14ac:dyDescent="0.15">
      <c r="A9306">
        <v>0.23890045285224909</v>
      </c>
      <c r="B9306">
        <v>0.67157793045043945</v>
      </c>
      <c r="C9306">
        <v>0.67157793045043945</v>
      </c>
    </row>
    <row r="9307" spans="1:3" x14ac:dyDescent="0.15">
      <c r="A9307">
        <v>0.33869582414627081</v>
      </c>
      <c r="B9307">
        <v>0.74889552593231201</v>
      </c>
      <c r="C9307">
        <v>0.74889552593231201</v>
      </c>
    </row>
    <row r="9308" spans="1:3" x14ac:dyDescent="0.15">
      <c r="A9308">
        <v>0.44721254706382751</v>
      </c>
      <c r="B9308">
        <v>0.84537941217422485</v>
      </c>
      <c r="C9308">
        <v>0.84537941217422485</v>
      </c>
    </row>
    <row r="9309" spans="1:3" x14ac:dyDescent="0.15">
      <c r="A9309">
        <v>0.56541627645492554</v>
      </c>
      <c r="B9309">
        <v>0.95701920986175537</v>
      </c>
      <c r="C9309">
        <v>0.95701920986175537</v>
      </c>
    </row>
    <row r="9310" spans="1:3" x14ac:dyDescent="0.15">
      <c r="A9310">
        <v>0.67371916770935059</v>
      </c>
      <c r="B9310">
        <v>1.0704542398452761</v>
      </c>
      <c r="C9310">
        <v>1.0704542398452761</v>
      </c>
    </row>
    <row r="9311" spans="1:3" x14ac:dyDescent="0.15">
      <c r="A9311">
        <v>0.74536412954330444</v>
      </c>
      <c r="B9311">
        <v>1.1620140075683589</v>
      </c>
      <c r="C9311">
        <v>1.1620140075683589</v>
      </c>
    </row>
    <row r="9312" spans="1:3" x14ac:dyDescent="0.15">
      <c r="A9312">
        <v>0.77986234426498413</v>
      </c>
      <c r="B9312">
        <v>1.210870504379272</v>
      </c>
      <c r="C9312">
        <v>1.210870504379272</v>
      </c>
    </row>
    <row r="9313" spans="1:3" x14ac:dyDescent="0.15">
      <c r="A9313">
        <v>0.74805688858032227</v>
      </c>
      <c r="B9313">
        <v>1.192578911781311</v>
      </c>
      <c r="C9313">
        <v>1.192578911781311</v>
      </c>
    </row>
    <row r="9314" spans="1:3" x14ac:dyDescent="0.15">
      <c r="A9314">
        <v>0.61166834831237793</v>
      </c>
      <c r="B9314">
        <v>1.0607912540435791</v>
      </c>
      <c r="C9314">
        <v>1.0607912540435791</v>
      </c>
    </row>
    <row r="9315" spans="1:3" x14ac:dyDescent="0.15">
      <c r="A9315">
        <v>0.35953414440155029</v>
      </c>
      <c r="B9315">
        <v>0.79874032735824585</v>
      </c>
      <c r="C9315">
        <v>0.79874032735824585</v>
      </c>
    </row>
    <row r="9316" spans="1:3" x14ac:dyDescent="0.15">
      <c r="A9316">
        <v>2.600975334644318E-2</v>
      </c>
      <c r="B9316">
        <v>0.43694195151329041</v>
      </c>
      <c r="C9316">
        <v>0.43694195151329041</v>
      </c>
    </row>
    <row r="9317" spans="1:3" x14ac:dyDescent="0.15">
      <c r="A9317">
        <v>-0.35177847743034357</v>
      </c>
      <c r="B9317">
        <v>2.4184018839150672E-3</v>
      </c>
      <c r="C9317">
        <v>2.4184018839150672E-3</v>
      </c>
    </row>
    <row r="9318" spans="1:3" x14ac:dyDescent="0.15">
      <c r="A9318">
        <v>-0.74577736854553223</v>
      </c>
      <c r="B9318">
        <v>-0.46138313412666321</v>
      </c>
      <c r="C9318">
        <v>-0.46138313412666321</v>
      </c>
    </row>
    <row r="9319" spans="1:3" x14ac:dyDescent="0.15">
      <c r="A9319">
        <v>-1.1151406764984131</v>
      </c>
      <c r="B9319">
        <v>-0.87764585018157959</v>
      </c>
      <c r="C9319">
        <v>-0.87764585018157959</v>
      </c>
    </row>
    <row r="9320" spans="1:3" x14ac:dyDescent="0.15">
      <c r="A9320">
        <v>-1.423900842666626</v>
      </c>
      <c r="B9320">
        <v>-1.1950114965438841</v>
      </c>
      <c r="C9320">
        <v>-1.1950114965438841</v>
      </c>
    </row>
    <row r="9321" spans="1:3" x14ac:dyDescent="0.15">
      <c r="A9321">
        <v>-1.661496162414551</v>
      </c>
      <c r="B9321">
        <v>-1.4134724140167241</v>
      </c>
      <c r="C9321">
        <v>-1.4134724140167241</v>
      </c>
    </row>
    <row r="9322" spans="1:3" x14ac:dyDescent="0.15">
      <c r="A9322">
        <v>-1.84431004524231</v>
      </c>
      <c r="B9322">
        <v>-1.570515036582947</v>
      </c>
      <c r="C9322">
        <v>-1.570515036582947</v>
      </c>
    </row>
    <row r="9323" spans="1:3" x14ac:dyDescent="0.15">
      <c r="A9323">
        <v>-1.979048371315002</v>
      </c>
      <c r="B9323">
        <v>-1.6926707029342649</v>
      </c>
      <c r="C9323">
        <v>-1.6926707029342649</v>
      </c>
    </row>
    <row r="9324" spans="1:3" x14ac:dyDescent="0.15">
      <c r="A9324">
        <v>-2.0750551223754878</v>
      </c>
      <c r="B9324">
        <v>-1.772249579429626</v>
      </c>
      <c r="C9324">
        <v>-1.772249579429626</v>
      </c>
    </row>
    <row r="9325" spans="1:3" x14ac:dyDescent="0.15">
      <c r="A9325">
        <v>-2.152624368667603</v>
      </c>
      <c r="B9325">
        <v>-1.8257954120635991</v>
      </c>
      <c r="C9325">
        <v>-1.8257954120635991</v>
      </c>
    </row>
    <row r="9326" spans="1:3" x14ac:dyDescent="0.15">
      <c r="A9326">
        <v>-2.2044525146484379</v>
      </c>
      <c r="B9326">
        <v>-1.867486715316772</v>
      </c>
      <c r="C9326">
        <v>-1.867486715316772</v>
      </c>
    </row>
    <row r="9327" spans="1:3" x14ac:dyDescent="0.15">
      <c r="A9327">
        <v>-2.2164044380187988</v>
      </c>
      <c r="B9327">
        <v>-1.870901465415955</v>
      </c>
      <c r="C9327">
        <v>-1.870901465415955</v>
      </c>
    </row>
    <row r="9328" spans="1:3" x14ac:dyDescent="0.15">
      <c r="A9328">
        <v>-2.201886653900146</v>
      </c>
      <c r="B9328">
        <v>-1.8638840913772581</v>
      </c>
      <c r="C9328">
        <v>-1.8638840913772581</v>
      </c>
    </row>
    <row r="9329" spans="1:3" x14ac:dyDescent="0.15">
      <c r="A9329">
        <v>-2.1681828498840332</v>
      </c>
      <c r="B9329">
        <v>-1.8690172433853149</v>
      </c>
      <c r="C9329">
        <v>-1.8690172433853149</v>
      </c>
    </row>
    <row r="9330" spans="1:3" x14ac:dyDescent="0.15">
      <c r="A9330">
        <v>-2.102369070053101</v>
      </c>
      <c r="B9330">
        <v>-1.814810633659363</v>
      </c>
      <c r="C9330">
        <v>-1.814810633659363</v>
      </c>
    </row>
    <row r="9331" spans="1:3" x14ac:dyDescent="0.15">
      <c r="A9331">
        <v>-2.002490758895874</v>
      </c>
      <c r="B9331">
        <v>-1.7054791450500491</v>
      </c>
      <c r="C9331">
        <v>-1.7054791450500491</v>
      </c>
    </row>
    <row r="9332" spans="1:3" x14ac:dyDescent="0.15">
      <c r="A9332">
        <v>-1.8946583271026609</v>
      </c>
      <c r="B9332">
        <v>-1.6170282363891599</v>
      </c>
      <c r="C9332">
        <v>-1.6170282363891599</v>
      </c>
    </row>
    <row r="9333" spans="1:3" x14ac:dyDescent="0.15">
      <c r="A9333">
        <v>-1.795295357704163</v>
      </c>
      <c r="B9333">
        <v>-1.528947234153748</v>
      </c>
      <c r="C9333">
        <v>-1.528947234153748</v>
      </c>
    </row>
    <row r="9334" spans="1:3" x14ac:dyDescent="0.15">
      <c r="A9334">
        <v>-1.6976808309555049</v>
      </c>
      <c r="B9334">
        <v>-1.4147740602493291</v>
      </c>
      <c r="C9334">
        <v>-1.4147740602493291</v>
      </c>
    </row>
    <row r="9335" spans="1:3" x14ac:dyDescent="0.15">
      <c r="A9335">
        <v>-1.599614024162292</v>
      </c>
      <c r="B9335">
        <v>-1.3039207458496089</v>
      </c>
      <c r="C9335">
        <v>-1.3039207458496089</v>
      </c>
    </row>
    <row r="9336" spans="1:3" x14ac:dyDescent="0.15">
      <c r="A9336">
        <v>-1.497763991355896</v>
      </c>
      <c r="B9336">
        <v>-1.1944892406463621</v>
      </c>
      <c r="C9336">
        <v>-1.1944892406463621</v>
      </c>
    </row>
    <row r="9337" spans="1:3" x14ac:dyDescent="0.15">
      <c r="A9337">
        <v>-1.4003549814224241</v>
      </c>
      <c r="B9337">
        <v>-1.0821810960769651</v>
      </c>
      <c r="C9337">
        <v>-1.0821810960769651</v>
      </c>
    </row>
    <row r="9338" spans="1:3" x14ac:dyDescent="0.15">
      <c r="A9338">
        <v>-1.307215213775635</v>
      </c>
      <c r="B9338">
        <v>-0.98001545667648315</v>
      </c>
      <c r="C9338">
        <v>-0.98001545667648315</v>
      </c>
    </row>
    <row r="9339" spans="1:3" x14ac:dyDescent="0.15">
      <c r="A9339">
        <v>-1.2191451787948611</v>
      </c>
      <c r="B9339">
        <v>-0.88623994588851929</v>
      </c>
      <c r="C9339">
        <v>-0.88623994588851929</v>
      </c>
    </row>
    <row r="9340" spans="1:3" x14ac:dyDescent="0.15">
      <c r="A9340">
        <v>-1.1291836500167849</v>
      </c>
      <c r="B9340">
        <v>-0.79960471391677856</v>
      </c>
      <c r="C9340">
        <v>-0.79960471391677856</v>
      </c>
    </row>
    <row r="9341" spans="1:3" x14ac:dyDescent="0.15">
      <c r="A9341">
        <v>-1.035981416702271</v>
      </c>
      <c r="B9341">
        <v>-0.70842200517654419</v>
      </c>
      <c r="C9341">
        <v>-0.70842200517654419</v>
      </c>
    </row>
    <row r="9342" spans="1:3" x14ac:dyDescent="0.15">
      <c r="A9342">
        <v>-0.94525545835494995</v>
      </c>
      <c r="B9342">
        <v>-0.60503000020980835</v>
      </c>
      <c r="C9342">
        <v>-0.60503000020980835</v>
      </c>
    </row>
    <row r="9343" spans="1:3" x14ac:dyDescent="0.15">
      <c r="A9343">
        <v>-0.86202472448348999</v>
      </c>
      <c r="B9343">
        <v>-0.51476597785949707</v>
      </c>
      <c r="C9343">
        <v>-0.51476597785949707</v>
      </c>
    </row>
    <row r="9344" spans="1:3" x14ac:dyDescent="0.15">
      <c r="A9344">
        <v>-0.78377872705459595</v>
      </c>
      <c r="B9344">
        <v>-0.44475695490837103</v>
      </c>
      <c r="C9344">
        <v>-0.44475695490837103</v>
      </c>
    </row>
    <row r="9345" spans="1:3" x14ac:dyDescent="0.15">
      <c r="A9345">
        <v>-0.70781564712524414</v>
      </c>
      <c r="B9345">
        <v>-0.38128796219825739</v>
      </c>
      <c r="C9345">
        <v>-0.38128796219825739</v>
      </c>
    </row>
    <row r="9346" spans="1:3" x14ac:dyDescent="0.15">
      <c r="A9346">
        <v>-0.64087980985641479</v>
      </c>
      <c r="B9346">
        <v>-0.32726496458053589</v>
      </c>
      <c r="C9346">
        <v>-0.32726496458053589</v>
      </c>
    </row>
    <row r="9347" spans="1:3" x14ac:dyDescent="0.15">
      <c r="A9347">
        <v>-0.57750612497329712</v>
      </c>
      <c r="B9347">
        <v>-0.28103780746459961</v>
      </c>
      <c r="C9347">
        <v>-0.28103780746459961</v>
      </c>
    </row>
    <row r="9348" spans="1:3" x14ac:dyDescent="0.15">
      <c r="A9348">
        <v>-0.51814818382263184</v>
      </c>
      <c r="B9348">
        <v>-0.22931864857673651</v>
      </c>
      <c r="C9348">
        <v>-0.22931864857673651</v>
      </c>
    </row>
    <row r="9349" spans="1:3" x14ac:dyDescent="0.15">
      <c r="A9349">
        <v>-0.46179008483886719</v>
      </c>
      <c r="B9349">
        <v>-0.16949218511581421</v>
      </c>
      <c r="C9349">
        <v>-0.16949218511581421</v>
      </c>
    </row>
    <row r="9350" spans="1:3" x14ac:dyDescent="0.15">
      <c r="A9350">
        <v>-0.40413114428520203</v>
      </c>
      <c r="B9350">
        <v>-0.10091788321733471</v>
      </c>
      <c r="C9350">
        <v>-0.10091788321733471</v>
      </c>
    </row>
    <row r="9351" spans="1:3" x14ac:dyDescent="0.15">
      <c r="A9351">
        <v>-0.34448102116584778</v>
      </c>
      <c r="B9351">
        <v>-1.5629718080162999E-2</v>
      </c>
      <c r="C9351">
        <v>-1.5629718080162999E-2</v>
      </c>
    </row>
    <row r="9352" spans="1:3" x14ac:dyDescent="0.15">
      <c r="A9352">
        <v>-0.28294289112091059</v>
      </c>
      <c r="B9352">
        <v>8.8396847248077393E-2</v>
      </c>
      <c r="C9352">
        <v>8.8396847248077393E-2</v>
      </c>
    </row>
    <row r="9353" spans="1:3" x14ac:dyDescent="0.15">
      <c r="A9353">
        <v>-0.22016166150569921</v>
      </c>
      <c r="B9353">
        <v>0.20496280491352081</v>
      </c>
      <c r="C9353">
        <v>0.20496280491352081</v>
      </c>
    </row>
    <row r="9354" spans="1:3" x14ac:dyDescent="0.15">
      <c r="A9354">
        <v>-0.15645283460617071</v>
      </c>
      <c r="B9354">
        <v>0.32723021507263178</v>
      </c>
      <c r="C9354">
        <v>0.32723021507263178</v>
      </c>
    </row>
    <row r="9355" spans="1:3" x14ac:dyDescent="0.15">
      <c r="A9355">
        <v>-9.8781228065490723E-2</v>
      </c>
      <c r="B9355">
        <v>0.43970862030982971</v>
      </c>
      <c r="C9355">
        <v>0.43970862030982971</v>
      </c>
    </row>
    <row r="9356" spans="1:3" x14ac:dyDescent="0.15">
      <c r="A9356">
        <v>-4.6798218041658401E-2</v>
      </c>
      <c r="B9356">
        <v>0.52668845653533936</v>
      </c>
      <c r="C9356">
        <v>0.52668845653533936</v>
      </c>
    </row>
    <row r="9357" spans="1:3" x14ac:dyDescent="0.15">
      <c r="A9357">
        <v>-6.9769741967320442E-3</v>
      </c>
      <c r="B9357">
        <v>0.59188205003738403</v>
      </c>
      <c r="C9357">
        <v>0.59188205003738403</v>
      </c>
    </row>
    <row r="9358" spans="1:3" x14ac:dyDescent="0.15">
      <c r="A9358">
        <v>1.6421576961874958E-2</v>
      </c>
      <c r="B9358">
        <v>0.63229507207870483</v>
      </c>
      <c r="C9358">
        <v>0.63229507207870483</v>
      </c>
    </row>
    <row r="9359" spans="1:3" x14ac:dyDescent="0.15">
      <c r="A9359">
        <v>2.779263257980347E-2</v>
      </c>
      <c r="B9359">
        <v>0.64187949895858765</v>
      </c>
      <c r="C9359">
        <v>0.64187949895858765</v>
      </c>
    </row>
    <row r="9360" spans="1:3" x14ac:dyDescent="0.15">
      <c r="A9360">
        <v>3.5151954740285873E-2</v>
      </c>
      <c r="B9360">
        <v>0.64375770092010498</v>
      </c>
      <c r="C9360">
        <v>0.64375770092010498</v>
      </c>
    </row>
    <row r="9361" spans="1:3" x14ac:dyDescent="0.15">
      <c r="A9361">
        <v>4.1337743401527398E-2</v>
      </c>
      <c r="B9361">
        <v>0.64370781183242798</v>
      </c>
      <c r="C9361">
        <v>0.64370781183242798</v>
      </c>
    </row>
    <row r="9362" spans="1:3" x14ac:dyDescent="0.15">
      <c r="A9362">
        <v>4.4834595173597343E-2</v>
      </c>
      <c r="B9362">
        <v>0.63340020179748535</v>
      </c>
      <c r="C9362">
        <v>0.63340020179748535</v>
      </c>
    </row>
    <row r="9363" spans="1:3" x14ac:dyDescent="0.15">
      <c r="A9363">
        <v>5.1708158105611801E-2</v>
      </c>
      <c r="B9363">
        <v>0.63660430908203125</v>
      </c>
      <c r="C9363">
        <v>0.63660430908203125</v>
      </c>
    </row>
    <row r="9364" spans="1:3" x14ac:dyDescent="0.15">
      <c r="A9364">
        <v>6.1932660639286041E-2</v>
      </c>
      <c r="B9364">
        <v>0.64732086658477783</v>
      </c>
      <c r="C9364">
        <v>0.64732086658477783</v>
      </c>
    </row>
    <row r="9365" spans="1:3" x14ac:dyDescent="0.15">
      <c r="A9365">
        <v>7.6771460473537445E-2</v>
      </c>
      <c r="B9365">
        <v>0.64906901121139526</v>
      </c>
      <c r="C9365">
        <v>0.64906901121139526</v>
      </c>
    </row>
    <row r="9366" spans="1:3" x14ac:dyDescent="0.15">
      <c r="A9366">
        <v>9.5998018980026245E-2</v>
      </c>
      <c r="B9366">
        <v>0.67680978775024414</v>
      </c>
      <c r="C9366">
        <v>0.67680978775024414</v>
      </c>
    </row>
    <row r="9367" spans="1:3" x14ac:dyDescent="0.15">
      <c r="A9367">
        <v>0.1125342398881912</v>
      </c>
      <c r="B9367">
        <v>0.72015070915222168</v>
      </c>
      <c r="C9367">
        <v>0.72015070915222168</v>
      </c>
    </row>
    <row r="9368" spans="1:3" x14ac:dyDescent="0.15">
      <c r="A9368">
        <v>0.1249481439590454</v>
      </c>
      <c r="B9368">
        <v>0.73238259553909302</v>
      </c>
      <c r="C9368">
        <v>0.73238259553909302</v>
      </c>
    </row>
    <row r="9369" spans="1:3" x14ac:dyDescent="0.15">
      <c r="A9369">
        <v>0.13246795535087591</v>
      </c>
      <c r="B9369">
        <v>0.7360263466835022</v>
      </c>
      <c r="C9369">
        <v>0.7360263466835022</v>
      </c>
    </row>
    <row r="9370" spans="1:3" x14ac:dyDescent="0.15">
      <c r="A9370">
        <v>0.14171439409255979</v>
      </c>
      <c r="B9370">
        <v>0.74982756376266479</v>
      </c>
      <c r="C9370">
        <v>0.74982756376266479</v>
      </c>
    </row>
    <row r="9371" spans="1:3" x14ac:dyDescent="0.15">
      <c r="A9371">
        <v>0.15030007064342499</v>
      </c>
      <c r="B9371">
        <v>0.75249642133712769</v>
      </c>
      <c r="C9371">
        <v>0.75249642133712769</v>
      </c>
    </row>
    <row r="9372" spans="1:3" x14ac:dyDescent="0.15">
      <c r="A9372">
        <v>0.15649574995040891</v>
      </c>
      <c r="B9372">
        <v>0.75764381885528564</v>
      </c>
      <c r="C9372">
        <v>0.75764381885528564</v>
      </c>
    </row>
    <row r="9373" spans="1:3" x14ac:dyDescent="0.15">
      <c r="A9373">
        <v>0.16999684274196619</v>
      </c>
      <c r="B9373">
        <v>0.7802240252494812</v>
      </c>
      <c r="C9373">
        <v>0.7802240252494812</v>
      </c>
    </row>
    <row r="9374" spans="1:3" x14ac:dyDescent="0.15">
      <c r="A9374">
        <v>0.18463073670864111</v>
      </c>
      <c r="B9374">
        <v>0.79656505584716797</v>
      </c>
      <c r="C9374">
        <v>0.79656505584716797</v>
      </c>
    </row>
    <row r="9375" spans="1:3" x14ac:dyDescent="0.15">
      <c r="A9375">
        <v>0.19727493822574621</v>
      </c>
      <c r="B9375">
        <v>0.80290323495864868</v>
      </c>
      <c r="C9375">
        <v>0.80290323495864868</v>
      </c>
    </row>
    <row r="9376" spans="1:3" x14ac:dyDescent="0.15">
      <c r="A9376">
        <v>0.21425209939479831</v>
      </c>
      <c r="B9376">
        <v>0.8238028883934021</v>
      </c>
      <c r="C9376">
        <v>0.8238028883934021</v>
      </c>
    </row>
    <row r="9377" spans="1:3" x14ac:dyDescent="0.15">
      <c r="A9377">
        <v>0.23256246745586401</v>
      </c>
      <c r="B9377">
        <v>0.85263043642044067</v>
      </c>
      <c r="C9377">
        <v>0.85263043642044067</v>
      </c>
    </row>
    <row r="9378" spans="1:3" x14ac:dyDescent="0.15">
      <c r="A9378">
        <v>0.24960620701313019</v>
      </c>
      <c r="B9378">
        <v>0.8647773265838623</v>
      </c>
      <c r="C9378">
        <v>0.8647773265838623</v>
      </c>
    </row>
    <row r="9379" spans="1:3" x14ac:dyDescent="0.15">
      <c r="A9379">
        <v>0.26534473896026611</v>
      </c>
      <c r="B9379">
        <v>0.87285476922988892</v>
      </c>
      <c r="C9379">
        <v>0.87285476922988892</v>
      </c>
    </row>
    <row r="9380" spans="1:3" x14ac:dyDescent="0.15">
      <c r="A9380">
        <v>0.28238943219184881</v>
      </c>
      <c r="B9380">
        <v>0.89586681127548218</v>
      </c>
      <c r="C9380">
        <v>0.89586681127548218</v>
      </c>
    </row>
    <row r="9381" spans="1:3" x14ac:dyDescent="0.15">
      <c r="A9381">
        <v>0.30170470476150513</v>
      </c>
      <c r="B9381">
        <v>0.9212537407875061</v>
      </c>
      <c r="C9381">
        <v>0.9212537407875061</v>
      </c>
    </row>
    <row r="9382" spans="1:3" x14ac:dyDescent="0.15">
      <c r="A9382">
        <v>0.3149394690990448</v>
      </c>
      <c r="B9382">
        <v>0.93589508533477783</v>
      </c>
      <c r="C9382">
        <v>0.93589508533477783</v>
      </c>
    </row>
    <row r="9383" spans="1:3" x14ac:dyDescent="0.15">
      <c r="A9383">
        <v>0.33020207285881042</v>
      </c>
      <c r="B9383">
        <v>0.9442787766456604</v>
      </c>
      <c r="C9383">
        <v>0.9442787766456604</v>
      </c>
    </row>
    <row r="9384" spans="1:3" x14ac:dyDescent="0.15">
      <c r="A9384">
        <v>0.34581586718559271</v>
      </c>
      <c r="B9384">
        <v>0.95448213815689087</v>
      </c>
      <c r="C9384">
        <v>0.95448213815689087</v>
      </c>
    </row>
    <row r="9385" spans="1:3" x14ac:dyDescent="0.15">
      <c r="A9385">
        <v>0.36507123708724981</v>
      </c>
      <c r="B9385">
        <v>0.97198373079299927</v>
      </c>
      <c r="C9385">
        <v>0.97198373079299927</v>
      </c>
    </row>
    <row r="9386" spans="1:3" x14ac:dyDescent="0.15">
      <c r="A9386">
        <v>0.38849523663520807</v>
      </c>
      <c r="B9386">
        <v>0.99640548229217529</v>
      </c>
      <c r="C9386">
        <v>0.99640548229217529</v>
      </c>
    </row>
    <row r="9387" spans="1:3" x14ac:dyDescent="0.15">
      <c r="A9387">
        <v>0.4147123396396637</v>
      </c>
      <c r="B9387">
        <v>1.0208203792572019</v>
      </c>
      <c r="C9387">
        <v>1.0208203792572019</v>
      </c>
    </row>
    <row r="9388" spans="1:3" x14ac:dyDescent="0.15">
      <c r="A9388">
        <v>0.44312229752540588</v>
      </c>
      <c r="B9388">
        <v>1.0410928726196289</v>
      </c>
      <c r="C9388">
        <v>1.0410928726196289</v>
      </c>
    </row>
    <row r="9389" spans="1:3" x14ac:dyDescent="0.15">
      <c r="A9389">
        <v>0.47130393981933588</v>
      </c>
      <c r="B9389">
        <v>1.063979387283325</v>
      </c>
      <c r="C9389">
        <v>1.063979387283325</v>
      </c>
    </row>
    <row r="9390" spans="1:3" x14ac:dyDescent="0.15">
      <c r="A9390">
        <v>0.5023382306098938</v>
      </c>
      <c r="B9390">
        <v>1.0939706563949581</v>
      </c>
      <c r="C9390">
        <v>1.0939706563949581</v>
      </c>
    </row>
    <row r="9391" spans="1:3" x14ac:dyDescent="0.15">
      <c r="A9391">
        <v>0.53086584806442261</v>
      </c>
      <c r="B9391">
        <v>1.1200195550918579</v>
      </c>
      <c r="C9391">
        <v>1.1200195550918579</v>
      </c>
    </row>
    <row r="9392" spans="1:3" x14ac:dyDescent="0.15">
      <c r="A9392">
        <v>0.55625897645950317</v>
      </c>
      <c r="B9392">
        <v>1.1352885961532591</v>
      </c>
      <c r="C9392">
        <v>1.1352885961532591</v>
      </c>
    </row>
    <row r="9393" spans="1:3" x14ac:dyDescent="0.15">
      <c r="A9393">
        <v>0.57946592569351196</v>
      </c>
      <c r="B9393">
        <v>1.1505188941955571</v>
      </c>
      <c r="C9393">
        <v>1.1505188941955571</v>
      </c>
    </row>
    <row r="9394" spans="1:3" x14ac:dyDescent="0.15">
      <c r="A9394">
        <v>0.60331863164901733</v>
      </c>
      <c r="B9394">
        <v>1.171637296676636</v>
      </c>
      <c r="C9394">
        <v>1.171637296676636</v>
      </c>
    </row>
    <row r="9395" spans="1:3" x14ac:dyDescent="0.15">
      <c r="A9395">
        <v>0.62579596042633057</v>
      </c>
      <c r="B9395">
        <v>1.1888999938964839</v>
      </c>
      <c r="C9395">
        <v>1.1888999938964839</v>
      </c>
    </row>
    <row r="9396" spans="1:3" x14ac:dyDescent="0.15">
      <c r="A9396">
        <v>0.64830696582794189</v>
      </c>
      <c r="B9396">
        <v>1.2008820772171021</v>
      </c>
      <c r="C9396">
        <v>1.2008820772171021</v>
      </c>
    </row>
    <row r="9397" spans="1:3" x14ac:dyDescent="0.15">
      <c r="A9397">
        <v>0.6727529764175415</v>
      </c>
      <c r="B9397">
        <v>1.2188571691513059</v>
      </c>
      <c r="C9397">
        <v>1.2188571691513059</v>
      </c>
    </row>
    <row r="9398" spans="1:3" x14ac:dyDescent="0.15">
      <c r="A9398">
        <v>0.69660532474517822</v>
      </c>
      <c r="B9398">
        <v>1.243368268013</v>
      </c>
      <c r="C9398">
        <v>1.243368268013</v>
      </c>
    </row>
    <row r="9399" spans="1:3" x14ac:dyDescent="0.15">
      <c r="A9399">
        <v>0.71986353397369385</v>
      </c>
      <c r="B9399">
        <v>1.2654657363891599</v>
      </c>
      <c r="C9399">
        <v>1.2654657363891599</v>
      </c>
    </row>
    <row r="9400" spans="1:3" x14ac:dyDescent="0.15">
      <c r="A9400">
        <v>0.74136132001876831</v>
      </c>
      <c r="B9400">
        <v>1.2823072671890261</v>
      </c>
      <c r="C9400">
        <v>1.2823072671890261</v>
      </c>
    </row>
    <row r="9401" spans="1:3" x14ac:dyDescent="0.15">
      <c r="A9401">
        <v>0.75607174634933472</v>
      </c>
      <c r="B9401">
        <v>1.2913844585418699</v>
      </c>
      <c r="C9401">
        <v>1.2913844585418699</v>
      </c>
    </row>
    <row r="9402" spans="1:3" x14ac:dyDescent="0.15">
      <c r="A9402">
        <v>0.76379299163818359</v>
      </c>
      <c r="B9402">
        <v>1.291817784309387</v>
      </c>
      <c r="C9402">
        <v>1.291817784309387</v>
      </c>
    </row>
    <row r="9403" spans="1:3" x14ac:dyDescent="0.15">
      <c r="A9403">
        <v>0.76616901159286499</v>
      </c>
      <c r="B9403">
        <v>1.293074369430542</v>
      </c>
      <c r="C9403">
        <v>1.293074369430542</v>
      </c>
    </row>
    <row r="9404" spans="1:3" x14ac:dyDescent="0.15">
      <c r="A9404">
        <v>0.76236796379089355</v>
      </c>
      <c r="B9404">
        <v>1.294719338417053</v>
      </c>
      <c r="C9404">
        <v>1.294719338417053</v>
      </c>
    </row>
    <row r="9405" spans="1:3" x14ac:dyDescent="0.15">
      <c r="A9405">
        <v>0.75532442331314087</v>
      </c>
      <c r="B9405">
        <v>1.2831811904907231</v>
      </c>
      <c r="C9405">
        <v>1.2831811904907231</v>
      </c>
    </row>
    <row r="9406" spans="1:3" x14ac:dyDescent="0.15">
      <c r="A9406">
        <v>0.74607372283935547</v>
      </c>
      <c r="B9406">
        <v>1.2638305425643921</v>
      </c>
      <c r="C9406">
        <v>1.2638305425643921</v>
      </c>
    </row>
    <row r="9407" spans="1:3" x14ac:dyDescent="0.15">
      <c r="A9407">
        <v>0.73317444324493408</v>
      </c>
      <c r="B9407">
        <v>1.2468360662460329</v>
      </c>
      <c r="C9407">
        <v>1.2468360662460329</v>
      </c>
    </row>
    <row r="9408" spans="1:3" x14ac:dyDescent="0.15">
      <c r="A9408">
        <v>0.71643894910812378</v>
      </c>
      <c r="B9408">
        <v>1.228258013725281</v>
      </c>
      <c r="C9408">
        <v>1.228258013725281</v>
      </c>
    </row>
    <row r="9409" spans="1:3" x14ac:dyDescent="0.15">
      <c r="A9409">
        <v>0.70105969905853271</v>
      </c>
      <c r="B9409">
        <v>1.2134203910827639</v>
      </c>
      <c r="C9409">
        <v>1.2134203910827639</v>
      </c>
    </row>
    <row r="9410" spans="1:3" x14ac:dyDescent="0.15">
      <c r="A9410">
        <v>0.6831284761428833</v>
      </c>
      <c r="B9410">
        <v>1.2001098394393921</v>
      </c>
      <c r="C9410">
        <v>1.2001098394393921</v>
      </c>
    </row>
    <row r="9411" spans="1:3" x14ac:dyDescent="0.15">
      <c r="A9411">
        <v>0.66318351030349731</v>
      </c>
      <c r="B9411">
        <v>1.174065470695496</v>
      </c>
      <c r="C9411">
        <v>1.174065470695496</v>
      </c>
    </row>
    <row r="9412" spans="1:3" x14ac:dyDescent="0.15">
      <c r="A9412">
        <v>0.63874715566635132</v>
      </c>
      <c r="B9412">
        <v>1.1456024646759031</v>
      </c>
      <c r="C9412">
        <v>1.1456024646759031</v>
      </c>
    </row>
    <row r="9413" spans="1:3" x14ac:dyDescent="0.15">
      <c r="A9413">
        <v>0.61446958780288696</v>
      </c>
      <c r="B9413">
        <v>1.1228126287460329</v>
      </c>
      <c r="C9413">
        <v>1.1228126287460329</v>
      </c>
    </row>
    <row r="9414" spans="1:3" x14ac:dyDescent="0.15">
      <c r="A9414">
        <v>0.59016036987304688</v>
      </c>
      <c r="B9414">
        <v>1.093302726745605</v>
      </c>
      <c r="C9414">
        <v>1.093302726745605</v>
      </c>
    </row>
    <row r="9415" spans="1:3" x14ac:dyDescent="0.15">
      <c r="A9415">
        <v>0.55859023332595825</v>
      </c>
      <c r="B9415">
        <v>1.054455161094666</v>
      </c>
      <c r="C9415">
        <v>1.054455161094666</v>
      </c>
    </row>
    <row r="9416" spans="1:3" x14ac:dyDescent="0.15">
      <c r="A9416">
        <v>0.52494490146636963</v>
      </c>
      <c r="B9416">
        <v>1.0062762498855591</v>
      </c>
      <c r="C9416">
        <v>1.0062762498855591</v>
      </c>
    </row>
    <row r="9417" spans="1:3" x14ac:dyDescent="0.15">
      <c r="A9417">
        <v>0.49053356051445007</v>
      </c>
      <c r="B9417">
        <v>0.95597547292709351</v>
      </c>
      <c r="C9417">
        <v>0.95597547292709351</v>
      </c>
    </row>
    <row r="9418" spans="1:3" x14ac:dyDescent="0.15">
      <c r="A9418">
        <v>0.45606634020805359</v>
      </c>
      <c r="B9418">
        <v>0.91813755035400391</v>
      </c>
      <c r="C9418">
        <v>0.91813755035400391</v>
      </c>
    </row>
    <row r="9419" spans="1:3" x14ac:dyDescent="0.15">
      <c r="A9419">
        <v>0.42196080088615417</v>
      </c>
      <c r="B9419">
        <v>0.8830101490020752</v>
      </c>
      <c r="C9419">
        <v>0.8830101490020752</v>
      </c>
    </row>
    <row r="9420" spans="1:3" x14ac:dyDescent="0.15">
      <c r="A9420">
        <v>0.38679578900337219</v>
      </c>
      <c r="B9420">
        <v>0.84062457084655762</v>
      </c>
      <c r="C9420">
        <v>0.84062457084655762</v>
      </c>
    </row>
    <row r="9421" spans="1:3" x14ac:dyDescent="0.15">
      <c r="A9421">
        <v>0.35624149441719061</v>
      </c>
      <c r="B9421">
        <v>0.80498331785202026</v>
      </c>
      <c r="C9421">
        <v>0.80498331785202026</v>
      </c>
    </row>
    <row r="9422" spans="1:3" x14ac:dyDescent="0.15">
      <c r="A9422">
        <v>0.32622981071472168</v>
      </c>
      <c r="B9422">
        <v>0.77683347463607788</v>
      </c>
      <c r="C9422">
        <v>0.77683347463607788</v>
      </c>
    </row>
    <row r="9423" spans="1:3" x14ac:dyDescent="0.15">
      <c r="A9423">
        <v>0.30275747179985052</v>
      </c>
      <c r="B9423">
        <v>0.74504387378692627</v>
      </c>
      <c r="C9423">
        <v>0.74504387378692627</v>
      </c>
    </row>
    <row r="9424" spans="1:3" x14ac:dyDescent="0.15">
      <c r="A9424">
        <v>0.28325065970420837</v>
      </c>
      <c r="B9424">
        <v>0.71974092721939087</v>
      </c>
      <c r="C9424">
        <v>0.71974092721939087</v>
      </c>
    </row>
    <row r="9425" spans="1:3" x14ac:dyDescent="0.15">
      <c r="A9425">
        <v>0.26092079281806951</v>
      </c>
      <c r="B9425">
        <v>0.70503079891204834</v>
      </c>
      <c r="C9425">
        <v>0.70503079891204834</v>
      </c>
    </row>
    <row r="9426" spans="1:3" x14ac:dyDescent="0.15">
      <c r="A9426">
        <v>0.23888564109802249</v>
      </c>
      <c r="B9426">
        <v>0.67581164836883545</v>
      </c>
      <c r="C9426">
        <v>0.67581164836883545</v>
      </c>
    </row>
    <row r="9427" spans="1:3" x14ac:dyDescent="0.15">
      <c r="A9427">
        <v>0.21056471765041351</v>
      </c>
      <c r="B9427">
        <v>0.63174897432327271</v>
      </c>
      <c r="C9427">
        <v>0.63174897432327271</v>
      </c>
    </row>
    <row r="9428" spans="1:3" x14ac:dyDescent="0.15">
      <c r="A9428">
        <v>0.1861271858215332</v>
      </c>
      <c r="B9428">
        <v>0.60060906410217285</v>
      </c>
      <c r="C9428">
        <v>0.60060906410217285</v>
      </c>
    </row>
    <row r="9429" spans="1:3" x14ac:dyDescent="0.15">
      <c r="A9429">
        <v>0.15923932194709781</v>
      </c>
      <c r="B9429">
        <v>0.57148706912994385</v>
      </c>
      <c r="C9429">
        <v>0.57148706912994385</v>
      </c>
    </row>
    <row r="9430" spans="1:3" x14ac:dyDescent="0.15">
      <c r="A9430">
        <v>0.1285317987203598</v>
      </c>
      <c r="B9430">
        <v>0.52870965003967285</v>
      </c>
      <c r="C9430">
        <v>0.52870965003967285</v>
      </c>
    </row>
    <row r="9431" spans="1:3" x14ac:dyDescent="0.15">
      <c r="A9431">
        <v>0.1027268767356873</v>
      </c>
      <c r="B9431">
        <v>0.4942365288734436</v>
      </c>
      <c r="C9431">
        <v>0.4942365288734436</v>
      </c>
    </row>
    <row r="9432" spans="1:3" x14ac:dyDescent="0.15">
      <c r="A9432">
        <v>8.1828579306602478E-2</v>
      </c>
      <c r="B9432">
        <v>0.47046267986297607</v>
      </c>
      <c r="C9432">
        <v>0.47046267986297607</v>
      </c>
    </row>
    <row r="9433" spans="1:3" x14ac:dyDescent="0.15">
      <c r="A9433">
        <v>6.4431868493556976E-2</v>
      </c>
      <c r="B9433">
        <v>0.44585898518562322</v>
      </c>
      <c r="C9433">
        <v>0.44585898518562322</v>
      </c>
    </row>
    <row r="9434" spans="1:3" x14ac:dyDescent="0.15">
      <c r="A9434">
        <v>5.0408739596605301E-2</v>
      </c>
      <c r="B9434">
        <v>0.42710208892822271</v>
      </c>
      <c r="C9434">
        <v>0.42710208892822271</v>
      </c>
    </row>
    <row r="9435" spans="1:3" x14ac:dyDescent="0.15">
      <c r="A9435">
        <v>3.8848910480737693E-2</v>
      </c>
      <c r="B9435">
        <v>0.41006514430046082</v>
      </c>
      <c r="C9435">
        <v>0.41006514430046082</v>
      </c>
    </row>
    <row r="9436" spans="1:3" x14ac:dyDescent="0.15">
      <c r="A9436">
        <v>2.948836795985699E-2</v>
      </c>
      <c r="B9436">
        <v>0.3975166380405426</v>
      </c>
      <c r="C9436">
        <v>0.3975166380405426</v>
      </c>
    </row>
    <row r="9437" spans="1:3" x14ac:dyDescent="0.15">
      <c r="A9437">
        <v>2.56226547062397E-2</v>
      </c>
      <c r="B9437">
        <v>0.39787149429321289</v>
      </c>
      <c r="C9437">
        <v>0.39787149429321289</v>
      </c>
    </row>
    <row r="9438" spans="1:3" x14ac:dyDescent="0.15">
      <c r="A9438">
        <v>1.9645718857645988E-2</v>
      </c>
      <c r="B9438">
        <v>0.39286112785339361</v>
      </c>
      <c r="C9438">
        <v>0.39286112785339361</v>
      </c>
    </row>
    <row r="9439" spans="1:3" x14ac:dyDescent="0.15">
      <c r="A9439">
        <v>1.5221454203128809E-2</v>
      </c>
      <c r="B9439">
        <v>0.38159435987472529</v>
      </c>
      <c r="C9439">
        <v>0.38159435987472529</v>
      </c>
    </row>
    <row r="9440" spans="1:3" x14ac:dyDescent="0.15">
      <c r="A9440">
        <v>8.2806311547756195E-3</v>
      </c>
      <c r="B9440">
        <v>0.37579426169395452</v>
      </c>
      <c r="C9440">
        <v>0.37579426169395452</v>
      </c>
    </row>
    <row r="9441" spans="1:3" x14ac:dyDescent="0.15">
      <c r="A9441">
        <v>1.9052202114835379E-3</v>
      </c>
      <c r="B9441">
        <v>0.36167982220649719</v>
      </c>
      <c r="C9441">
        <v>0.36167982220649719</v>
      </c>
    </row>
    <row r="9442" spans="1:3" x14ac:dyDescent="0.15">
      <c r="A9442">
        <v>-5.2965474314987659E-3</v>
      </c>
      <c r="B9442">
        <v>0.34472349286079412</v>
      </c>
      <c r="C9442">
        <v>0.34472349286079412</v>
      </c>
    </row>
    <row r="9443" spans="1:3" x14ac:dyDescent="0.15">
      <c r="A9443">
        <v>-1.1264504864811901E-2</v>
      </c>
      <c r="B9443">
        <v>0.33864566683769232</v>
      </c>
      <c r="C9443">
        <v>0.33864566683769232</v>
      </c>
    </row>
    <row r="9444" spans="1:3" x14ac:dyDescent="0.15">
      <c r="A9444">
        <v>-1.7612133175134659E-2</v>
      </c>
      <c r="B9444">
        <v>0.3300335705280304</v>
      </c>
      <c r="C9444">
        <v>0.3300335705280304</v>
      </c>
    </row>
    <row r="9445" spans="1:3" x14ac:dyDescent="0.15">
      <c r="A9445">
        <v>-2.3814952000975609E-2</v>
      </c>
      <c r="B9445">
        <v>0.31945705413818359</v>
      </c>
      <c r="C9445">
        <v>0.31945705413818359</v>
      </c>
    </row>
    <row r="9446" spans="1:3" x14ac:dyDescent="0.15">
      <c r="A9446">
        <v>-2.6176443323493E-2</v>
      </c>
      <c r="B9446">
        <v>0.31317085027694702</v>
      </c>
      <c r="C9446">
        <v>0.31317085027694702</v>
      </c>
    </row>
    <row r="9447" spans="1:3" x14ac:dyDescent="0.15">
      <c r="A9447">
        <v>-2.7859708294272419E-2</v>
      </c>
      <c r="B9447">
        <v>0.30478319525718689</v>
      </c>
      <c r="C9447">
        <v>0.30478319525718689</v>
      </c>
    </row>
    <row r="9448" spans="1:3" x14ac:dyDescent="0.15">
      <c r="A9448">
        <v>-2.579698525369167E-2</v>
      </c>
      <c r="B9448">
        <v>0.30298185348510742</v>
      </c>
      <c r="C9448">
        <v>0.30298185348510742</v>
      </c>
    </row>
    <row r="9449" spans="1:3" x14ac:dyDescent="0.15">
      <c r="A9449">
        <v>-2.405688539147377E-2</v>
      </c>
      <c r="B9449">
        <v>0.30726274847984308</v>
      </c>
      <c r="C9449">
        <v>0.30726274847984308</v>
      </c>
    </row>
    <row r="9450" spans="1:3" x14ac:dyDescent="0.15">
      <c r="A9450">
        <v>-2.1186100319027901E-2</v>
      </c>
      <c r="B9450">
        <v>0.30425325036048889</v>
      </c>
      <c r="C9450">
        <v>0.30425325036048889</v>
      </c>
    </row>
    <row r="9451" spans="1:3" x14ac:dyDescent="0.15">
      <c r="A9451">
        <v>-2.3239275440573689E-2</v>
      </c>
      <c r="B9451">
        <v>0.30165213346481318</v>
      </c>
      <c r="C9451">
        <v>0.30165213346481318</v>
      </c>
    </row>
    <row r="9452" spans="1:3" x14ac:dyDescent="0.15">
      <c r="A9452">
        <v>-2.2144472226500511E-2</v>
      </c>
      <c r="B9452">
        <v>0.30213096737861628</v>
      </c>
      <c r="C9452">
        <v>0.30213096737861628</v>
      </c>
    </row>
    <row r="9453" spans="1:3" x14ac:dyDescent="0.15">
      <c r="A9453">
        <v>-2.4801887571811679E-2</v>
      </c>
      <c r="B9453">
        <v>0.29847082495689392</v>
      </c>
      <c r="C9453">
        <v>0.29847082495689392</v>
      </c>
    </row>
    <row r="9454" spans="1:3" x14ac:dyDescent="0.15">
      <c r="A9454">
        <v>-2.7753580361604691E-2</v>
      </c>
      <c r="B9454">
        <v>0.29588839411735529</v>
      </c>
      <c r="C9454">
        <v>0.29588839411735529</v>
      </c>
    </row>
    <row r="9455" spans="1:3" x14ac:dyDescent="0.15">
      <c r="A9455">
        <v>-3.103652969002724E-2</v>
      </c>
      <c r="B9455">
        <v>0.28988763689994812</v>
      </c>
      <c r="C9455">
        <v>0.28988763689994812</v>
      </c>
    </row>
    <row r="9456" spans="1:3" x14ac:dyDescent="0.15">
      <c r="A9456">
        <v>-3.6397460848093033E-2</v>
      </c>
      <c r="B9456">
        <v>0.27511432766914368</v>
      </c>
      <c r="C9456">
        <v>0.27511432766914368</v>
      </c>
    </row>
    <row r="9457" spans="1:3" x14ac:dyDescent="0.15">
      <c r="A9457">
        <v>-3.5183291882276542E-2</v>
      </c>
      <c r="B9457">
        <v>0.26590636372566218</v>
      </c>
      <c r="C9457">
        <v>0.26590636372566218</v>
      </c>
    </row>
    <row r="9458" spans="1:3" x14ac:dyDescent="0.15">
      <c r="A9458">
        <v>-3.0474165454506871E-2</v>
      </c>
      <c r="B9458">
        <v>0.27033042907714838</v>
      </c>
      <c r="C9458">
        <v>0.27033042907714838</v>
      </c>
    </row>
    <row r="9459" spans="1:3" x14ac:dyDescent="0.15">
      <c r="A9459">
        <v>-1.7250791192054749E-2</v>
      </c>
      <c r="B9459">
        <v>0.28565883636474609</v>
      </c>
      <c r="C9459">
        <v>0.28565883636474609</v>
      </c>
    </row>
    <row r="9460" spans="1:3" x14ac:dyDescent="0.15">
      <c r="A9460">
        <v>-3.4860707819461818E-3</v>
      </c>
      <c r="B9460">
        <v>0.30739346146583563</v>
      </c>
      <c r="C9460">
        <v>0.30739346146583563</v>
      </c>
    </row>
    <row r="9461" spans="1:3" x14ac:dyDescent="0.15">
      <c r="A9461">
        <v>1.012971717864275E-2</v>
      </c>
      <c r="B9461">
        <v>0.32421967387199402</v>
      </c>
      <c r="C9461">
        <v>0.32421967387199402</v>
      </c>
    </row>
    <row r="9462" spans="1:3" x14ac:dyDescent="0.15">
      <c r="A9462">
        <v>1.9436705857515339E-2</v>
      </c>
      <c r="B9462">
        <v>0.33254563808441162</v>
      </c>
      <c r="C9462">
        <v>0.33254563808441162</v>
      </c>
    </row>
    <row r="9463" spans="1:3" x14ac:dyDescent="0.15">
      <c r="A9463">
        <v>2.6070613414049149E-2</v>
      </c>
      <c r="B9463">
        <v>0.33738863468170172</v>
      </c>
      <c r="C9463">
        <v>0.33738863468170172</v>
      </c>
    </row>
    <row r="9464" spans="1:3" x14ac:dyDescent="0.15">
      <c r="A9464">
        <v>2.8604671359062191E-2</v>
      </c>
      <c r="B9464">
        <v>0.33360409736633301</v>
      </c>
      <c r="C9464">
        <v>0.33360409736633301</v>
      </c>
    </row>
    <row r="9465" spans="1:3" x14ac:dyDescent="0.15">
      <c r="A9465">
        <v>2.5463176891207698E-2</v>
      </c>
      <c r="B9465">
        <v>0.32010886073112488</v>
      </c>
      <c r="C9465">
        <v>0.32010886073112488</v>
      </c>
    </row>
    <row r="9466" spans="1:3" x14ac:dyDescent="0.15">
      <c r="A9466">
        <v>2.3343276232480999E-2</v>
      </c>
      <c r="B9466">
        <v>0.31245273351669312</v>
      </c>
      <c r="C9466">
        <v>0.31245273351669312</v>
      </c>
    </row>
    <row r="9467" spans="1:3" x14ac:dyDescent="0.15">
      <c r="A9467">
        <v>2.415339462459087E-2</v>
      </c>
      <c r="B9467">
        <v>0.312469482421875</v>
      </c>
      <c r="C9467">
        <v>0.312469482421875</v>
      </c>
    </row>
    <row r="9468" spans="1:3" x14ac:dyDescent="0.15">
      <c r="A9468">
        <v>2.1532747894525531E-2</v>
      </c>
      <c r="B9468">
        <v>0.30375072360038757</v>
      </c>
      <c r="C9468">
        <v>0.30375072360038757</v>
      </c>
    </row>
    <row r="9469" spans="1:3" x14ac:dyDescent="0.15">
      <c r="A9469">
        <v>1.9493905827403069E-2</v>
      </c>
      <c r="B9469">
        <v>0.29272034764289862</v>
      </c>
      <c r="C9469">
        <v>0.29272034764289862</v>
      </c>
    </row>
    <row r="9470" spans="1:3" x14ac:dyDescent="0.15">
      <c r="A9470">
        <v>2.3798823356628421E-2</v>
      </c>
      <c r="B9470">
        <v>0.29726603627204901</v>
      </c>
      <c r="C9470">
        <v>0.29726603627204901</v>
      </c>
    </row>
    <row r="9471" spans="1:3" x14ac:dyDescent="0.15">
      <c r="A9471">
        <v>2.827262319624424E-2</v>
      </c>
      <c r="B9471">
        <v>0.30302494764327997</v>
      </c>
      <c r="C9471">
        <v>0.30302494764327997</v>
      </c>
    </row>
    <row r="9472" spans="1:3" x14ac:dyDescent="0.15">
      <c r="A9472">
        <v>3.019104897975922E-2</v>
      </c>
      <c r="B9472">
        <v>0.29281869530677801</v>
      </c>
      <c r="C9472">
        <v>0.29281869530677801</v>
      </c>
    </row>
    <row r="9473" spans="1:3" x14ac:dyDescent="0.15">
      <c r="A9473">
        <v>3.2379727810621262E-2</v>
      </c>
      <c r="B9473">
        <v>0.28498983383178711</v>
      </c>
      <c r="C9473">
        <v>0.28498983383178711</v>
      </c>
    </row>
    <row r="9474" spans="1:3" x14ac:dyDescent="0.15">
      <c r="A9474">
        <v>3.4899789839982993E-2</v>
      </c>
      <c r="B9474">
        <v>0.2924247682094574</v>
      </c>
      <c r="C9474">
        <v>0.2924247682094574</v>
      </c>
    </row>
    <row r="9475" spans="1:3" x14ac:dyDescent="0.15">
      <c r="A9475">
        <v>3.8609582930803299E-2</v>
      </c>
      <c r="B9475">
        <v>0.29726514220237732</v>
      </c>
      <c r="C9475">
        <v>0.29726514220237732</v>
      </c>
    </row>
    <row r="9476" spans="1:3" x14ac:dyDescent="0.15">
      <c r="A9476">
        <v>4.2755346745252609E-2</v>
      </c>
      <c r="B9476">
        <v>0.2962920069694519</v>
      </c>
      <c r="C9476">
        <v>0.2962920069694519</v>
      </c>
    </row>
    <row r="9477" spans="1:3" x14ac:dyDescent="0.15">
      <c r="A9477">
        <v>4.3634083122014999E-2</v>
      </c>
      <c r="B9477">
        <v>0.3002796471118927</v>
      </c>
      <c r="C9477">
        <v>0.3002796471118927</v>
      </c>
    </row>
    <row r="9478" spans="1:3" x14ac:dyDescent="0.15">
      <c r="A9478">
        <v>3.7591729313135147E-2</v>
      </c>
      <c r="B9478">
        <v>0.29476451873779302</v>
      </c>
      <c r="C9478">
        <v>0.29476451873779302</v>
      </c>
    </row>
    <row r="9479" spans="1:3" x14ac:dyDescent="0.15">
      <c r="A9479">
        <v>3.3578258007764823E-2</v>
      </c>
      <c r="B9479">
        <v>0.2795221209526062</v>
      </c>
      <c r="C9479">
        <v>0.2795221209526062</v>
      </c>
    </row>
    <row r="9480" spans="1:3" x14ac:dyDescent="0.15">
      <c r="A9480">
        <v>2.8499005362391468E-2</v>
      </c>
      <c r="B9480">
        <v>0.2752840518951416</v>
      </c>
      <c r="C9480">
        <v>0.2752840518951416</v>
      </c>
    </row>
    <row r="9481" spans="1:3" x14ac:dyDescent="0.15">
      <c r="A9481">
        <v>2.3320930078625679E-2</v>
      </c>
      <c r="B9481">
        <v>0.26884287595748901</v>
      </c>
      <c r="C9481">
        <v>0.26884287595748901</v>
      </c>
    </row>
    <row r="9482" spans="1:3" x14ac:dyDescent="0.15">
      <c r="A9482">
        <v>2.3448873311281201E-2</v>
      </c>
      <c r="B9482">
        <v>0.25762021541595459</v>
      </c>
      <c r="C9482">
        <v>0.25762021541595459</v>
      </c>
    </row>
    <row r="9483" spans="1:3" x14ac:dyDescent="0.15">
      <c r="A9483">
        <v>2.8757959604263309E-2</v>
      </c>
      <c r="B9483">
        <v>0.262775719165802</v>
      </c>
      <c r="C9483">
        <v>0.262775719165802</v>
      </c>
    </row>
    <row r="9484" spans="1:3" x14ac:dyDescent="0.15">
      <c r="A9484">
        <v>3.6513581871986389E-2</v>
      </c>
      <c r="B9484">
        <v>0.26818424463272089</v>
      </c>
      <c r="C9484">
        <v>0.26818424463272089</v>
      </c>
    </row>
    <row r="9485" spans="1:3" x14ac:dyDescent="0.15">
      <c r="A9485">
        <v>4.3386030942201607E-2</v>
      </c>
      <c r="B9485">
        <v>0.26723575592041021</v>
      </c>
      <c r="C9485">
        <v>0.26723575592041021</v>
      </c>
    </row>
    <row r="9486" spans="1:3" x14ac:dyDescent="0.15">
      <c r="A9486">
        <v>4.6595282852649689E-2</v>
      </c>
      <c r="B9486">
        <v>0.2752324640750885</v>
      </c>
      <c r="C9486">
        <v>0.2752324640750885</v>
      </c>
    </row>
    <row r="9487" spans="1:3" x14ac:dyDescent="0.15">
      <c r="A9487">
        <v>4.9563687294721603E-2</v>
      </c>
      <c r="B9487">
        <v>0.27521437406539923</v>
      </c>
      <c r="C9487">
        <v>0.27521437406539923</v>
      </c>
    </row>
    <row r="9488" spans="1:3" x14ac:dyDescent="0.15">
      <c r="A9488">
        <v>4.7901898622512817E-2</v>
      </c>
      <c r="B9488">
        <v>0.26659783720970148</v>
      </c>
      <c r="C9488">
        <v>0.26659783720970148</v>
      </c>
    </row>
    <row r="9489" spans="1:3" x14ac:dyDescent="0.15">
      <c r="A9489">
        <v>4.7207098454236977E-2</v>
      </c>
      <c r="B9489">
        <v>0.26442486047744751</v>
      </c>
      <c r="C9489">
        <v>0.26442486047744751</v>
      </c>
    </row>
    <row r="9490" spans="1:3" x14ac:dyDescent="0.15">
      <c r="A9490">
        <v>4.5762654393911362E-2</v>
      </c>
      <c r="B9490">
        <v>0.25193873047828669</v>
      </c>
      <c r="C9490">
        <v>0.25193873047828669</v>
      </c>
    </row>
    <row r="9491" spans="1:3" x14ac:dyDescent="0.15">
      <c r="A9491">
        <v>4.1930388659238822E-2</v>
      </c>
      <c r="B9491">
        <v>0.23440718650817871</v>
      </c>
      <c r="C9491">
        <v>0.23440718650817871</v>
      </c>
    </row>
    <row r="9492" spans="1:3" x14ac:dyDescent="0.15">
      <c r="A9492">
        <v>4.1230656206607819E-2</v>
      </c>
      <c r="B9492">
        <v>0.23574198782444</v>
      </c>
      <c r="C9492">
        <v>0.23574198782444</v>
      </c>
    </row>
    <row r="9493" spans="1:3" x14ac:dyDescent="0.15">
      <c r="A9493">
        <v>4.036368802189827E-2</v>
      </c>
      <c r="B9493">
        <v>0.238965168595314</v>
      </c>
      <c r="C9493">
        <v>0.238965168595314</v>
      </c>
    </row>
    <row r="9494" spans="1:3" x14ac:dyDescent="0.15">
      <c r="A9494">
        <v>3.7824787199497223E-2</v>
      </c>
      <c r="B9494">
        <v>0.22726970911026001</v>
      </c>
      <c r="C9494">
        <v>0.22726970911026001</v>
      </c>
    </row>
    <row r="9495" spans="1:3" x14ac:dyDescent="0.15">
      <c r="A9495">
        <v>4.210895299911499E-2</v>
      </c>
      <c r="B9495">
        <v>0.22173972427845001</v>
      </c>
      <c r="C9495">
        <v>0.22173972427845001</v>
      </c>
    </row>
    <row r="9496" spans="1:3" x14ac:dyDescent="0.15">
      <c r="A9496">
        <v>5.0577718764543533E-2</v>
      </c>
      <c r="B9496">
        <v>0.2364872545003891</v>
      </c>
      <c r="C9496">
        <v>0.2364872545003891</v>
      </c>
    </row>
    <row r="9497" spans="1:3" x14ac:dyDescent="0.15">
      <c r="A9497">
        <v>6.2167007476091378E-2</v>
      </c>
      <c r="B9497">
        <v>0.25625568628311157</v>
      </c>
      <c r="C9497">
        <v>0.25625568628311157</v>
      </c>
    </row>
    <row r="9498" spans="1:3" x14ac:dyDescent="0.15">
      <c r="A9498">
        <v>7.1884952485561371E-2</v>
      </c>
      <c r="B9498">
        <v>0.26751241087913508</v>
      </c>
      <c r="C9498">
        <v>0.26751241087913508</v>
      </c>
    </row>
    <row r="9499" spans="1:3" x14ac:dyDescent="0.15">
      <c r="A9499">
        <v>8.1419043242931366E-2</v>
      </c>
      <c r="B9499">
        <v>0.2691057026386261</v>
      </c>
      <c r="C9499">
        <v>0.2691057026386261</v>
      </c>
    </row>
    <row r="9500" spans="1:3" x14ac:dyDescent="0.15">
      <c r="A9500">
        <v>8.2236096262931824E-2</v>
      </c>
      <c r="B9500">
        <v>0.26413476467132568</v>
      </c>
      <c r="C9500">
        <v>0.26413476467132568</v>
      </c>
    </row>
    <row r="9501" spans="1:3" x14ac:dyDescent="0.15">
      <c r="A9501">
        <v>8.0622412264347076E-2</v>
      </c>
      <c r="B9501">
        <v>0.2624002993106842</v>
      </c>
      <c r="C9501">
        <v>0.2624002993106842</v>
      </c>
    </row>
    <row r="9502" spans="1:3" x14ac:dyDescent="0.15">
      <c r="A9502">
        <v>8.0996118485927582E-2</v>
      </c>
      <c r="B9502">
        <v>0.26025310158729548</v>
      </c>
      <c r="C9502">
        <v>0.26025310158729548</v>
      </c>
    </row>
    <row r="9503" spans="1:3" x14ac:dyDescent="0.15">
      <c r="A9503">
        <v>7.6354950666427612E-2</v>
      </c>
      <c r="B9503">
        <v>0.24616299569606781</v>
      </c>
      <c r="C9503">
        <v>0.24616299569606781</v>
      </c>
    </row>
    <row r="9504" spans="1:3" x14ac:dyDescent="0.15">
      <c r="A9504">
        <v>7.5034700334072113E-2</v>
      </c>
      <c r="B9504">
        <v>0.23635734617710111</v>
      </c>
      <c r="C9504">
        <v>0.23635734617710111</v>
      </c>
    </row>
    <row r="9505" spans="1:3" x14ac:dyDescent="0.15">
      <c r="A9505">
        <v>7.9219341278076172E-2</v>
      </c>
      <c r="B9505">
        <v>0.24132631719112399</v>
      </c>
      <c r="C9505">
        <v>0.24132631719112399</v>
      </c>
    </row>
    <row r="9506" spans="1:3" x14ac:dyDescent="0.15">
      <c r="A9506">
        <v>8.6014501750469208E-2</v>
      </c>
      <c r="B9506">
        <v>0.24362090229988101</v>
      </c>
      <c r="C9506">
        <v>0.24362090229988101</v>
      </c>
    </row>
    <row r="9507" spans="1:3" x14ac:dyDescent="0.15">
      <c r="A9507">
        <v>9.132104367017746E-2</v>
      </c>
      <c r="B9507">
        <v>0.24241675436496729</v>
      </c>
      <c r="C9507">
        <v>0.24241675436496729</v>
      </c>
    </row>
    <row r="9508" spans="1:3" x14ac:dyDescent="0.15">
      <c r="A9508">
        <v>9.9443376064300537E-2</v>
      </c>
      <c r="B9508">
        <v>0.24700385332107541</v>
      </c>
      <c r="C9508">
        <v>0.24700385332107541</v>
      </c>
    </row>
    <row r="9509" spans="1:3" x14ac:dyDescent="0.15">
      <c r="A9509">
        <v>0.1035438105463982</v>
      </c>
      <c r="B9509">
        <v>0.25125831365585333</v>
      </c>
      <c r="C9509">
        <v>0.25125831365585333</v>
      </c>
    </row>
    <row r="9510" spans="1:3" x14ac:dyDescent="0.15">
      <c r="A9510">
        <v>0.10785058885812759</v>
      </c>
      <c r="B9510">
        <v>0.25405433773994451</v>
      </c>
      <c r="C9510">
        <v>0.25405433773994451</v>
      </c>
    </row>
    <row r="9511" spans="1:3" x14ac:dyDescent="0.15">
      <c r="A9511">
        <v>0.11117462068796161</v>
      </c>
      <c r="B9511">
        <v>0.25735563039779658</v>
      </c>
      <c r="C9511">
        <v>0.25735563039779658</v>
      </c>
    </row>
    <row r="9512" spans="1:3" x14ac:dyDescent="0.15">
      <c r="A9512">
        <v>0.11200157552957531</v>
      </c>
      <c r="B9512">
        <v>0.2521226704120636</v>
      </c>
      <c r="C9512">
        <v>0.2521226704120636</v>
      </c>
    </row>
    <row r="9513" spans="1:3" x14ac:dyDescent="0.15">
      <c r="A9513">
        <v>0.1088711768388748</v>
      </c>
      <c r="B9513">
        <v>0.2375909835100174</v>
      </c>
      <c r="C9513">
        <v>0.2375909835100174</v>
      </c>
    </row>
    <row r="9514" spans="1:3" x14ac:dyDescent="0.15">
      <c r="A9514">
        <v>0.1049076244235039</v>
      </c>
      <c r="B9514">
        <v>0.22523598372936249</v>
      </c>
      <c r="C9514">
        <v>0.22523598372936249</v>
      </c>
    </row>
    <row r="9515" spans="1:3" x14ac:dyDescent="0.15">
      <c r="A9515">
        <v>0.1022149547934532</v>
      </c>
      <c r="B9515">
        <v>0.21503597497940061</v>
      </c>
      <c r="C9515">
        <v>0.21503597497940061</v>
      </c>
    </row>
    <row r="9516" spans="1:3" x14ac:dyDescent="0.15">
      <c r="A9516">
        <v>0.10104129463434219</v>
      </c>
      <c r="B9516">
        <v>0.20558445155620569</v>
      </c>
      <c r="C9516">
        <v>0.20558445155620569</v>
      </c>
    </row>
    <row r="9517" spans="1:3" x14ac:dyDescent="0.15">
      <c r="A9517">
        <v>0.1061554551124573</v>
      </c>
      <c r="B9517">
        <v>0.21177953481674189</v>
      </c>
      <c r="C9517">
        <v>0.21177953481674189</v>
      </c>
    </row>
    <row r="9518" spans="1:3" x14ac:dyDescent="0.15">
      <c r="A9518">
        <v>0.1208976283669472</v>
      </c>
      <c r="B9518">
        <v>0.23449338972568509</v>
      </c>
      <c r="C9518">
        <v>0.23449338972568509</v>
      </c>
    </row>
    <row r="9519" spans="1:3" x14ac:dyDescent="0.15">
      <c r="A9519">
        <v>0.13035862147808069</v>
      </c>
      <c r="B9519">
        <v>0.25242111086845398</v>
      </c>
      <c r="C9519">
        <v>0.25242111086845398</v>
      </c>
    </row>
    <row r="9520" spans="1:3" x14ac:dyDescent="0.15">
      <c r="A9520">
        <v>0.14051283895969391</v>
      </c>
      <c r="B9520">
        <v>0.2603391706943512</v>
      </c>
      <c r="C9520">
        <v>0.2603391706943512</v>
      </c>
    </row>
    <row r="9521" spans="1:3" x14ac:dyDescent="0.15">
      <c r="A9521">
        <v>0.15108305215835571</v>
      </c>
      <c r="B9521">
        <v>0.26723575592041021</v>
      </c>
      <c r="C9521">
        <v>0.26723575592041021</v>
      </c>
    </row>
    <row r="9522" spans="1:3" x14ac:dyDescent="0.15">
      <c r="A9522">
        <v>0.15811531245708471</v>
      </c>
      <c r="B9522">
        <v>0.27191746234893799</v>
      </c>
      <c r="C9522">
        <v>0.27191746234893799</v>
      </c>
    </row>
    <row r="9523" spans="1:3" x14ac:dyDescent="0.15">
      <c r="A9523">
        <v>0.14374980330467221</v>
      </c>
      <c r="B9523">
        <v>0.27240467071533198</v>
      </c>
      <c r="C9523">
        <v>0.27240467071533198</v>
      </c>
    </row>
    <row r="9524" spans="1:3" x14ac:dyDescent="0.15">
      <c r="A9524">
        <v>-1.9292545039206741E-3</v>
      </c>
      <c r="B9524">
        <v>0</v>
      </c>
      <c r="C9524">
        <v>0</v>
      </c>
    </row>
    <row r="9525" spans="1:3" x14ac:dyDescent="0.15">
      <c r="A9525">
        <v>-3.1512982677668329E-3</v>
      </c>
      <c r="B9525">
        <v>0</v>
      </c>
      <c r="C9525">
        <v>0</v>
      </c>
    </row>
    <row r="9526" spans="1:3" x14ac:dyDescent="0.15">
      <c r="A9526">
        <v>-2.650647191330791E-3</v>
      </c>
      <c r="B9526">
        <v>0</v>
      </c>
      <c r="C9526">
        <v>0</v>
      </c>
    </row>
    <row r="9527" spans="1:3" x14ac:dyDescent="0.15">
      <c r="A9527">
        <v>-5.4400130175054073E-3</v>
      </c>
      <c r="B9527">
        <v>0</v>
      </c>
      <c r="C9527">
        <v>0</v>
      </c>
    </row>
    <row r="9528" spans="1:3" x14ac:dyDescent="0.15">
      <c r="A9528">
        <v>-3.3176504075527191E-3</v>
      </c>
      <c r="B9528">
        <v>0</v>
      </c>
      <c r="C9528">
        <v>0</v>
      </c>
    </row>
    <row r="9529" spans="1:3" x14ac:dyDescent="0.15">
      <c r="A9529">
        <v>-3.927233163267374E-3</v>
      </c>
      <c r="B9529">
        <v>0</v>
      </c>
      <c r="C9529">
        <v>0</v>
      </c>
    </row>
    <row r="9530" spans="1:3" x14ac:dyDescent="0.15">
      <c r="A9530">
        <v>-2.8157394845038648E-3</v>
      </c>
      <c r="B9530">
        <v>0</v>
      </c>
      <c r="C9530">
        <v>0</v>
      </c>
    </row>
    <row r="9531" spans="1:3" x14ac:dyDescent="0.15">
      <c r="A9531">
        <v>-2.9227379709482189E-3</v>
      </c>
      <c r="B9531">
        <v>0</v>
      </c>
      <c r="C9531">
        <v>0</v>
      </c>
    </row>
    <row r="9532" spans="1:3" x14ac:dyDescent="0.15">
      <c r="A9532">
        <v>-1.3999129878357051E-3</v>
      </c>
      <c r="B9532">
        <v>0</v>
      </c>
      <c r="C9532">
        <v>0</v>
      </c>
    </row>
    <row r="9533" spans="1:3" x14ac:dyDescent="0.15">
      <c r="A9533">
        <v>-6.0615577967837453E-4</v>
      </c>
      <c r="B9533">
        <v>0</v>
      </c>
      <c r="C9533">
        <v>0</v>
      </c>
    </row>
    <row r="9534" spans="1:3" x14ac:dyDescent="0.15">
      <c r="A9534">
        <v>-9.3247706536203623E-4</v>
      </c>
      <c r="B9534">
        <v>0</v>
      </c>
      <c r="C9534">
        <v>0</v>
      </c>
    </row>
    <row r="9535" spans="1:3" x14ac:dyDescent="0.15">
      <c r="A9535">
        <v>-3.690557496156543E-4</v>
      </c>
      <c r="B9535">
        <v>0</v>
      </c>
      <c r="C9535">
        <v>0</v>
      </c>
    </row>
    <row r="9536" spans="1:3" x14ac:dyDescent="0.15">
      <c r="A9536">
        <v>-8.1586203305050731E-4</v>
      </c>
      <c r="B9536">
        <v>0</v>
      </c>
      <c r="C9536">
        <v>0</v>
      </c>
    </row>
    <row r="9537" spans="1:3" x14ac:dyDescent="0.15">
      <c r="A9537">
        <v>2.4207412207033491E-4</v>
      </c>
      <c r="B9537">
        <v>0</v>
      </c>
      <c r="C9537">
        <v>0</v>
      </c>
    </row>
    <row r="9538" spans="1:3" x14ac:dyDescent="0.15">
      <c r="A9538">
        <v>1.2719076767098161E-4</v>
      </c>
      <c r="B9538">
        <v>0</v>
      </c>
      <c r="C9538">
        <v>0</v>
      </c>
    </row>
    <row r="9539" spans="1:3" x14ac:dyDescent="0.15">
      <c r="A9539">
        <v>5.8302521938458085E-4</v>
      </c>
      <c r="B9539">
        <v>0</v>
      </c>
      <c r="C9539">
        <v>0</v>
      </c>
    </row>
    <row r="9540" spans="1:3" x14ac:dyDescent="0.15">
      <c r="A9540">
        <v>4.7437552711926401E-4</v>
      </c>
      <c r="B9540">
        <v>0</v>
      </c>
      <c r="C9540">
        <v>0</v>
      </c>
    </row>
    <row r="9541" spans="1:3" x14ac:dyDescent="0.15">
      <c r="A9541">
        <v>-3.7545585655607278E-4</v>
      </c>
      <c r="B9541">
        <v>0</v>
      </c>
      <c r="C9541">
        <v>0</v>
      </c>
    </row>
    <row r="9542" spans="1:3" x14ac:dyDescent="0.15">
      <c r="A9542">
        <v>3.7533810245804489E-4</v>
      </c>
      <c r="B9542">
        <v>0</v>
      </c>
      <c r="C9542">
        <v>0</v>
      </c>
    </row>
    <row r="9543" spans="1:3" x14ac:dyDescent="0.15">
      <c r="A9543">
        <v>3.1045725336298352E-4</v>
      </c>
      <c r="B9543">
        <v>0</v>
      </c>
      <c r="C9543">
        <v>0</v>
      </c>
    </row>
    <row r="9544" spans="1:3" x14ac:dyDescent="0.15">
      <c r="A9544">
        <v>3.7101586349308491E-4</v>
      </c>
      <c r="B9544">
        <v>0</v>
      </c>
      <c r="C9544">
        <v>0</v>
      </c>
    </row>
    <row r="9545" spans="1:3" x14ac:dyDescent="0.15">
      <c r="A9545">
        <v>7.1365640906151384E-5</v>
      </c>
      <c r="B9545">
        <v>0</v>
      </c>
      <c r="C9545">
        <v>0</v>
      </c>
    </row>
    <row r="9546" spans="1:3" x14ac:dyDescent="0.15">
      <c r="A9546">
        <v>-1.4659508597105739E-3</v>
      </c>
      <c r="B9546">
        <v>0</v>
      </c>
      <c r="C9546">
        <v>0</v>
      </c>
    </row>
    <row r="9547" spans="1:3" x14ac:dyDescent="0.15">
      <c r="A9547">
        <v>-3.8388377288356418E-4</v>
      </c>
      <c r="B9547">
        <v>0</v>
      </c>
      <c r="C9547">
        <v>0</v>
      </c>
    </row>
    <row r="9548" spans="1:3" x14ac:dyDescent="0.15">
      <c r="A9548">
        <v>-5.9590052114799619E-4</v>
      </c>
      <c r="B9548">
        <v>0</v>
      </c>
      <c r="C9548">
        <v>0</v>
      </c>
    </row>
    <row r="9549" spans="1:3" x14ac:dyDescent="0.15">
      <c r="A9549">
        <v>-2.109883644152433E-4</v>
      </c>
      <c r="B9549">
        <v>0</v>
      </c>
      <c r="C9549">
        <v>0</v>
      </c>
    </row>
    <row r="9550" spans="1:3" x14ac:dyDescent="0.15">
      <c r="A9550">
        <v>-6.4673158340156078E-4</v>
      </c>
      <c r="B9550">
        <v>0</v>
      </c>
      <c r="C9550">
        <v>0</v>
      </c>
    </row>
    <row r="9551" spans="1:3" x14ac:dyDescent="0.15">
      <c r="A9551">
        <v>7.3226640233770013E-4</v>
      </c>
      <c r="B9551">
        <v>0</v>
      </c>
      <c r="C9551">
        <v>0</v>
      </c>
    </row>
    <row r="9552" spans="1:3" x14ac:dyDescent="0.15">
      <c r="A9552">
        <v>-5.4260040633380413E-4</v>
      </c>
      <c r="B9552">
        <v>0</v>
      </c>
      <c r="C9552">
        <v>0</v>
      </c>
    </row>
    <row r="9553" spans="1:3" x14ac:dyDescent="0.15">
      <c r="A9553">
        <v>2.3340145708061749E-4</v>
      </c>
      <c r="B9553">
        <v>0</v>
      </c>
      <c r="C9553">
        <v>0</v>
      </c>
    </row>
    <row r="9554" spans="1:3" x14ac:dyDescent="0.15">
      <c r="A9554">
        <v>-3.7662131944671268E-4</v>
      </c>
      <c r="B9554">
        <v>0</v>
      </c>
      <c r="C9554">
        <v>0</v>
      </c>
    </row>
    <row r="9555" spans="1:3" x14ac:dyDescent="0.15">
      <c r="A9555">
        <v>-5.3918745834380388E-5</v>
      </c>
      <c r="B9555">
        <v>0</v>
      </c>
      <c r="C9555">
        <v>0</v>
      </c>
    </row>
    <row r="9556" spans="1:3" x14ac:dyDescent="0.15">
      <c r="A9556">
        <v>-5.1817571511492133E-4</v>
      </c>
      <c r="B9556">
        <v>0</v>
      </c>
      <c r="C9556">
        <v>0</v>
      </c>
    </row>
    <row r="9557" spans="1:3" x14ac:dyDescent="0.15">
      <c r="A9557">
        <v>1.193459611386061E-4</v>
      </c>
      <c r="B9557">
        <v>0</v>
      </c>
      <c r="C9557">
        <v>0</v>
      </c>
    </row>
    <row r="9558" spans="1:3" x14ac:dyDescent="0.15">
      <c r="A9558">
        <v>5.3347420180216432E-4</v>
      </c>
      <c r="B9558">
        <v>0</v>
      </c>
      <c r="C9558">
        <v>0</v>
      </c>
    </row>
    <row r="9559" spans="1:3" x14ac:dyDescent="0.15">
      <c r="A9559">
        <v>-6.7469017812982202E-4</v>
      </c>
      <c r="B9559">
        <v>0</v>
      </c>
      <c r="C9559">
        <v>0</v>
      </c>
    </row>
    <row r="9560" spans="1:3" x14ac:dyDescent="0.15">
      <c r="A9560">
        <v>-4.7214925871230662E-4</v>
      </c>
      <c r="B9560">
        <v>0</v>
      </c>
      <c r="C9560">
        <v>0</v>
      </c>
    </row>
    <row r="9561" spans="1:3" x14ac:dyDescent="0.15">
      <c r="A9561">
        <v>2.9979987630213149E-6</v>
      </c>
      <c r="B9561">
        <v>0</v>
      </c>
      <c r="C9561">
        <v>0</v>
      </c>
    </row>
    <row r="9562" spans="1:3" x14ac:dyDescent="0.15">
      <c r="A9562">
        <v>-8.4262090967968106E-4</v>
      </c>
      <c r="B9562">
        <v>0</v>
      </c>
      <c r="C9562">
        <v>0</v>
      </c>
    </row>
    <row r="9563" spans="1:3" x14ac:dyDescent="0.15">
      <c r="A9563">
        <v>2.8755291714332998E-4</v>
      </c>
      <c r="B9563">
        <v>0</v>
      </c>
      <c r="C9563">
        <v>0</v>
      </c>
    </row>
    <row r="9564" spans="1:3" x14ac:dyDescent="0.15">
      <c r="A9564">
        <v>8.3774403901770711E-4</v>
      </c>
      <c r="B9564">
        <v>0</v>
      </c>
      <c r="C9564">
        <v>0</v>
      </c>
    </row>
    <row r="9565" spans="1:3" x14ac:dyDescent="0.15">
      <c r="A9565">
        <v>9.1447739396244287E-4</v>
      </c>
      <c r="B9565">
        <v>0</v>
      </c>
      <c r="C9565">
        <v>0</v>
      </c>
    </row>
    <row r="9566" spans="1:3" x14ac:dyDescent="0.15">
      <c r="A9566">
        <v>1.8936197739094501E-4</v>
      </c>
      <c r="B9566">
        <v>0</v>
      </c>
      <c r="C9566">
        <v>0</v>
      </c>
    </row>
    <row r="9567" spans="1:3" x14ac:dyDescent="0.15">
      <c r="A9567">
        <v>1.5399309631902719E-4</v>
      </c>
      <c r="B9567">
        <v>0</v>
      </c>
      <c r="C9567">
        <v>0</v>
      </c>
    </row>
    <row r="9568" spans="1:3" x14ac:dyDescent="0.15">
      <c r="A9568">
        <v>-3.8943934487178922E-4</v>
      </c>
      <c r="B9568">
        <v>0</v>
      </c>
      <c r="C9568">
        <v>0</v>
      </c>
    </row>
    <row r="9569" spans="1:3" x14ac:dyDescent="0.15">
      <c r="A9569">
        <v>6.9911021273583174E-4</v>
      </c>
      <c r="B9569">
        <v>0</v>
      </c>
      <c r="C9569">
        <v>0</v>
      </c>
    </row>
    <row r="9570" spans="1:3" x14ac:dyDescent="0.15">
      <c r="A9570">
        <v>-5.3355720592662692E-4</v>
      </c>
      <c r="B9570">
        <v>0</v>
      </c>
      <c r="C9570">
        <v>0</v>
      </c>
    </row>
    <row r="9571" spans="1:3" x14ac:dyDescent="0.15">
      <c r="A9571">
        <v>4.7894901945255702E-4</v>
      </c>
      <c r="B9571">
        <v>0</v>
      </c>
      <c r="C9571">
        <v>0</v>
      </c>
    </row>
    <row r="9572" spans="1:3" x14ac:dyDescent="0.15">
      <c r="A9572">
        <v>2.5147464475594461E-4</v>
      </c>
      <c r="B9572">
        <v>0</v>
      </c>
      <c r="C9572">
        <v>0</v>
      </c>
    </row>
    <row r="9573" spans="1:3" x14ac:dyDescent="0.15">
      <c r="A9573">
        <v>-1.5751605678815389E-4</v>
      </c>
      <c r="B9573">
        <v>0</v>
      </c>
      <c r="C9573">
        <v>0</v>
      </c>
    </row>
    <row r="9574" spans="1:3" x14ac:dyDescent="0.15">
      <c r="A9574">
        <v>7.4166373815387487E-4</v>
      </c>
      <c r="B9574">
        <v>0</v>
      </c>
      <c r="C9574">
        <v>0</v>
      </c>
    </row>
    <row r="9575" spans="1:3" x14ac:dyDescent="0.15">
      <c r="A9575">
        <v>-6.4408284379169345E-4</v>
      </c>
      <c r="B9575">
        <v>0</v>
      </c>
      <c r="C9575">
        <v>0</v>
      </c>
    </row>
    <row r="9576" spans="1:3" x14ac:dyDescent="0.15">
      <c r="A9576">
        <v>4.1322392644360662E-4</v>
      </c>
      <c r="B9576">
        <v>0</v>
      </c>
      <c r="C9576">
        <v>0</v>
      </c>
    </row>
    <row r="9577" spans="1:3" x14ac:dyDescent="0.15">
      <c r="A9577">
        <v>8.8592259999131784E-6</v>
      </c>
      <c r="B9577">
        <v>0</v>
      </c>
      <c r="C9577">
        <v>0</v>
      </c>
    </row>
    <row r="9578" spans="1:3" x14ac:dyDescent="0.15">
      <c r="A9578">
        <v>9.0467772679403424E-4</v>
      </c>
      <c r="B9578">
        <v>0</v>
      </c>
      <c r="C9578">
        <v>0</v>
      </c>
    </row>
    <row r="9579" spans="1:3" x14ac:dyDescent="0.15">
      <c r="A9579">
        <v>-5.1265506772324443E-4</v>
      </c>
      <c r="B9579">
        <v>0</v>
      </c>
      <c r="C9579">
        <v>0</v>
      </c>
    </row>
    <row r="9580" spans="1:3" x14ac:dyDescent="0.15">
      <c r="A9580">
        <v>4.8166332999244332E-4</v>
      </c>
      <c r="B9580">
        <v>0</v>
      </c>
      <c r="C9580">
        <v>0</v>
      </c>
    </row>
    <row r="9581" spans="1:3" x14ac:dyDescent="0.15">
      <c r="A9581">
        <v>3.6603774060495198E-4</v>
      </c>
      <c r="B9581">
        <v>0</v>
      </c>
      <c r="C9581">
        <v>0</v>
      </c>
    </row>
    <row r="9582" spans="1:3" x14ac:dyDescent="0.15">
      <c r="A9582">
        <v>2.6875754701904953E-4</v>
      </c>
      <c r="B9582">
        <v>0</v>
      </c>
      <c r="C9582">
        <v>0</v>
      </c>
    </row>
    <row r="9583" spans="1:3" x14ac:dyDescent="0.15">
      <c r="A9583">
        <v>2.654674462974072E-4</v>
      </c>
      <c r="B9583">
        <v>0</v>
      </c>
      <c r="C9583">
        <v>0</v>
      </c>
    </row>
    <row r="9584" spans="1:3" x14ac:dyDescent="0.15">
      <c r="A9584">
        <v>4.2892625788226718E-4</v>
      </c>
      <c r="B9584">
        <v>0</v>
      </c>
      <c r="C9584">
        <v>0</v>
      </c>
    </row>
    <row r="9585" spans="1:3" x14ac:dyDescent="0.15">
      <c r="A9585">
        <v>1.042784424498677E-3</v>
      </c>
      <c r="B9585">
        <v>0</v>
      </c>
      <c r="C9585">
        <v>0</v>
      </c>
    </row>
    <row r="9586" spans="1:3" x14ac:dyDescent="0.15">
      <c r="A9586">
        <v>2.6866295957006509E-4</v>
      </c>
      <c r="B9586">
        <v>0</v>
      </c>
      <c r="C9586">
        <v>0</v>
      </c>
    </row>
    <row r="9587" spans="1:3" x14ac:dyDescent="0.15">
      <c r="A9587">
        <v>-3.8260986912064249E-4</v>
      </c>
      <c r="B9587">
        <v>0</v>
      </c>
      <c r="C9587">
        <v>0</v>
      </c>
    </row>
    <row r="9588" spans="1:3" x14ac:dyDescent="0.15">
      <c r="A9588">
        <v>2.4959305301308632E-4</v>
      </c>
      <c r="B9588">
        <v>0</v>
      </c>
      <c r="C9588">
        <v>0</v>
      </c>
    </row>
    <row r="9589" spans="1:3" x14ac:dyDescent="0.15">
      <c r="A9589">
        <v>6.8112224107608199E-4</v>
      </c>
      <c r="B9589">
        <v>0</v>
      </c>
      <c r="C9589">
        <v>0</v>
      </c>
    </row>
    <row r="9590" spans="1:3" x14ac:dyDescent="0.15">
      <c r="A9590">
        <v>4.6425274922512472E-4</v>
      </c>
      <c r="B9590">
        <v>0</v>
      </c>
      <c r="C9590">
        <v>0</v>
      </c>
    </row>
    <row r="9591" spans="1:3" x14ac:dyDescent="0.15">
      <c r="A9591">
        <v>1.709784846752882E-4</v>
      </c>
      <c r="B9591">
        <v>0</v>
      </c>
      <c r="C9591">
        <v>0</v>
      </c>
    </row>
    <row r="9592" spans="1:3" x14ac:dyDescent="0.15">
      <c r="A9592">
        <v>4.5446606236509979E-4</v>
      </c>
      <c r="B9592">
        <v>0</v>
      </c>
      <c r="C9592">
        <v>0</v>
      </c>
    </row>
    <row r="9593" spans="1:3" x14ac:dyDescent="0.15">
      <c r="A9593">
        <v>6.3301436603069305E-4</v>
      </c>
      <c r="B9593">
        <v>0</v>
      </c>
      <c r="C9593">
        <v>0</v>
      </c>
    </row>
    <row r="9594" spans="1:3" x14ac:dyDescent="0.15">
      <c r="A9594">
        <v>-5.8008142514154315E-4</v>
      </c>
      <c r="B9594">
        <v>0</v>
      </c>
      <c r="C9594">
        <v>0</v>
      </c>
    </row>
    <row r="9595" spans="1:3" x14ac:dyDescent="0.15">
      <c r="A9595">
        <v>-2.759427297860384E-5</v>
      </c>
      <c r="B9595">
        <v>0</v>
      </c>
      <c r="C9595">
        <v>0</v>
      </c>
    </row>
    <row r="9596" spans="1:3" x14ac:dyDescent="0.15">
      <c r="A9596">
        <v>1.083884199033491E-4</v>
      </c>
      <c r="B9596">
        <v>0</v>
      </c>
      <c r="C9596">
        <v>0</v>
      </c>
    </row>
    <row r="9597" spans="1:3" x14ac:dyDescent="0.15">
      <c r="A9597">
        <v>3.0784262344241142E-4</v>
      </c>
      <c r="B9597">
        <v>0</v>
      </c>
      <c r="C9597">
        <v>0</v>
      </c>
    </row>
    <row r="9598" spans="1:3" x14ac:dyDescent="0.15">
      <c r="A9598">
        <v>3.1658489024266601E-4</v>
      </c>
      <c r="B9598">
        <v>0</v>
      </c>
      <c r="C9598">
        <v>0</v>
      </c>
    </row>
    <row r="9599" spans="1:3" x14ac:dyDescent="0.15">
      <c r="A9599">
        <v>-1.231811766047031E-4</v>
      </c>
      <c r="B9599">
        <v>0</v>
      </c>
      <c r="C9599">
        <v>0</v>
      </c>
    </row>
    <row r="9600" spans="1:3" x14ac:dyDescent="0.15">
      <c r="A9600">
        <v>-6.1832554638385773E-4</v>
      </c>
      <c r="B9600">
        <v>0</v>
      </c>
      <c r="C9600">
        <v>0</v>
      </c>
    </row>
    <row r="9601" spans="1:3" x14ac:dyDescent="0.15">
      <c r="A9601">
        <v>-2.6300840545445681E-4</v>
      </c>
      <c r="B9601">
        <v>0</v>
      </c>
      <c r="C9601">
        <v>0</v>
      </c>
    </row>
    <row r="9602" spans="1:3" x14ac:dyDescent="0.15">
      <c r="A9602">
        <v>7.8919215593487024E-4</v>
      </c>
      <c r="B9602">
        <v>0</v>
      </c>
      <c r="C9602">
        <v>0</v>
      </c>
    </row>
    <row r="9603" spans="1:3" x14ac:dyDescent="0.15">
      <c r="A9603">
        <v>3.837822878267616E-4</v>
      </c>
      <c r="B9603">
        <v>0</v>
      </c>
      <c r="C9603">
        <v>0</v>
      </c>
    </row>
    <row r="9604" spans="1:3" x14ac:dyDescent="0.15">
      <c r="A9604">
        <v>-1.3151906023267659E-4</v>
      </c>
      <c r="B9604">
        <v>0</v>
      </c>
      <c r="C9604">
        <v>0</v>
      </c>
    </row>
    <row r="9605" spans="1:3" x14ac:dyDescent="0.15">
      <c r="A9605">
        <v>3.0445921584032481E-4</v>
      </c>
      <c r="B9605">
        <v>0</v>
      </c>
      <c r="C9605">
        <v>0</v>
      </c>
    </row>
    <row r="9606" spans="1:3" x14ac:dyDescent="0.15">
      <c r="A9606">
        <v>-1.0121404193341731E-4</v>
      </c>
      <c r="B9606">
        <v>0</v>
      </c>
      <c r="C9606">
        <v>0</v>
      </c>
    </row>
    <row r="9607" spans="1:3" x14ac:dyDescent="0.15">
      <c r="A9607">
        <v>9.4013805210124701E-5</v>
      </c>
      <c r="B9607">
        <v>0</v>
      </c>
      <c r="C9607">
        <v>0</v>
      </c>
    </row>
    <row r="9608" spans="1:3" x14ac:dyDescent="0.15">
      <c r="A9608">
        <v>-3.8528058212250471E-5</v>
      </c>
      <c r="B9608">
        <v>0</v>
      </c>
      <c r="C9608">
        <v>0</v>
      </c>
    </row>
    <row r="9609" spans="1:3" x14ac:dyDescent="0.15">
      <c r="A9609">
        <v>2.078656543744728E-4</v>
      </c>
      <c r="B9609">
        <v>0</v>
      </c>
      <c r="C9609">
        <v>0</v>
      </c>
    </row>
    <row r="9610" spans="1:3" x14ac:dyDescent="0.15">
      <c r="A9610">
        <v>-1.1575625103432691E-4</v>
      </c>
      <c r="B9610">
        <v>0</v>
      </c>
      <c r="C9610">
        <v>0</v>
      </c>
    </row>
    <row r="9611" spans="1:3" x14ac:dyDescent="0.15">
      <c r="A9611">
        <v>-6.212242878973484E-4</v>
      </c>
      <c r="B9611">
        <v>0</v>
      </c>
      <c r="C9611">
        <v>0</v>
      </c>
    </row>
    <row r="9612" spans="1:3" x14ac:dyDescent="0.15">
      <c r="A9612">
        <v>-3.1859886803431443E-5</v>
      </c>
      <c r="B9612">
        <v>0</v>
      </c>
      <c r="C9612">
        <v>0</v>
      </c>
    </row>
    <row r="9613" spans="1:3" x14ac:dyDescent="0.15">
      <c r="A9613">
        <v>6.4101256430149078E-4</v>
      </c>
      <c r="B9613">
        <v>0</v>
      </c>
      <c r="C9613">
        <v>0</v>
      </c>
    </row>
    <row r="9614" spans="1:3" x14ac:dyDescent="0.15">
      <c r="A9614">
        <v>-6.2919809715822339E-4</v>
      </c>
      <c r="B9614">
        <v>0</v>
      </c>
      <c r="C9614">
        <v>0</v>
      </c>
    </row>
    <row r="9615" spans="1:3" x14ac:dyDescent="0.15">
      <c r="A9615">
        <v>6.3471909379586577E-4</v>
      </c>
      <c r="B9615">
        <v>0</v>
      </c>
      <c r="C9615">
        <v>0</v>
      </c>
    </row>
    <row r="9616" spans="1:3" x14ac:dyDescent="0.15">
      <c r="A9616">
        <v>4.5877275988459593E-4</v>
      </c>
      <c r="B9616">
        <v>0</v>
      </c>
      <c r="C9616">
        <v>0</v>
      </c>
    </row>
    <row r="9617" spans="1:3" x14ac:dyDescent="0.15">
      <c r="A9617">
        <v>7.3361012618988752E-4</v>
      </c>
      <c r="B9617">
        <v>0</v>
      </c>
      <c r="C9617">
        <v>0</v>
      </c>
    </row>
    <row r="9618" spans="1:3" x14ac:dyDescent="0.15">
      <c r="A9618">
        <v>-1.4232842659112069E-4</v>
      </c>
      <c r="B9618">
        <v>0</v>
      </c>
      <c r="C9618">
        <v>0</v>
      </c>
    </row>
    <row r="9619" spans="1:3" x14ac:dyDescent="0.15">
      <c r="A9619">
        <v>5.7086406741291285E-4</v>
      </c>
      <c r="B9619">
        <v>0</v>
      </c>
      <c r="C9619">
        <v>0</v>
      </c>
    </row>
    <row r="9620" spans="1:3" x14ac:dyDescent="0.15">
      <c r="A9620">
        <v>2.5907432427629828E-4</v>
      </c>
      <c r="B9620">
        <v>0</v>
      </c>
      <c r="C9620">
        <v>0</v>
      </c>
    </row>
    <row r="9621" spans="1:3" x14ac:dyDescent="0.15">
      <c r="A9621">
        <v>6.0819013742730021E-4</v>
      </c>
      <c r="B9621">
        <v>0</v>
      </c>
      <c r="C9621">
        <v>0</v>
      </c>
    </row>
    <row r="9622" spans="1:3" x14ac:dyDescent="0.15">
      <c r="A9622">
        <v>9.5035240519791842E-4</v>
      </c>
      <c r="B9622">
        <v>0</v>
      </c>
      <c r="C9622">
        <v>0</v>
      </c>
    </row>
    <row r="9623" spans="1:3" x14ac:dyDescent="0.15">
      <c r="A9623">
        <v>-2.56788422120735E-4</v>
      </c>
      <c r="B9623">
        <v>0</v>
      </c>
      <c r="C9623">
        <v>0</v>
      </c>
    </row>
    <row r="9624" spans="1:3" x14ac:dyDescent="0.15">
      <c r="A9624">
        <v>-9.080832387553528E-5</v>
      </c>
      <c r="B9624">
        <v>0</v>
      </c>
      <c r="C9624">
        <v>0</v>
      </c>
    </row>
    <row r="9625" spans="1:3" x14ac:dyDescent="0.15">
      <c r="A9625">
        <v>1.79687631316483E-3</v>
      </c>
      <c r="B9625">
        <v>0</v>
      </c>
      <c r="C9625">
        <v>0</v>
      </c>
    </row>
    <row r="9626" spans="1:3" x14ac:dyDescent="0.15">
      <c r="A9626">
        <v>6.9945299765095115E-4</v>
      </c>
      <c r="B9626">
        <v>0</v>
      </c>
      <c r="C9626">
        <v>0</v>
      </c>
    </row>
    <row r="9627" spans="1:3" x14ac:dyDescent="0.15">
      <c r="A9627">
        <v>2.8371010557748377E-4</v>
      </c>
      <c r="B9627">
        <v>0</v>
      </c>
      <c r="C9627">
        <v>0</v>
      </c>
    </row>
    <row r="9628" spans="1:3" x14ac:dyDescent="0.15">
      <c r="A9628">
        <v>-5.5926886852830648E-4</v>
      </c>
      <c r="B9628">
        <v>0</v>
      </c>
      <c r="C9628">
        <v>0</v>
      </c>
    </row>
    <row r="9629" spans="1:3" x14ac:dyDescent="0.15">
      <c r="A9629">
        <v>6.2783772591501474E-4</v>
      </c>
      <c r="B9629">
        <v>0</v>
      </c>
      <c r="C9629">
        <v>0</v>
      </c>
    </row>
    <row r="9630" spans="1:3" x14ac:dyDescent="0.15">
      <c r="A9630">
        <v>2.0177107944618911E-4</v>
      </c>
      <c r="B9630">
        <v>0</v>
      </c>
      <c r="C9630">
        <v>0</v>
      </c>
    </row>
    <row r="9631" spans="1:3" x14ac:dyDescent="0.15">
      <c r="A9631">
        <v>-3.4861356834881008E-4</v>
      </c>
      <c r="B9631">
        <v>0</v>
      </c>
      <c r="C9631">
        <v>0</v>
      </c>
    </row>
    <row r="9632" spans="1:3" x14ac:dyDescent="0.15">
      <c r="A9632">
        <v>1.169873285107315E-3</v>
      </c>
      <c r="B9632">
        <v>0</v>
      </c>
      <c r="C9632">
        <v>0</v>
      </c>
    </row>
    <row r="9633" spans="1:3" x14ac:dyDescent="0.15">
      <c r="A9633">
        <v>2.9386446112766862E-4</v>
      </c>
      <c r="B9633">
        <v>0</v>
      </c>
      <c r="C9633">
        <v>0</v>
      </c>
    </row>
    <row r="9634" spans="1:3" x14ac:dyDescent="0.15">
      <c r="A9634">
        <v>2.1711723820772019E-4</v>
      </c>
      <c r="B9634">
        <v>0</v>
      </c>
      <c r="C9634">
        <v>0</v>
      </c>
    </row>
    <row r="9635" spans="1:3" x14ac:dyDescent="0.15">
      <c r="A9635">
        <v>9.7343465313315392E-5</v>
      </c>
      <c r="B9635">
        <v>0</v>
      </c>
      <c r="C9635">
        <v>0</v>
      </c>
    </row>
    <row r="9636" spans="1:3" x14ac:dyDescent="0.15">
      <c r="A9636">
        <v>8.5245195077732205E-4</v>
      </c>
      <c r="B9636">
        <v>0</v>
      </c>
      <c r="C9636">
        <v>0</v>
      </c>
    </row>
    <row r="9637" spans="1:3" x14ac:dyDescent="0.15">
      <c r="A9637">
        <v>-3.9860894321464002E-4</v>
      </c>
      <c r="B9637">
        <v>0</v>
      </c>
      <c r="C9637">
        <v>0</v>
      </c>
    </row>
    <row r="9638" spans="1:3" x14ac:dyDescent="0.15">
      <c r="A9638">
        <v>3.5464204847812653E-4</v>
      </c>
      <c r="B9638">
        <v>0</v>
      </c>
      <c r="C9638">
        <v>0</v>
      </c>
    </row>
    <row r="9639" spans="1:3" x14ac:dyDescent="0.15">
      <c r="A9639">
        <v>-5.6998402578756213E-4</v>
      </c>
      <c r="B9639">
        <v>0</v>
      </c>
      <c r="C9639">
        <v>0</v>
      </c>
    </row>
    <row r="9640" spans="1:3" x14ac:dyDescent="0.15">
      <c r="A9640">
        <v>8.9904191554524004E-5</v>
      </c>
      <c r="B9640">
        <v>0</v>
      </c>
      <c r="C9640">
        <v>0</v>
      </c>
    </row>
    <row r="9641" spans="1:3" x14ac:dyDescent="0.15">
      <c r="A9641">
        <v>5.9916474856436253E-4</v>
      </c>
      <c r="B9641">
        <v>0</v>
      </c>
      <c r="C9641">
        <v>0</v>
      </c>
    </row>
    <row r="9642" spans="1:3" x14ac:dyDescent="0.15">
      <c r="A9642">
        <v>2.321756037417799E-4</v>
      </c>
      <c r="B9642">
        <v>0</v>
      </c>
      <c r="C9642">
        <v>0</v>
      </c>
    </row>
    <row r="9643" spans="1:3" x14ac:dyDescent="0.15">
      <c r="A9643">
        <v>-6.3386769033968449E-4</v>
      </c>
      <c r="B9643">
        <v>0</v>
      </c>
      <c r="C9643">
        <v>0</v>
      </c>
    </row>
    <row r="9644" spans="1:3" x14ac:dyDescent="0.15">
      <c r="A9644">
        <v>-2.1588701929431411E-4</v>
      </c>
      <c r="B9644">
        <v>0</v>
      </c>
      <c r="C9644">
        <v>0</v>
      </c>
    </row>
    <row r="9645" spans="1:3" x14ac:dyDescent="0.15">
      <c r="A9645">
        <v>-2.7335452614352112E-4</v>
      </c>
      <c r="B9645">
        <v>0</v>
      </c>
      <c r="C9645">
        <v>0</v>
      </c>
    </row>
    <row r="9646" spans="1:3" x14ac:dyDescent="0.15">
      <c r="A9646">
        <v>-7.3241093195974827E-4</v>
      </c>
      <c r="B9646">
        <v>0</v>
      </c>
      <c r="C9646">
        <v>0</v>
      </c>
    </row>
    <row r="9647" spans="1:3" x14ac:dyDescent="0.15">
      <c r="A9647">
        <v>4.6791910426691169E-4</v>
      </c>
      <c r="B9647">
        <v>0</v>
      </c>
      <c r="C9647">
        <v>0</v>
      </c>
    </row>
    <row r="9648" spans="1:3" x14ac:dyDescent="0.15">
      <c r="A9648">
        <v>-1.428355899406597E-4</v>
      </c>
      <c r="B9648">
        <v>0</v>
      </c>
      <c r="C9648">
        <v>0</v>
      </c>
    </row>
    <row r="9649" spans="1:3" x14ac:dyDescent="0.15">
      <c r="A9649">
        <v>-2.0376825705170629E-4</v>
      </c>
      <c r="B9649">
        <v>0</v>
      </c>
      <c r="C9649">
        <v>0</v>
      </c>
    </row>
    <row r="9650" spans="1:3" x14ac:dyDescent="0.15">
      <c r="A9650">
        <v>1.2232527660671619E-4</v>
      </c>
      <c r="B9650">
        <v>0</v>
      </c>
      <c r="C9650">
        <v>0</v>
      </c>
    </row>
    <row r="9651" spans="1:3" x14ac:dyDescent="0.15">
      <c r="A9651">
        <v>5.1945215091109276E-4</v>
      </c>
      <c r="B9651">
        <v>0</v>
      </c>
      <c r="C9651">
        <v>0</v>
      </c>
    </row>
    <row r="9652" spans="1:3" x14ac:dyDescent="0.15">
      <c r="A9652">
        <v>7.2160648414865136E-4</v>
      </c>
      <c r="B9652">
        <v>0</v>
      </c>
      <c r="C9652">
        <v>0</v>
      </c>
    </row>
    <row r="9653" spans="1:3" x14ac:dyDescent="0.15">
      <c r="A9653">
        <v>-2.161366865038872E-4</v>
      </c>
      <c r="B9653">
        <v>0</v>
      </c>
      <c r="C9653">
        <v>0</v>
      </c>
    </row>
    <row r="9654" spans="1:3" x14ac:dyDescent="0.15">
      <c r="A9654">
        <v>5.0056270993081853E-5</v>
      </c>
      <c r="B9654">
        <v>0</v>
      </c>
      <c r="C9654">
        <v>0</v>
      </c>
    </row>
    <row r="9655" spans="1:3" x14ac:dyDescent="0.15">
      <c r="A9655">
        <v>1.6643025446683171E-4</v>
      </c>
      <c r="B9655">
        <v>0</v>
      </c>
      <c r="C9655">
        <v>0</v>
      </c>
    </row>
    <row r="9656" spans="1:3" x14ac:dyDescent="0.15">
      <c r="A9656">
        <v>1.146674985648133E-4</v>
      </c>
      <c r="B9656">
        <v>0</v>
      </c>
      <c r="C9656">
        <v>0</v>
      </c>
    </row>
    <row r="9657" spans="1:3" x14ac:dyDescent="0.15">
      <c r="A9657">
        <v>-7.3822418926283717E-4</v>
      </c>
      <c r="B9657">
        <v>0</v>
      </c>
      <c r="C9657">
        <v>0</v>
      </c>
    </row>
    <row r="9658" spans="1:3" x14ac:dyDescent="0.15">
      <c r="A9658">
        <v>4.4843539944849908E-4</v>
      </c>
      <c r="B9658">
        <v>0</v>
      </c>
      <c r="C9658">
        <v>0</v>
      </c>
    </row>
    <row r="9659" spans="1:3" x14ac:dyDescent="0.15">
      <c r="A9659">
        <v>8.0320675624534488E-4</v>
      </c>
      <c r="B9659">
        <v>0</v>
      </c>
      <c r="C9659">
        <v>0</v>
      </c>
    </row>
    <row r="9660" spans="1:3" x14ac:dyDescent="0.15">
      <c r="A9660">
        <v>1.5934603288769719E-4</v>
      </c>
      <c r="B9660">
        <v>0</v>
      </c>
      <c r="C9660">
        <v>0</v>
      </c>
    </row>
    <row r="9661" spans="1:3" x14ac:dyDescent="0.15">
      <c r="A9661">
        <v>3.8714471156708902E-4</v>
      </c>
      <c r="B9661">
        <v>0</v>
      </c>
      <c r="C9661">
        <v>0</v>
      </c>
    </row>
    <row r="9662" spans="1:3" x14ac:dyDescent="0.15">
      <c r="A9662">
        <v>-1.7826206749305129E-4</v>
      </c>
      <c r="B9662">
        <v>0</v>
      </c>
      <c r="C9662">
        <v>0</v>
      </c>
    </row>
    <row r="9663" spans="1:3" x14ac:dyDescent="0.15">
      <c r="A9663">
        <v>1.6529742861166601E-3</v>
      </c>
      <c r="B9663">
        <v>0</v>
      </c>
      <c r="C9663">
        <v>0</v>
      </c>
    </row>
    <row r="9664" spans="1:3" x14ac:dyDescent="0.15">
      <c r="A9664">
        <v>-3.3281251671724021E-4</v>
      </c>
      <c r="B9664">
        <v>0</v>
      </c>
      <c r="C9664">
        <v>0</v>
      </c>
    </row>
    <row r="9665" spans="1:3" x14ac:dyDescent="0.15">
      <c r="A9665">
        <v>1.0371631942689421E-3</v>
      </c>
      <c r="B9665">
        <v>0</v>
      </c>
      <c r="C9665">
        <v>0</v>
      </c>
    </row>
    <row r="9666" spans="1:3" x14ac:dyDescent="0.15">
      <c r="A9666">
        <v>9.7724412626121193E-5</v>
      </c>
      <c r="B9666">
        <v>0</v>
      </c>
      <c r="C9666">
        <v>0</v>
      </c>
    </row>
    <row r="9667" spans="1:3" x14ac:dyDescent="0.15">
      <c r="A9667">
        <v>1.6030929691623899E-4</v>
      </c>
      <c r="B9667">
        <v>0</v>
      </c>
      <c r="C9667">
        <v>0</v>
      </c>
    </row>
    <row r="9668" spans="1:3" x14ac:dyDescent="0.15">
      <c r="A9668">
        <v>5.7610345538705587E-4</v>
      </c>
      <c r="B9668">
        <v>0</v>
      </c>
      <c r="C9668">
        <v>0</v>
      </c>
    </row>
    <row r="9669" spans="1:3" x14ac:dyDescent="0.15">
      <c r="A9669">
        <v>2.2609659936279061E-4</v>
      </c>
      <c r="B9669">
        <v>0</v>
      </c>
      <c r="C9669">
        <v>0</v>
      </c>
    </row>
    <row r="9670" spans="1:3" x14ac:dyDescent="0.15">
      <c r="A9670">
        <v>-3.7314087967388332E-4</v>
      </c>
      <c r="B9670">
        <v>0</v>
      </c>
      <c r="C9670">
        <v>0</v>
      </c>
    </row>
    <row r="9671" spans="1:3" x14ac:dyDescent="0.15">
      <c r="A9671">
        <v>1.1274762218818071E-3</v>
      </c>
      <c r="B9671">
        <v>0</v>
      </c>
      <c r="C9671">
        <v>0</v>
      </c>
    </row>
    <row r="9672" spans="1:3" x14ac:dyDescent="0.15">
      <c r="A9672">
        <v>-1.1826854897662999E-3</v>
      </c>
      <c r="B9672">
        <v>0</v>
      </c>
      <c r="C9672">
        <v>0</v>
      </c>
    </row>
    <row r="9673" spans="1:3" x14ac:dyDescent="0.15">
      <c r="A9673">
        <v>2.9253301909193402E-4</v>
      </c>
      <c r="B9673">
        <v>0</v>
      </c>
      <c r="C9673">
        <v>0</v>
      </c>
    </row>
    <row r="9674" spans="1:3" x14ac:dyDescent="0.15">
      <c r="A9674">
        <v>-1.572985638631508E-4</v>
      </c>
      <c r="B9674">
        <v>0</v>
      </c>
      <c r="C9674">
        <v>0</v>
      </c>
    </row>
    <row r="9675" spans="1:3" x14ac:dyDescent="0.15">
      <c r="A9675">
        <v>5.9687549946829677E-4</v>
      </c>
      <c r="B9675">
        <v>0</v>
      </c>
      <c r="C9675">
        <v>0</v>
      </c>
    </row>
    <row r="9676" spans="1:3" x14ac:dyDescent="0.15">
      <c r="A9676">
        <v>6.5741146681830287E-4</v>
      </c>
      <c r="B9676">
        <v>0</v>
      </c>
      <c r="C9676">
        <v>0</v>
      </c>
    </row>
    <row r="9677" spans="1:3" x14ac:dyDescent="0.15">
      <c r="A9677">
        <v>1.1491649784147739E-3</v>
      </c>
      <c r="B9677">
        <v>0</v>
      </c>
      <c r="C9677">
        <v>0</v>
      </c>
    </row>
    <row r="9678" spans="1:3" x14ac:dyDescent="0.15">
      <c r="A9678">
        <v>1.1096374364569781E-3</v>
      </c>
      <c r="B9678">
        <v>0</v>
      </c>
      <c r="C9678">
        <v>0</v>
      </c>
    </row>
    <row r="9679" spans="1:3" x14ac:dyDescent="0.15">
      <c r="A9679">
        <v>1.3113133900333201E-4</v>
      </c>
      <c r="B9679">
        <v>0</v>
      </c>
      <c r="C9679">
        <v>0</v>
      </c>
    </row>
    <row r="9680" spans="1:3" x14ac:dyDescent="0.15">
      <c r="A9680">
        <v>-8.1190337368752807E-5</v>
      </c>
      <c r="B9680">
        <v>0</v>
      </c>
      <c r="C9680">
        <v>0</v>
      </c>
    </row>
    <row r="9681" spans="1:3" x14ac:dyDescent="0.15">
      <c r="A9681">
        <v>8.180044824257493E-4</v>
      </c>
      <c r="B9681">
        <v>0</v>
      </c>
      <c r="C9681">
        <v>0</v>
      </c>
    </row>
    <row r="9682" spans="1:3" x14ac:dyDescent="0.15">
      <c r="A9682">
        <v>-3.0061748111620551E-4</v>
      </c>
      <c r="B9682">
        <v>0</v>
      </c>
      <c r="C9682">
        <v>0</v>
      </c>
    </row>
    <row r="9683" spans="1:3" x14ac:dyDescent="0.15">
      <c r="A9683">
        <v>7.4763630982488394E-4</v>
      </c>
      <c r="B9683">
        <v>0</v>
      </c>
      <c r="C9683">
        <v>0</v>
      </c>
    </row>
    <row r="9684" spans="1:3" x14ac:dyDescent="0.15">
      <c r="A9684">
        <v>4.0303225978277618E-4</v>
      </c>
      <c r="B9684">
        <v>0</v>
      </c>
      <c r="C9684">
        <v>0</v>
      </c>
    </row>
    <row r="9685" spans="1:3" x14ac:dyDescent="0.15">
      <c r="A9685">
        <v>-2.4834520445438098E-5</v>
      </c>
      <c r="B9685">
        <v>0</v>
      </c>
      <c r="C9685">
        <v>0</v>
      </c>
    </row>
    <row r="9686" spans="1:3" x14ac:dyDescent="0.15">
      <c r="A9686">
        <v>2.068022295134142E-4</v>
      </c>
      <c r="B9686">
        <v>0</v>
      </c>
      <c r="C9686">
        <v>0</v>
      </c>
    </row>
    <row r="9687" spans="1:3" x14ac:dyDescent="0.15">
      <c r="A9687">
        <v>3.5875700996257359E-4</v>
      </c>
      <c r="B9687">
        <v>0</v>
      </c>
      <c r="C9687">
        <v>0</v>
      </c>
    </row>
    <row r="9688" spans="1:3" x14ac:dyDescent="0.15">
      <c r="A9688">
        <v>7.9560988524463028E-5</v>
      </c>
      <c r="B9688">
        <v>0</v>
      </c>
      <c r="C9688">
        <v>0</v>
      </c>
    </row>
    <row r="9689" spans="1:3" x14ac:dyDescent="0.15">
      <c r="A9689">
        <v>9.2786888126283884E-4</v>
      </c>
      <c r="B9689">
        <v>0</v>
      </c>
      <c r="C9689">
        <v>0</v>
      </c>
    </row>
    <row r="9690" spans="1:3" x14ac:dyDescent="0.15">
      <c r="A9690">
        <v>3.1436720746569341E-4</v>
      </c>
      <c r="B9690">
        <v>0</v>
      </c>
      <c r="C9690">
        <v>0</v>
      </c>
    </row>
    <row r="9691" spans="1:3" x14ac:dyDescent="0.15">
      <c r="A9691">
        <v>4.2095818207599223E-4</v>
      </c>
      <c r="B9691">
        <v>0</v>
      </c>
      <c r="C9691">
        <v>0</v>
      </c>
    </row>
    <row r="9692" spans="1:3" x14ac:dyDescent="0.15">
      <c r="A9692">
        <v>1.3120818184688689E-3</v>
      </c>
      <c r="B9692">
        <v>0</v>
      </c>
      <c r="C9692">
        <v>0</v>
      </c>
    </row>
    <row r="9693" spans="1:3" x14ac:dyDescent="0.15">
      <c r="A9693">
        <v>4.6671414747834211E-4</v>
      </c>
      <c r="B9693">
        <v>0</v>
      </c>
      <c r="C9693">
        <v>0</v>
      </c>
    </row>
    <row r="9694" spans="1:3" x14ac:dyDescent="0.15">
      <c r="A9694">
        <v>9.4657717272639275E-4</v>
      </c>
      <c r="B9694">
        <v>0</v>
      </c>
      <c r="C9694">
        <v>0</v>
      </c>
    </row>
    <row r="9695" spans="1:3" x14ac:dyDescent="0.15">
      <c r="A9695">
        <v>1.1315721785649659E-3</v>
      </c>
      <c r="B9695">
        <v>0</v>
      </c>
      <c r="C9695">
        <v>0</v>
      </c>
    </row>
    <row r="9696" spans="1:3" x14ac:dyDescent="0.15">
      <c r="A9696">
        <v>7.079414208419621E-4</v>
      </c>
      <c r="B9696">
        <v>0</v>
      </c>
      <c r="C9696">
        <v>0</v>
      </c>
    </row>
    <row r="9697" spans="1:3" x14ac:dyDescent="0.15">
      <c r="A9697">
        <v>1.5536989667452869E-4</v>
      </c>
      <c r="B9697">
        <v>0</v>
      </c>
      <c r="C9697">
        <v>0</v>
      </c>
    </row>
    <row r="9698" spans="1:3" x14ac:dyDescent="0.15">
      <c r="A9698">
        <v>1.0744536994025109E-3</v>
      </c>
      <c r="B9698">
        <v>0</v>
      </c>
      <c r="C9698">
        <v>0</v>
      </c>
    </row>
    <row r="9699" spans="1:3" x14ac:dyDescent="0.15">
      <c r="A9699">
        <v>1.4312969287857409E-3</v>
      </c>
      <c r="B9699">
        <v>0</v>
      </c>
      <c r="C9699">
        <v>0</v>
      </c>
    </row>
    <row r="9700" spans="1:3" x14ac:dyDescent="0.15">
      <c r="A9700">
        <v>1.4015657361596821E-3</v>
      </c>
      <c r="B9700">
        <v>0</v>
      </c>
      <c r="C9700">
        <v>0</v>
      </c>
    </row>
    <row r="9701" spans="1:3" x14ac:dyDescent="0.15">
      <c r="A9701">
        <v>-2.580164618848357E-5</v>
      </c>
      <c r="B9701">
        <v>0</v>
      </c>
      <c r="C9701">
        <v>0</v>
      </c>
    </row>
    <row r="9702" spans="1:3" x14ac:dyDescent="0.15">
      <c r="A9702">
        <v>4.1679685818962747E-4</v>
      </c>
      <c r="B9702">
        <v>0</v>
      </c>
      <c r="C9702">
        <v>0</v>
      </c>
    </row>
    <row r="9703" spans="1:3" x14ac:dyDescent="0.15">
      <c r="A9703">
        <v>2.6492166216485202E-4</v>
      </c>
      <c r="B9703">
        <v>0</v>
      </c>
      <c r="C9703">
        <v>0</v>
      </c>
    </row>
    <row r="9704" spans="1:3" x14ac:dyDescent="0.15">
      <c r="A9704">
        <v>1.0418700985610489E-3</v>
      </c>
      <c r="B9704">
        <v>0</v>
      </c>
      <c r="C9704">
        <v>0</v>
      </c>
    </row>
    <row r="9705" spans="1:3" x14ac:dyDescent="0.15">
      <c r="A9705">
        <v>5.4424389963969588E-4</v>
      </c>
      <c r="B9705">
        <v>0</v>
      </c>
      <c r="C9705">
        <v>0</v>
      </c>
    </row>
    <row r="9706" spans="1:3" x14ac:dyDescent="0.15">
      <c r="A9706">
        <v>2.3637998674530539E-4</v>
      </c>
      <c r="B9706">
        <v>0</v>
      </c>
      <c r="C9706">
        <v>0</v>
      </c>
    </row>
    <row r="9707" spans="1:3" x14ac:dyDescent="0.15">
      <c r="A9707">
        <v>2.4455357925035059E-4</v>
      </c>
      <c r="B9707">
        <v>0</v>
      </c>
      <c r="C9707">
        <v>0</v>
      </c>
    </row>
    <row r="9708" spans="1:3" x14ac:dyDescent="0.15">
      <c r="A9708">
        <v>4.8083174624480313E-4</v>
      </c>
      <c r="B9708">
        <v>0</v>
      </c>
      <c r="C9708">
        <v>0</v>
      </c>
    </row>
    <row r="9709" spans="1:3" x14ac:dyDescent="0.15">
      <c r="A9709">
        <v>1.074378844350576E-3</v>
      </c>
      <c r="B9709">
        <v>0</v>
      </c>
      <c r="C9709">
        <v>0</v>
      </c>
    </row>
    <row r="9710" spans="1:3" x14ac:dyDescent="0.15">
      <c r="A9710">
        <v>1.1038293450837949E-4</v>
      </c>
      <c r="B9710">
        <v>0</v>
      </c>
      <c r="C9710">
        <v>0</v>
      </c>
    </row>
    <row r="9711" spans="1:3" x14ac:dyDescent="0.15">
      <c r="A9711">
        <v>-4.6746092266403139E-5</v>
      </c>
      <c r="B9711">
        <v>0</v>
      </c>
      <c r="C9711">
        <v>0</v>
      </c>
    </row>
    <row r="9712" spans="1:3" x14ac:dyDescent="0.15">
      <c r="A9712">
        <v>-3.83151309506502E-5</v>
      </c>
      <c r="B9712">
        <v>0</v>
      </c>
      <c r="C9712">
        <v>0</v>
      </c>
    </row>
    <row r="9713" spans="1:3" x14ac:dyDescent="0.15">
      <c r="A9713">
        <v>-9.8497046565171331E-5</v>
      </c>
      <c r="B9713">
        <v>0</v>
      </c>
      <c r="C9713">
        <v>0</v>
      </c>
    </row>
    <row r="9714" spans="1:3" x14ac:dyDescent="0.15">
      <c r="A9714">
        <v>2.7157747535966342E-4</v>
      </c>
      <c r="B9714">
        <v>0</v>
      </c>
      <c r="C9714">
        <v>0</v>
      </c>
    </row>
    <row r="9715" spans="1:3" x14ac:dyDescent="0.15">
      <c r="A9715">
        <v>3.7133839214220638E-4</v>
      </c>
      <c r="B9715">
        <v>0</v>
      </c>
      <c r="C9715">
        <v>0</v>
      </c>
    </row>
    <row r="9716" spans="1:3" x14ac:dyDescent="0.15">
      <c r="A9716">
        <v>6.8435055436566472E-4</v>
      </c>
      <c r="B9716">
        <v>0</v>
      </c>
      <c r="C9716">
        <v>0</v>
      </c>
    </row>
    <row r="9717" spans="1:3" x14ac:dyDescent="0.15">
      <c r="A9717">
        <v>5.4869928862899542E-4</v>
      </c>
      <c r="B9717">
        <v>0</v>
      </c>
      <c r="C9717">
        <v>0</v>
      </c>
    </row>
    <row r="9718" spans="1:3" x14ac:dyDescent="0.15">
      <c r="A9718">
        <v>4.4520154915517203E-5</v>
      </c>
      <c r="B9718">
        <v>0</v>
      </c>
      <c r="C9718">
        <v>0</v>
      </c>
    </row>
    <row r="9719" spans="1:3" x14ac:dyDescent="0.15">
      <c r="A9719">
        <v>4.0405755862593651E-4</v>
      </c>
      <c r="B9719">
        <v>0</v>
      </c>
      <c r="C9719">
        <v>0</v>
      </c>
    </row>
    <row r="9720" spans="1:3" x14ac:dyDescent="0.15">
      <c r="A9720">
        <v>3.2772929989732802E-4</v>
      </c>
      <c r="B9720">
        <v>0</v>
      </c>
      <c r="C9720">
        <v>0</v>
      </c>
    </row>
    <row r="9721" spans="1:3" x14ac:dyDescent="0.15">
      <c r="A9721">
        <v>2.0827243861276659E-4</v>
      </c>
      <c r="B9721">
        <v>0</v>
      </c>
      <c r="C9721">
        <v>0</v>
      </c>
    </row>
    <row r="9722" spans="1:3" x14ac:dyDescent="0.15">
      <c r="A9722">
        <v>-2.5010071112774312E-4</v>
      </c>
      <c r="B9722">
        <v>0</v>
      </c>
      <c r="C9722">
        <v>0</v>
      </c>
    </row>
    <row r="9723" spans="1:3" x14ac:dyDescent="0.15">
      <c r="A9723">
        <v>9.7645627101883292E-4</v>
      </c>
      <c r="B9723">
        <v>0</v>
      </c>
      <c r="C9723">
        <v>0</v>
      </c>
    </row>
    <row r="9724" spans="1:3" x14ac:dyDescent="0.15">
      <c r="A9724">
        <v>1.9613583572208879E-4</v>
      </c>
      <c r="B9724">
        <v>0</v>
      </c>
      <c r="C9724">
        <v>0</v>
      </c>
    </row>
    <row r="9725" spans="1:3" x14ac:dyDescent="0.15">
      <c r="A9725">
        <v>1.433320692740381E-3</v>
      </c>
      <c r="B9725">
        <v>0</v>
      </c>
      <c r="C9725">
        <v>0</v>
      </c>
    </row>
    <row r="9726" spans="1:3" x14ac:dyDescent="0.15">
      <c r="A9726">
        <v>1.2292426254134631E-4</v>
      </c>
      <c r="B9726">
        <v>0</v>
      </c>
      <c r="C9726">
        <v>0</v>
      </c>
    </row>
    <row r="9727" spans="1:3" x14ac:dyDescent="0.15">
      <c r="A9727">
        <v>3.5518870572559541E-4</v>
      </c>
      <c r="B9727">
        <v>0</v>
      </c>
      <c r="C9727">
        <v>0</v>
      </c>
    </row>
    <row r="9728" spans="1:3" x14ac:dyDescent="0.15">
      <c r="A9728">
        <v>-1.5968950465321541E-3</v>
      </c>
      <c r="B9728">
        <v>0</v>
      </c>
      <c r="C9728">
        <v>0</v>
      </c>
    </row>
    <row r="9729" spans="1:3" x14ac:dyDescent="0.15">
      <c r="A9729">
        <v>2.343442065466661E-5</v>
      </c>
      <c r="B9729">
        <v>0</v>
      </c>
      <c r="C9729">
        <v>0</v>
      </c>
    </row>
    <row r="9730" spans="1:3" x14ac:dyDescent="0.15">
      <c r="A9730">
        <v>-1.0144509142264719E-3</v>
      </c>
      <c r="B9730">
        <v>0</v>
      </c>
      <c r="C9730">
        <v>0</v>
      </c>
    </row>
    <row r="9731" spans="1:3" x14ac:dyDescent="0.15">
      <c r="A9731">
        <v>-4.4579250970855361E-4</v>
      </c>
      <c r="B9731">
        <v>0</v>
      </c>
      <c r="C9731">
        <v>0</v>
      </c>
    </row>
    <row r="9732" spans="1:3" x14ac:dyDescent="0.15">
      <c r="A9732">
        <v>2.5052760611288249E-4</v>
      </c>
      <c r="B9732">
        <v>0</v>
      </c>
      <c r="C9732">
        <v>0</v>
      </c>
    </row>
    <row r="9733" spans="1:3" x14ac:dyDescent="0.15">
      <c r="A9733">
        <v>2.854077320080251E-4</v>
      </c>
      <c r="B9733">
        <v>0</v>
      </c>
      <c r="C9733">
        <v>0</v>
      </c>
    </row>
    <row r="9734" spans="1:3" x14ac:dyDescent="0.15">
      <c r="A9734">
        <v>-2.9088277369737631E-4</v>
      </c>
      <c r="B9734">
        <v>0</v>
      </c>
      <c r="C9734">
        <v>0</v>
      </c>
    </row>
    <row r="9735" spans="1:3" x14ac:dyDescent="0.15">
      <c r="A9735">
        <v>-2.5655960780568421E-4</v>
      </c>
      <c r="B9735">
        <v>0</v>
      </c>
      <c r="C9735">
        <v>0</v>
      </c>
    </row>
    <row r="9736" spans="1:3" x14ac:dyDescent="0.15">
      <c r="A9736">
        <v>-4.7421353519894183E-4</v>
      </c>
      <c r="B9736">
        <v>0</v>
      </c>
      <c r="C9736">
        <v>0</v>
      </c>
    </row>
    <row r="9737" spans="1:3" x14ac:dyDescent="0.15">
      <c r="A9737">
        <v>-5.3423590725287795E-4</v>
      </c>
      <c r="B9737">
        <v>0</v>
      </c>
      <c r="C9737">
        <v>0</v>
      </c>
    </row>
    <row r="9738" spans="1:3" x14ac:dyDescent="0.15">
      <c r="A9738">
        <v>-2.8940570700797249E-5</v>
      </c>
      <c r="B9738">
        <v>0</v>
      </c>
      <c r="C9738">
        <v>0</v>
      </c>
    </row>
    <row r="9739" spans="1:3" x14ac:dyDescent="0.15">
      <c r="A9739">
        <v>-2.8349418425932532E-4</v>
      </c>
      <c r="B9739">
        <v>0</v>
      </c>
      <c r="C9739">
        <v>0</v>
      </c>
    </row>
    <row r="9740" spans="1:3" x14ac:dyDescent="0.15">
      <c r="A9740">
        <v>9.5237635832745582E-5</v>
      </c>
      <c r="B9740">
        <v>0</v>
      </c>
      <c r="C9740">
        <v>0</v>
      </c>
    </row>
    <row r="9741" spans="1:3" x14ac:dyDescent="0.15">
      <c r="A9741">
        <v>-1.3240033877082169E-4</v>
      </c>
      <c r="B9741">
        <v>0</v>
      </c>
      <c r="C9741">
        <v>0</v>
      </c>
    </row>
    <row r="9742" spans="1:3" x14ac:dyDescent="0.15">
      <c r="A9742">
        <v>5.6161970132961869E-4</v>
      </c>
      <c r="B9742">
        <v>0</v>
      </c>
      <c r="C9742">
        <v>0</v>
      </c>
    </row>
    <row r="9743" spans="1:3" x14ac:dyDescent="0.15">
      <c r="A9743">
        <v>-4.9106008373200893E-4</v>
      </c>
      <c r="B9743">
        <v>0</v>
      </c>
      <c r="C9743">
        <v>0</v>
      </c>
    </row>
    <row r="9744" spans="1:3" x14ac:dyDescent="0.15">
      <c r="A9744">
        <v>-3.568874963093549E-4</v>
      </c>
      <c r="B9744">
        <v>0</v>
      </c>
      <c r="C9744">
        <v>0</v>
      </c>
    </row>
    <row r="9745" spans="1:3" x14ac:dyDescent="0.15">
      <c r="A9745">
        <v>-1.9142443488817659E-4</v>
      </c>
      <c r="B9745">
        <v>0</v>
      </c>
      <c r="C9745">
        <v>0</v>
      </c>
    </row>
    <row r="9746" spans="1:3" x14ac:dyDescent="0.15">
      <c r="A9746">
        <v>-1.4111208729445931E-2</v>
      </c>
      <c r="B9746">
        <v>-1.096562761813402E-2</v>
      </c>
      <c r="C9746">
        <v>-1.096562761813402E-2</v>
      </c>
    </row>
    <row r="9747" spans="1:3" x14ac:dyDescent="0.15">
      <c r="A9747">
        <v>-1.510956045240164E-2</v>
      </c>
      <c r="B9747">
        <v>-1.113669667392969E-2</v>
      </c>
      <c r="C9747">
        <v>-1.113669667392969E-2</v>
      </c>
    </row>
    <row r="9748" spans="1:3" x14ac:dyDescent="0.15">
      <c r="A9748">
        <v>-1.6436174511909481E-2</v>
      </c>
      <c r="B9748">
        <v>-1.081098988652229E-2</v>
      </c>
      <c r="C9748">
        <v>-1.081098988652229E-2</v>
      </c>
    </row>
    <row r="9749" spans="1:3" x14ac:dyDescent="0.15">
      <c r="A9749">
        <v>-1.7689608037471771E-2</v>
      </c>
      <c r="B9749">
        <v>-1.102104317396879E-2</v>
      </c>
      <c r="C9749">
        <v>-1.102104317396879E-2</v>
      </c>
    </row>
    <row r="9750" spans="1:3" x14ac:dyDescent="0.15">
      <c r="A9750">
        <v>-1.8485752865672112E-2</v>
      </c>
      <c r="B9750">
        <v>-1.127571519464254E-2</v>
      </c>
      <c r="C9750">
        <v>-1.127571519464254E-2</v>
      </c>
    </row>
    <row r="9751" spans="1:3" x14ac:dyDescent="0.15">
      <c r="A9751">
        <v>-2.0194908604025841E-2</v>
      </c>
      <c r="B9751">
        <v>-1.055816560983658E-2</v>
      </c>
      <c r="C9751">
        <v>-1.055816560983658E-2</v>
      </c>
    </row>
    <row r="9752" spans="1:3" x14ac:dyDescent="0.15">
      <c r="A9752">
        <v>-2.0725850015878681E-2</v>
      </c>
      <c r="B9752">
        <v>-1.118271891027689E-2</v>
      </c>
      <c r="C9752">
        <v>-1.118271891027689E-2</v>
      </c>
    </row>
    <row r="9753" spans="1:3" x14ac:dyDescent="0.15">
      <c r="A9753">
        <v>-1.9847910851240162E-2</v>
      </c>
      <c r="B9753">
        <v>-1.173870358616114E-2</v>
      </c>
      <c r="C9753">
        <v>-1.173870358616114E-2</v>
      </c>
    </row>
    <row r="9754" spans="1:3" x14ac:dyDescent="0.15">
      <c r="A9754">
        <v>-1.8538106232881549E-2</v>
      </c>
      <c r="B9754">
        <v>-8.2853501662611961E-3</v>
      </c>
      <c r="C9754">
        <v>-8.2853501662611961E-3</v>
      </c>
    </row>
    <row r="9755" spans="1:3" x14ac:dyDescent="0.15">
      <c r="A9755">
        <v>-1.704087108373642E-2</v>
      </c>
      <c r="B9755">
        <v>-5.8877128176391116E-3</v>
      </c>
      <c r="C9755">
        <v>-5.8877128176391116E-3</v>
      </c>
    </row>
    <row r="9756" spans="1:3" x14ac:dyDescent="0.15">
      <c r="A9756">
        <v>-1.517535001039505E-2</v>
      </c>
      <c r="B9756">
        <v>-6.4048864878714076E-3</v>
      </c>
      <c r="C9756">
        <v>-6.4048864878714076E-3</v>
      </c>
    </row>
    <row r="9757" spans="1:3" x14ac:dyDescent="0.15">
      <c r="A9757">
        <v>-1.364246290177107E-2</v>
      </c>
      <c r="B9757">
        <v>-1.520026824437082E-3</v>
      </c>
      <c r="C9757">
        <v>-1.520026824437082E-3</v>
      </c>
    </row>
    <row r="9758" spans="1:3" x14ac:dyDescent="0.15">
      <c r="A9758">
        <v>-1.131630595773458E-2</v>
      </c>
      <c r="B9758">
        <v>6.5819392912089816E-3</v>
      </c>
      <c r="C9758">
        <v>6.5819392912089816E-3</v>
      </c>
    </row>
    <row r="9759" spans="1:3" x14ac:dyDescent="0.15">
      <c r="A9759">
        <v>-9.1330064460635185E-3</v>
      </c>
      <c r="B9759">
        <v>9.0626394376158714E-3</v>
      </c>
      <c r="C9759">
        <v>9.0626394376158714E-3</v>
      </c>
    </row>
    <row r="9760" spans="1:3" x14ac:dyDescent="0.15">
      <c r="A9760">
        <v>-8.8872658088803291E-3</v>
      </c>
      <c r="B9760">
        <v>6.1760288663208476E-3</v>
      </c>
      <c r="C9760">
        <v>6.1760288663208476E-3</v>
      </c>
    </row>
    <row r="9761" spans="1:3" x14ac:dyDescent="0.15">
      <c r="A9761">
        <v>-8.4725068882107735E-3</v>
      </c>
      <c r="B9761">
        <v>2.3963598068803549E-3</v>
      </c>
      <c r="C9761">
        <v>2.3963598068803549E-3</v>
      </c>
    </row>
    <row r="9762" spans="1:3" x14ac:dyDescent="0.15">
      <c r="A9762">
        <v>-4.8137656413018703E-3</v>
      </c>
      <c r="B9762">
        <v>4.2278305627405643E-3</v>
      </c>
      <c r="C9762">
        <v>4.2278305627405643E-3</v>
      </c>
    </row>
    <row r="9763" spans="1:3" x14ac:dyDescent="0.15">
      <c r="A9763">
        <v>3.9346884004771709E-3</v>
      </c>
      <c r="B9763">
        <v>1.3588110916316509E-2</v>
      </c>
      <c r="C9763">
        <v>1.3588110916316509E-2</v>
      </c>
    </row>
    <row r="9764" spans="1:3" x14ac:dyDescent="0.15">
      <c r="A9764">
        <v>1.6746485605835911E-2</v>
      </c>
      <c r="B9764">
        <v>2.9076496139168739E-2</v>
      </c>
      <c r="C9764">
        <v>2.9076496139168739E-2</v>
      </c>
    </row>
    <row r="9765" spans="1:3" x14ac:dyDescent="0.15">
      <c r="A9765">
        <v>3.4400328993797302E-2</v>
      </c>
      <c r="B9765">
        <v>5.3142942488193512E-2</v>
      </c>
      <c r="C9765">
        <v>5.3142942488193512E-2</v>
      </c>
    </row>
    <row r="9766" spans="1:3" x14ac:dyDescent="0.15">
      <c r="A9766">
        <v>4.897250235080719E-2</v>
      </c>
      <c r="B9766">
        <v>7.2032146155834198E-2</v>
      </c>
      <c r="C9766">
        <v>7.2032146155834198E-2</v>
      </c>
    </row>
    <row r="9767" spans="1:3" x14ac:dyDescent="0.15">
      <c r="A9767">
        <v>5.8736737817525857E-2</v>
      </c>
      <c r="B9767">
        <v>7.5372956693172455E-2</v>
      </c>
      <c r="C9767">
        <v>7.5372956693172455E-2</v>
      </c>
    </row>
    <row r="9768" spans="1:3" x14ac:dyDescent="0.15">
      <c r="A9768">
        <v>7.188444584608078E-2</v>
      </c>
      <c r="B9768">
        <v>9.1504715383052826E-2</v>
      </c>
      <c r="C9768">
        <v>9.1504715383052826E-2</v>
      </c>
    </row>
    <row r="9769" spans="1:3" x14ac:dyDescent="0.15">
      <c r="A9769">
        <v>9.3144044280052185E-2</v>
      </c>
      <c r="B9769">
        <v>0.12858086824417109</v>
      </c>
      <c r="C9769">
        <v>0.12858086824417109</v>
      </c>
    </row>
    <row r="9770" spans="1:3" x14ac:dyDescent="0.15">
      <c r="A9770">
        <v>0.10880545526742939</v>
      </c>
      <c r="B9770">
        <v>0.15139184892177579</v>
      </c>
      <c r="C9770">
        <v>0.15139184892177579</v>
      </c>
    </row>
    <row r="9771" spans="1:3" x14ac:dyDescent="0.15">
      <c r="A9771">
        <v>0.1135779172182083</v>
      </c>
      <c r="B9771">
        <v>0.1541034281253815</v>
      </c>
      <c r="C9771">
        <v>0.1541034281253815</v>
      </c>
    </row>
    <row r="9772" spans="1:3" x14ac:dyDescent="0.15">
      <c r="A9772">
        <v>0.1137019917368889</v>
      </c>
      <c r="B9772">
        <v>0.15409563481807709</v>
      </c>
      <c r="C9772">
        <v>0.15409563481807709</v>
      </c>
    </row>
    <row r="9773" spans="1:3" x14ac:dyDescent="0.15">
      <c r="A9773">
        <v>0.11288720369338991</v>
      </c>
      <c r="B9773">
        <v>0.15278851985931399</v>
      </c>
      <c r="C9773">
        <v>0.15278851985931399</v>
      </c>
    </row>
    <row r="9774" spans="1:3" x14ac:dyDescent="0.15">
      <c r="A9774">
        <v>0.119943879544735</v>
      </c>
      <c r="B9774">
        <v>0.15969839692115781</v>
      </c>
      <c r="C9774">
        <v>0.15969839692115781</v>
      </c>
    </row>
    <row r="9775" spans="1:3" x14ac:dyDescent="0.15">
      <c r="A9775">
        <v>0.1420118659734726</v>
      </c>
      <c r="B9775">
        <v>0.18703716993331909</v>
      </c>
      <c r="C9775">
        <v>0.18703716993331909</v>
      </c>
    </row>
    <row r="9776" spans="1:3" x14ac:dyDescent="0.15">
      <c r="A9776">
        <v>0.17846035957336431</v>
      </c>
      <c r="B9776">
        <v>0.2311810106039047</v>
      </c>
      <c r="C9776">
        <v>0.2311810106039047</v>
      </c>
    </row>
    <row r="9777" spans="1:3" x14ac:dyDescent="0.15">
      <c r="A9777">
        <v>0.21514828503131869</v>
      </c>
      <c r="B9777">
        <v>0.27962043881416321</v>
      </c>
      <c r="C9777">
        <v>0.27962043881416321</v>
      </c>
    </row>
    <row r="9778" spans="1:3" x14ac:dyDescent="0.15">
      <c r="A9778">
        <v>0.2415908873081207</v>
      </c>
      <c r="B9778">
        <v>0.31472864747047419</v>
      </c>
      <c r="C9778">
        <v>0.31472864747047419</v>
      </c>
    </row>
    <row r="9779" spans="1:3" x14ac:dyDescent="0.15">
      <c r="A9779">
        <v>0.2588462233543396</v>
      </c>
      <c r="B9779">
        <v>0.33535191416740417</v>
      </c>
      <c r="C9779">
        <v>0.33535191416740417</v>
      </c>
    </row>
    <row r="9780" spans="1:3" x14ac:dyDescent="0.15">
      <c r="A9780">
        <v>0.26553326845169067</v>
      </c>
      <c r="B9780">
        <v>0.34592315554618841</v>
      </c>
      <c r="C9780">
        <v>0.34592315554618841</v>
      </c>
    </row>
    <row r="9781" spans="1:3" x14ac:dyDescent="0.15">
      <c r="A9781">
        <v>0.25388634204864502</v>
      </c>
      <c r="B9781">
        <v>0.33141648769378662</v>
      </c>
      <c r="C9781">
        <v>0.33141648769378662</v>
      </c>
    </row>
    <row r="9782" spans="1:3" x14ac:dyDescent="0.15">
      <c r="A9782">
        <v>0.23263812065124509</v>
      </c>
      <c r="B9782">
        <v>0.3019556999206543</v>
      </c>
      <c r="C9782">
        <v>0.3019556999206543</v>
      </c>
    </row>
    <row r="9783" spans="1:3" x14ac:dyDescent="0.15">
      <c r="A9783">
        <v>0.21986785531044009</v>
      </c>
      <c r="B9783">
        <v>0.287742018699646</v>
      </c>
      <c r="C9783">
        <v>0.287742018699646</v>
      </c>
    </row>
    <row r="9784" spans="1:3" x14ac:dyDescent="0.15">
      <c r="A9784">
        <v>0.21353189647197721</v>
      </c>
      <c r="B9784">
        <v>0.28009152412414551</v>
      </c>
      <c r="C9784">
        <v>0.28009152412414551</v>
      </c>
    </row>
    <row r="9785" spans="1:3" x14ac:dyDescent="0.15">
      <c r="A9785">
        <v>0.20830546319484711</v>
      </c>
      <c r="B9785">
        <v>0.26916787028312678</v>
      </c>
      <c r="C9785">
        <v>0.26916787028312678</v>
      </c>
    </row>
    <row r="9786" spans="1:3" x14ac:dyDescent="0.15">
      <c r="A9786">
        <v>0.2091853469610214</v>
      </c>
      <c r="B9786">
        <v>0.27028337121009832</v>
      </c>
      <c r="C9786">
        <v>0.27028337121009832</v>
      </c>
    </row>
    <row r="9787" spans="1:3" x14ac:dyDescent="0.15">
      <c r="A9787">
        <v>0.21276842057704931</v>
      </c>
      <c r="B9787">
        <v>0.27834013104438782</v>
      </c>
      <c r="C9787">
        <v>0.27834013104438782</v>
      </c>
    </row>
    <row r="9788" spans="1:3" x14ac:dyDescent="0.15">
      <c r="A9788">
        <v>0.21008794009685519</v>
      </c>
      <c r="B9788">
        <v>0.2787022590637207</v>
      </c>
      <c r="C9788">
        <v>0.2787022590637207</v>
      </c>
    </row>
    <row r="9789" spans="1:3" x14ac:dyDescent="0.15">
      <c r="A9789">
        <v>0.19956231117248541</v>
      </c>
      <c r="B9789">
        <v>0.26953962445259089</v>
      </c>
      <c r="C9789">
        <v>0.26953962445259089</v>
      </c>
    </row>
    <row r="9790" spans="1:3" x14ac:dyDescent="0.15">
      <c r="A9790">
        <v>0.1831115335226059</v>
      </c>
      <c r="B9790">
        <v>0.24901439249515531</v>
      </c>
      <c r="C9790">
        <v>0.24901439249515531</v>
      </c>
    </row>
    <row r="9791" spans="1:3" x14ac:dyDescent="0.15">
      <c r="A9791">
        <v>0.1612565815448761</v>
      </c>
      <c r="B9791">
        <v>0.22270457446575159</v>
      </c>
      <c r="C9791">
        <v>0.22270457446575159</v>
      </c>
    </row>
    <row r="9792" spans="1:3" x14ac:dyDescent="0.15">
      <c r="A9792">
        <v>0.13553185760974881</v>
      </c>
      <c r="B9792">
        <v>0.19518625736236569</v>
      </c>
      <c r="C9792">
        <v>0.19518625736236569</v>
      </c>
    </row>
    <row r="9793" spans="1:3" x14ac:dyDescent="0.15">
      <c r="A9793">
        <v>0.10772160440683359</v>
      </c>
      <c r="B9793">
        <v>0.16333520412445071</v>
      </c>
      <c r="C9793">
        <v>0.16333520412445071</v>
      </c>
    </row>
    <row r="9794" spans="1:3" x14ac:dyDescent="0.15">
      <c r="A9794">
        <v>8.1026442348957062E-2</v>
      </c>
      <c r="B9794">
        <v>0.13443963229656219</v>
      </c>
      <c r="C9794">
        <v>0.13443963229656219</v>
      </c>
    </row>
    <row r="9795" spans="1:3" x14ac:dyDescent="0.15">
      <c r="A9795">
        <v>5.5072784423828118E-2</v>
      </c>
      <c r="B9795">
        <v>0.11096978932619091</v>
      </c>
      <c r="C9795">
        <v>0.11096978932619091</v>
      </c>
    </row>
    <row r="9796" spans="1:3" x14ac:dyDescent="0.15">
      <c r="A9796">
        <v>2.8872562572360039E-2</v>
      </c>
      <c r="B9796">
        <v>8.6196653544902802E-2</v>
      </c>
      <c r="C9796">
        <v>8.6196653544902802E-2</v>
      </c>
    </row>
    <row r="9797" spans="1:3" x14ac:dyDescent="0.15">
      <c r="A9797">
        <v>5.7662050239741802E-3</v>
      </c>
      <c r="B9797">
        <v>6.3741981983184814E-2</v>
      </c>
      <c r="C9797">
        <v>6.3741981983184814E-2</v>
      </c>
    </row>
    <row r="9798" spans="1:3" x14ac:dyDescent="0.15">
      <c r="A9798">
        <v>-1.301984023302794E-2</v>
      </c>
      <c r="B9798">
        <v>4.3119724839925773E-2</v>
      </c>
      <c r="C9798">
        <v>4.3119724839925773E-2</v>
      </c>
    </row>
    <row r="9799" spans="1:3" x14ac:dyDescent="0.15">
      <c r="A9799">
        <v>-2.8707165271043781E-2</v>
      </c>
      <c r="B9799">
        <v>2.1095972508192059E-2</v>
      </c>
      <c r="C9799">
        <v>2.1095972508192059E-2</v>
      </c>
    </row>
    <row r="9800" spans="1:3" x14ac:dyDescent="0.15">
      <c r="A9800">
        <v>-4.1498802602291107E-2</v>
      </c>
      <c r="B9800">
        <v>6.5182875841856003E-3</v>
      </c>
      <c r="C9800">
        <v>6.5182875841856003E-3</v>
      </c>
    </row>
    <row r="9801" spans="1:3" x14ac:dyDescent="0.15">
      <c r="A9801">
        <v>-5.063556507229805E-2</v>
      </c>
      <c r="B9801">
        <v>-2.946013119071722E-3</v>
      </c>
      <c r="C9801">
        <v>-2.946013119071722E-3</v>
      </c>
    </row>
    <row r="9802" spans="1:3" x14ac:dyDescent="0.15">
      <c r="A9802">
        <v>-6.2260478734970093E-2</v>
      </c>
      <c r="B9802">
        <v>-2.0428638905286789E-2</v>
      </c>
      <c r="C9802">
        <v>-2.0428638905286789E-2</v>
      </c>
    </row>
    <row r="9803" spans="1:3" x14ac:dyDescent="0.15">
      <c r="A9803">
        <v>-7.1559131145477295E-2</v>
      </c>
      <c r="B9803">
        <v>-3.6347121000289917E-2</v>
      </c>
      <c r="C9803">
        <v>-3.6347121000289917E-2</v>
      </c>
    </row>
    <row r="9804" spans="1:3" x14ac:dyDescent="0.15">
      <c r="A9804">
        <v>-7.0896528661251068E-2</v>
      </c>
      <c r="B9804">
        <v>-3.3617261797189713E-2</v>
      </c>
      <c r="C9804">
        <v>-3.3617261797189713E-2</v>
      </c>
    </row>
    <row r="9805" spans="1:3" x14ac:dyDescent="0.15">
      <c r="A9805">
        <v>-6.6339954733848572E-2</v>
      </c>
      <c r="B9805">
        <v>-2.234957180917263E-2</v>
      </c>
      <c r="C9805">
        <v>-2.234957180917263E-2</v>
      </c>
    </row>
    <row r="9806" spans="1:3" x14ac:dyDescent="0.15">
      <c r="A9806">
        <v>-6.4306311309337616E-2</v>
      </c>
      <c r="B9806">
        <v>-1.77959781140089E-2</v>
      </c>
      <c r="C9806">
        <v>-1.77959781140089E-2</v>
      </c>
    </row>
    <row r="9807" spans="1:3" x14ac:dyDescent="0.15">
      <c r="A9807">
        <v>-6.2228430062532418E-2</v>
      </c>
      <c r="B9807">
        <v>-1.475347764790058E-2</v>
      </c>
      <c r="C9807">
        <v>-1.475347764790058E-2</v>
      </c>
    </row>
    <row r="9808" spans="1:3" x14ac:dyDescent="0.15">
      <c r="A9808">
        <v>-5.9176366776227951E-2</v>
      </c>
      <c r="B9808">
        <v>-1.110407989472151E-2</v>
      </c>
      <c r="C9808">
        <v>-1.110407989472151E-2</v>
      </c>
    </row>
    <row r="9809" spans="1:3" x14ac:dyDescent="0.15">
      <c r="A9809">
        <v>-6.0674604028463357E-2</v>
      </c>
      <c r="B9809">
        <v>-1.425997167825699E-2</v>
      </c>
      <c r="C9809">
        <v>-1.425997167825699E-2</v>
      </c>
    </row>
    <row r="9810" spans="1:3" x14ac:dyDescent="0.15">
      <c r="A9810">
        <v>-6.1026949435472488E-2</v>
      </c>
      <c r="B9810">
        <v>-1.7795717343688011E-2</v>
      </c>
      <c r="C9810">
        <v>-1.7795717343688011E-2</v>
      </c>
    </row>
    <row r="9811" spans="1:3" x14ac:dyDescent="0.15">
      <c r="A9811">
        <v>-5.704963207244873E-2</v>
      </c>
      <c r="B9811">
        <v>-1.5975043177604679E-2</v>
      </c>
      <c r="C9811">
        <v>-1.5975043177604679E-2</v>
      </c>
    </row>
    <row r="9812" spans="1:3" x14ac:dyDescent="0.15">
      <c r="A9812">
        <v>-5.6742813438177109E-2</v>
      </c>
      <c r="B9812">
        <v>-1.9383471459150311E-2</v>
      </c>
      <c r="C9812">
        <v>-1.9383471459150311E-2</v>
      </c>
    </row>
    <row r="9813" spans="1:3" x14ac:dyDescent="0.15">
      <c r="A9813">
        <v>-5.6956470012664788E-2</v>
      </c>
      <c r="B9813">
        <v>-2.3882683366537091E-2</v>
      </c>
      <c r="C9813">
        <v>-2.3882683366537091E-2</v>
      </c>
    </row>
    <row r="9814" spans="1:3" x14ac:dyDescent="0.15">
      <c r="A9814">
        <v>-5.0521489232778549E-2</v>
      </c>
      <c r="B9814">
        <v>-1.313806418329477E-2</v>
      </c>
      <c r="C9814">
        <v>-1.313806418329477E-2</v>
      </c>
    </row>
    <row r="9815" spans="1:3" x14ac:dyDescent="0.15">
      <c r="A9815">
        <v>-4.909098893404007E-2</v>
      </c>
      <c r="B9815">
        <v>-2.1741250529885292E-3</v>
      </c>
      <c r="C9815">
        <v>-2.1741250529885292E-3</v>
      </c>
    </row>
    <row r="9816" spans="1:3" x14ac:dyDescent="0.15">
      <c r="A9816">
        <v>-5.0569511950016022E-2</v>
      </c>
      <c r="B9816">
        <v>-2.1939643193036322E-3</v>
      </c>
      <c r="C9816">
        <v>-2.1939643193036322E-3</v>
      </c>
    </row>
    <row r="9817" spans="1:3" x14ac:dyDescent="0.15">
      <c r="A9817">
        <v>-2.818375825881958E-2</v>
      </c>
      <c r="B9817">
        <v>1.9514463841915131E-2</v>
      </c>
      <c r="C9817">
        <v>1.9514463841915131E-2</v>
      </c>
    </row>
    <row r="9818" spans="1:3" x14ac:dyDescent="0.15">
      <c r="A9818">
        <v>2.2783741354942318E-2</v>
      </c>
      <c r="B9818">
        <v>7.1376197040081024E-2</v>
      </c>
      <c r="C9818">
        <v>7.1376197040081024E-2</v>
      </c>
    </row>
    <row r="9819" spans="1:3" x14ac:dyDescent="0.15">
      <c r="A9819">
        <v>9.8279885947704315E-2</v>
      </c>
      <c r="B9819">
        <v>0.14063872396945951</v>
      </c>
      <c r="C9819">
        <v>0.14063872396945951</v>
      </c>
    </row>
    <row r="9820" spans="1:3" x14ac:dyDescent="0.15">
      <c r="A9820">
        <v>0.2178283482789993</v>
      </c>
      <c r="B9820">
        <v>0.25878119468688959</v>
      </c>
      <c r="C9820">
        <v>0.25878119468688959</v>
      </c>
    </row>
    <row r="9821" spans="1:3" x14ac:dyDescent="0.15">
      <c r="A9821">
        <v>0.38710913062095642</v>
      </c>
      <c r="B9821">
        <v>0.4342791736125946</v>
      </c>
      <c r="C9821">
        <v>0.4342791736125946</v>
      </c>
    </row>
    <row r="9822" spans="1:3" x14ac:dyDescent="0.15">
      <c r="A9822">
        <v>0.57820338010787964</v>
      </c>
      <c r="B9822">
        <v>0.6321985125541687</v>
      </c>
      <c r="C9822">
        <v>0.6321985125541687</v>
      </c>
    </row>
    <row r="9823" spans="1:3" x14ac:dyDescent="0.15">
      <c r="A9823">
        <v>0.78639495372772217</v>
      </c>
      <c r="B9823">
        <v>0.84634441137313843</v>
      </c>
      <c r="C9823">
        <v>0.84634441137313843</v>
      </c>
    </row>
    <row r="9824" spans="1:3" x14ac:dyDescent="0.15">
      <c r="A9824">
        <v>1.0002086162567141</v>
      </c>
      <c r="B9824">
        <v>1.0650490522384639</v>
      </c>
      <c r="C9824">
        <v>1.0650490522384639</v>
      </c>
    </row>
    <row r="9825" spans="1:3" x14ac:dyDescent="0.15">
      <c r="A9825">
        <v>1.200895309448242</v>
      </c>
      <c r="B9825">
        <v>1.2611275911331179</v>
      </c>
      <c r="C9825">
        <v>1.2611275911331179</v>
      </c>
    </row>
    <row r="9826" spans="1:3" x14ac:dyDescent="0.15">
      <c r="A9826">
        <v>1.3920034170150759</v>
      </c>
      <c r="B9826">
        <v>1.443255662918091</v>
      </c>
      <c r="C9826">
        <v>1.443255662918091</v>
      </c>
    </row>
    <row r="9827" spans="1:3" x14ac:dyDescent="0.15">
      <c r="A9827">
        <v>1.574766278266907</v>
      </c>
      <c r="B9827">
        <v>1.6217664480209351</v>
      </c>
      <c r="C9827">
        <v>1.6217664480209351</v>
      </c>
    </row>
    <row r="9828" spans="1:3" x14ac:dyDescent="0.15">
      <c r="A9828">
        <v>1.725518465042114</v>
      </c>
      <c r="B9828">
        <v>1.774904131889343</v>
      </c>
      <c r="C9828">
        <v>1.774904131889343</v>
      </c>
    </row>
    <row r="9829" spans="1:3" x14ac:dyDescent="0.15">
      <c r="A9829">
        <v>1.829378485679626</v>
      </c>
      <c r="B9829">
        <v>1.8807781934738159</v>
      </c>
      <c r="C9829">
        <v>1.8807781934738159</v>
      </c>
    </row>
    <row r="9830" spans="1:3" x14ac:dyDescent="0.15">
      <c r="A9830">
        <v>1.883203506469727</v>
      </c>
      <c r="B9830">
        <v>1.9319330453872681</v>
      </c>
      <c r="C9830">
        <v>1.9319330453872681</v>
      </c>
    </row>
    <row r="9831" spans="1:3" x14ac:dyDescent="0.15">
      <c r="A9831">
        <v>1.872416734695435</v>
      </c>
      <c r="B9831">
        <v>1.919162392616272</v>
      </c>
      <c r="C9831">
        <v>1.919162392616272</v>
      </c>
    </row>
    <row r="9832" spans="1:3" x14ac:dyDescent="0.15">
      <c r="A9832">
        <v>1.7983242273330691</v>
      </c>
      <c r="B9832">
        <v>1.845162153244019</v>
      </c>
      <c r="C9832">
        <v>1.845162153244019</v>
      </c>
    </row>
    <row r="9833" spans="1:3" x14ac:dyDescent="0.15">
      <c r="A9833">
        <v>1.6591218709945681</v>
      </c>
      <c r="B9833">
        <v>1.713251948356628</v>
      </c>
      <c r="C9833">
        <v>1.713251948356628</v>
      </c>
    </row>
    <row r="9834" spans="1:3" x14ac:dyDescent="0.15">
      <c r="A9834">
        <v>1.432225108146667</v>
      </c>
      <c r="B9834">
        <v>1.494509339332581</v>
      </c>
      <c r="C9834">
        <v>1.494509339332581</v>
      </c>
    </row>
    <row r="9835" spans="1:3" x14ac:dyDescent="0.15">
      <c r="A9835">
        <v>1.152950763702393</v>
      </c>
      <c r="B9835">
        <v>1.2104765176773069</v>
      </c>
      <c r="C9835">
        <v>1.2104765176773069</v>
      </c>
    </row>
    <row r="9836" spans="1:3" x14ac:dyDescent="0.15">
      <c r="A9836">
        <v>0.88042110204696655</v>
      </c>
      <c r="B9836">
        <v>0.92140865325927734</v>
      </c>
      <c r="C9836">
        <v>0.92140865325927734</v>
      </c>
    </row>
    <row r="9837" spans="1:3" x14ac:dyDescent="0.15">
      <c r="A9837">
        <v>0.59737920761108398</v>
      </c>
      <c r="B9837">
        <v>0.62156945466995239</v>
      </c>
      <c r="C9837">
        <v>0.62156945466995239</v>
      </c>
    </row>
    <row r="9838" spans="1:3" x14ac:dyDescent="0.15">
      <c r="A9838">
        <v>0.36329624056816101</v>
      </c>
      <c r="B9838">
        <v>0.38524705171585077</v>
      </c>
      <c r="C9838">
        <v>0.38524705171585077</v>
      </c>
    </row>
    <row r="9839" spans="1:3" x14ac:dyDescent="0.15">
      <c r="A9839">
        <v>0.25998347997665411</v>
      </c>
      <c r="B9839">
        <v>0.30627155303955078</v>
      </c>
      <c r="C9839">
        <v>0.30627155303955078</v>
      </c>
    </row>
    <row r="9840" spans="1:3" x14ac:dyDescent="0.15">
      <c r="A9840">
        <v>0.17818926274776459</v>
      </c>
      <c r="B9840">
        <v>0.24088092148303991</v>
      </c>
      <c r="C9840">
        <v>0.24088092148303991</v>
      </c>
    </row>
    <row r="9841" spans="1:3" x14ac:dyDescent="0.15">
      <c r="A9841">
        <v>4.8433542251586907E-2</v>
      </c>
      <c r="B9841">
        <v>0.1105288565158844</v>
      </c>
      <c r="C9841">
        <v>0.1105288565158844</v>
      </c>
    </row>
    <row r="9842" spans="1:3" x14ac:dyDescent="0.15">
      <c r="A9842">
        <v>-6.0185403563082218E-3</v>
      </c>
      <c r="B9842">
        <v>5.9875030070543289E-2</v>
      </c>
      <c r="C9842">
        <v>5.9875030070543289E-2</v>
      </c>
    </row>
    <row r="9843" spans="1:3" x14ac:dyDescent="0.15">
      <c r="A9843">
        <v>-1.2895614781882611E-4</v>
      </c>
      <c r="B9843">
        <v>6.8283304572105408E-2</v>
      </c>
      <c r="C9843">
        <v>6.8283304572105408E-2</v>
      </c>
    </row>
    <row r="9844" spans="1:3" x14ac:dyDescent="0.15">
      <c r="A9844">
        <v>-3.7634506821632392E-2</v>
      </c>
      <c r="B9844">
        <v>2.1739335730671879E-2</v>
      </c>
      <c r="C9844">
        <v>2.1739335730671879E-2</v>
      </c>
    </row>
    <row r="9845" spans="1:3" x14ac:dyDescent="0.15">
      <c r="A9845">
        <v>-8.5347704589366913E-2</v>
      </c>
      <c r="B9845">
        <v>-4.2032912373542793E-2</v>
      </c>
      <c r="C9845">
        <v>-4.2032912373542793E-2</v>
      </c>
    </row>
    <row r="9846" spans="1:3" x14ac:dyDescent="0.15">
      <c r="A9846">
        <v>-0.11812587827444079</v>
      </c>
      <c r="B9846">
        <v>-9.3408241868019104E-2</v>
      </c>
      <c r="C9846">
        <v>-9.3408241868019104E-2</v>
      </c>
    </row>
    <row r="9847" spans="1:3" x14ac:dyDescent="0.15">
      <c r="A9847">
        <v>-0.15659536421298981</v>
      </c>
      <c r="B9847">
        <v>-0.13926286995410919</v>
      </c>
      <c r="C9847">
        <v>-0.13926286995410919</v>
      </c>
    </row>
    <row r="9848" spans="1:3" x14ac:dyDescent="0.15">
      <c r="A9848">
        <v>-0.18239033222198489</v>
      </c>
      <c r="B9848">
        <v>-0.15855935215950009</v>
      </c>
      <c r="C9848">
        <v>-0.15855935215950009</v>
      </c>
    </row>
    <row r="9849" spans="1:3" x14ac:dyDescent="0.15">
      <c r="A9849">
        <v>-0.19213637709617609</v>
      </c>
      <c r="B9849">
        <v>-0.16921043395996091</v>
      </c>
      <c r="C9849">
        <v>-0.16921043395996091</v>
      </c>
    </row>
    <row r="9850" spans="1:3" x14ac:dyDescent="0.15">
      <c r="A9850">
        <v>-0.1997265815734863</v>
      </c>
      <c r="B9850">
        <v>-0.1837100833654404</v>
      </c>
      <c r="C9850">
        <v>-0.1837100833654404</v>
      </c>
    </row>
    <row r="9851" spans="1:3" x14ac:dyDescent="0.15">
      <c r="A9851">
        <v>-0.20091831684112549</v>
      </c>
      <c r="B9851">
        <v>-0.1833888441324234</v>
      </c>
      <c r="C9851">
        <v>-0.1833888441324234</v>
      </c>
    </row>
    <row r="9852" spans="1:3" x14ac:dyDescent="0.15">
      <c r="A9852">
        <v>-0.1977831572294235</v>
      </c>
      <c r="B9852">
        <v>-0.17302267253398901</v>
      </c>
      <c r="C9852">
        <v>-0.17302267253398901</v>
      </c>
    </row>
    <row r="9853" spans="1:3" x14ac:dyDescent="0.15">
      <c r="A9853">
        <v>-0.19405947625637049</v>
      </c>
      <c r="B9853">
        <v>-0.16350764036178589</v>
      </c>
      <c r="C9853">
        <v>-0.16350764036178589</v>
      </c>
    </row>
    <row r="9854" spans="1:3" x14ac:dyDescent="0.15">
      <c r="A9854">
        <v>-0.19158369302749631</v>
      </c>
      <c r="B9854">
        <v>-0.16058437526226041</v>
      </c>
      <c r="C9854">
        <v>-0.16058437526226041</v>
      </c>
    </row>
    <row r="9855" spans="1:3" x14ac:dyDescent="0.15">
      <c r="A9855">
        <v>-0.1968987584114075</v>
      </c>
      <c r="B9855">
        <v>-0.16940100491046911</v>
      </c>
      <c r="C9855">
        <v>-0.16940100491046911</v>
      </c>
    </row>
    <row r="9856" spans="1:3" x14ac:dyDescent="0.15">
      <c r="A9856">
        <v>-0.20596550405025479</v>
      </c>
      <c r="B9856">
        <v>-0.18012157082557681</v>
      </c>
      <c r="C9856">
        <v>-0.18012157082557681</v>
      </c>
    </row>
    <row r="9857" spans="1:3" x14ac:dyDescent="0.15">
      <c r="A9857">
        <v>-0.21281711757183069</v>
      </c>
      <c r="B9857">
        <v>-0.18613910675048831</v>
      </c>
      <c r="C9857">
        <v>-0.18613910675048831</v>
      </c>
    </row>
    <row r="9858" spans="1:3" x14ac:dyDescent="0.15">
      <c r="A9858">
        <v>-0.21971344947814939</v>
      </c>
      <c r="B9858">
        <v>-0.1953183859586716</v>
      </c>
      <c r="C9858">
        <v>-0.1953183859586716</v>
      </c>
    </row>
    <row r="9859" spans="1:3" x14ac:dyDescent="0.15">
      <c r="A9859">
        <v>-0.2300107479095459</v>
      </c>
      <c r="B9859">
        <v>-0.20738580822944641</v>
      </c>
      <c r="C9859">
        <v>-0.20738580822944641</v>
      </c>
    </row>
    <row r="9860" spans="1:3" x14ac:dyDescent="0.15">
      <c r="A9860">
        <v>-0.23347476124763489</v>
      </c>
      <c r="B9860">
        <v>-0.21093624830245969</v>
      </c>
      <c r="C9860">
        <v>-0.21093624830245969</v>
      </c>
    </row>
    <row r="9861" spans="1:3" x14ac:dyDescent="0.15">
      <c r="A9861">
        <v>-0.22978053987026209</v>
      </c>
      <c r="B9861">
        <v>-0.2069169282913208</v>
      </c>
      <c r="C9861">
        <v>-0.2069169282913208</v>
      </c>
    </row>
    <row r="9862" spans="1:3" x14ac:dyDescent="0.15">
      <c r="A9862">
        <v>-0.22921943664550781</v>
      </c>
      <c r="B9862">
        <v>-0.20569700002670291</v>
      </c>
      <c r="C9862">
        <v>-0.20569700002670291</v>
      </c>
    </row>
    <row r="9863" spans="1:3" x14ac:dyDescent="0.15">
      <c r="A9863">
        <v>-0.22814510762691501</v>
      </c>
      <c r="B9863">
        <v>-0.20538718998432159</v>
      </c>
      <c r="C9863">
        <v>-0.20538718998432159</v>
      </c>
    </row>
    <row r="9864" spans="1:3" x14ac:dyDescent="0.15">
      <c r="A9864">
        <v>-0.22290456295013431</v>
      </c>
      <c r="B9864">
        <v>-0.19780394434928891</v>
      </c>
      <c r="C9864">
        <v>-0.19780394434928891</v>
      </c>
    </row>
    <row r="9865" spans="1:3" x14ac:dyDescent="0.15">
      <c r="A9865">
        <v>-0.22314958274364469</v>
      </c>
      <c r="B9865">
        <v>-0.19366048276424411</v>
      </c>
      <c r="C9865">
        <v>-0.19366048276424411</v>
      </c>
    </row>
    <row r="9866" spans="1:3" x14ac:dyDescent="0.15">
      <c r="A9866">
        <v>-0.23329730331897741</v>
      </c>
      <c r="B9866">
        <v>-0.2077656686306</v>
      </c>
      <c r="C9866">
        <v>-0.2077656686306</v>
      </c>
    </row>
    <row r="9867" spans="1:3" x14ac:dyDescent="0.15">
      <c r="A9867">
        <v>-0.24413721263408661</v>
      </c>
      <c r="B9867">
        <v>-0.2252688854932785</v>
      </c>
      <c r="C9867">
        <v>-0.2252688854932785</v>
      </c>
    </row>
    <row r="9868" spans="1:3" x14ac:dyDescent="0.15">
      <c r="A9868">
        <v>-0.24918220937252039</v>
      </c>
      <c r="B9868">
        <v>-0.22987149655818939</v>
      </c>
      <c r="C9868">
        <v>-0.22987149655818939</v>
      </c>
    </row>
    <row r="9869" spans="1:3" x14ac:dyDescent="0.15">
      <c r="A9869">
        <v>-0.25356760621070862</v>
      </c>
      <c r="B9869">
        <v>-0.23288573324680331</v>
      </c>
      <c r="C9869">
        <v>-0.23288573324680331</v>
      </c>
    </row>
    <row r="9870" spans="1:3" x14ac:dyDescent="0.15">
      <c r="A9870">
        <v>-0.25604048371315002</v>
      </c>
      <c r="B9870">
        <v>-0.23612348735332489</v>
      </c>
      <c r="C9870">
        <v>-0.23612348735332489</v>
      </c>
    </row>
    <row r="9871" spans="1:3" x14ac:dyDescent="0.15">
      <c r="A9871">
        <v>-0.25438547134399409</v>
      </c>
      <c r="B9871">
        <v>-0.23204499483108521</v>
      </c>
      <c r="C9871">
        <v>-0.23204499483108521</v>
      </c>
    </row>
    <row r="9872" spans="1:3" x14ac:dyDescent="0.15">
      <c r="A9872">
        <v>-0.25479716062545782</v>
      </c>
      <c r="B9872">
        <v>-0.23197925090789789</v>
      </c>
      <c r="C9872">
        <v>-0.23197925090789789</v>
      </c>
    </row>
    <row r="9873" spans="1:3" x14ac:dyDescent="0.15">
      <c r="A9873">
        <v>-0.25597396492958069</v>
      </c>
      <c r="B9873">
        <v>-0.2363907992839813</v>
      </c>
      <c r="C9873">
        <v>-0.2363907992839813</v>
      </c>
    </row>
    <row r="9874" spans="1:3" x14ac:dyDescent="0.15">
      <c r="A9874">
        <v>-0.25312432646751398</v>
      </c>
      <c r="B9874">
        <v>-0.23284353315830231</v>
      </c>
      <c r="C9874">
        <v>-0.23284353315830231</v>
      </c>
    </row>
    <row r="9875" spans="1:3" x14ac:dyDescent="0.15">
      <c r="A9875">
        <v>-0.24845539033412931</v>
      </c>
      <c r="B9875">
        <v>-0.22712685167789459</v>
      </c>
      <c r="C9875">
        <v>-0.22712685167789459</v>
      </c>
    </row>
    <row r="9876" spans="1:3" x14ac:dyDescent="0.15">
      <c r="A9876">
        <v>-0.24760960042476651</v>
      </c>
      <c r="B9876">
        <v>-0.225762203335762</v>
      </c>
      <c r="C9876">
        <v>-0.225762203335762</v>
      </c>
    </row>
    <row r="9877" spans="1:3" x14ac:dyDescent="0.15">
      <c r="A9877">
        <v>-0.2493105232715607</v>
      </c>
      <c r="B9877">
        <v>-0.22573286294937131</v>
      </c>
      <c r="C9877">
        <v>-0.22573286294937131</v>
      </c>
    </row>
    <row r="9878" spans="1:3" x14ac:dyDescent="0.15">
      <c r="A9878">
        <v>-0.25262284278869629</v>
      </c>
      <c r="B9878">
        <v>-0.23000004887580869</v>
      </c>
      <c r="C9878">
        <v>-0.23000004887580869</v>
      </c>
    </row>
    <row r="9879" spans="1:3" x14ac:dyDescent="0.15">
      <c r="A9879">
        <v>-0.262144535779953</v>
      </c>
      <c r="B9879">
        <v>-0.24076302349567411</v>
      </c>
      <c r="C9879">
        <v>-0.24076302349567411</v>
      </c>
    </row>
    <row r="9880" spans="1:3" x14ac:dyDescent="0.15">
      <c r="A9880">
        <v>-0.27461141347885132</v>
      </c>
      <c r="B9880">
        <v>-0.25551563501358032</v>
      </c>
      <c r="C9880">
        <v>-0.25551563501358032</v>
      </c>
    </row>
    <row r="9881" spans="1:3" x14ac:dyDescent="0.15">
      <c r="A9881">
        <v>-0.28579351305961609</v>
      </c>
      <c r="B9881">
        <v>-0.27020576596260071</v>
      </c>
      <c r="C9881">
        <v>-0.27020576596260071</v>
      </c>
    </row>
    <row r="9882" spans="1:3" x14ac:dyDescent="0.15">
      <c r="A9882">
        <v>-0.29382407665252691</v>
      </c>
      <c r="B9882">
        <v>-0.28036245703697199</v>
      </c>
      <c r="C9882">
        <v>-0.28036245703697199</v>
      </c>
    </row>
    <row r="9883" spans="1:3" x14ac:dyDescent="0.15">
      <c r="A9883">
        <v>-0.30067655444145203</v>
      </c>
      <c r="B9883">
        <v>-0.28653806447982788</v>
      </c>
      <c r="C9883">
        <v>-0.28653806447982788</v>
      </c>
    </row>
    <row r="9884" spans="1:3" x14ac:dyDescent="0.15">
      <c r="A9884">
        <v>-0.30611881613731379</v>
      </c>
      <c r="B9884">
        <v>-0.29009470343589783</v>
      </c>
      <c r="C9884">
        <v>-0.29009470343589783</v>
      </c>
    </row>
    <row r="9885" spans="1:3" x14ac:dyDescent="0.15">
      <c r="A9885">
        <v>-0.30788245797157288</v>
      </c>
      <c r="B9885">
        <v>-0.29209575057029719</v>
      </c>
      <c r="C9885">
        <v>-0.29209575057029719</v>
      </c>
    </row>
    <row r="9886" spans="1:3" x14ac:dyDescent="0.15">
      <c r="A9886">
        <v>-0.3125823438167572</v>
      </c>
      <c r="B9886">
        <v>-0.29746124148368841</v>
      </c>
      <c r="C9886">
        <v>-0.29746124148368841</v>
      </c>
    </row>
    <row r="9887" spans="1:3" x14ac:dyDescent="0.15">
      <c r="A9887">
        <v>-0.3204619288444519</v>
      </c>
      <c r="B9887">
        <v>-0.30468583106994629</v>
      </c>
      <c r="C9887">
        <v>-0.30468583106994629</v>
      </c>
    </row>
    <row r="9888" spans="1:3" x14ac:dyDescent="0.15">
      <c r="A9888">
        <v>-0.32617944478988647</v>
      </c>
      <c r="B9888">
        <v>-0.30909132957458502</v>
      </c>
      <c r="C9888">
        <v>-0.30909132957458502</v>
      </c>
    </row>
    <row r="9889" spans="1:3" x14ac:dyDescent="0.15">
      <c r="A9889">
        <v>-0.3376438319683075</v>
      </c>
      <c r="B9889">
        <v>-0.32197871804237371</v>
      </c>
      <c r="C9889">
        <v>-0.32197871804237371</v>
      </c>
    </row>
    <row r="9890" spans="1:3" x14ac:dyDescent="0.15">
      <c r="A9890">
        <v>-0.36183950304985052</v>
      </c>
      <c r="B9890">
        <v>-0.35207325220108032</v>
      </c>
      <c r="C9890">
        <v>-0.35207325220108032</v>
      </c>
    </row>
    <row r="9891" spans="1:3" x14ac:dyDescent="0.15">
      <c r="A9891">
        <v>-0.38391250371932978</v>
      </c>
      <c r="B9891">
        <v>-0.37926074862480158</v>
      </c>
      <c r="C9891">
        <v>-0.37926074862480158</v>
      </c>
    </row>
    <row r="9892" spans="1:3" x14ac:dyDescent="0.15">
      <c r="A9892">
        <v>-0.39329659938812261</v>
      </c>
      <c r="B9892">
        <v>-0.38797271251678472</v>
      </c>
      <c r="C9892">
        <v>-0.38797271251678472</v>
      </c>
    </row>
    <row r="9893" spans="1:3" x14ac:dyDescent="0.15">
      <c r="A9893">
        <v>-0.40402793884277338</v>
      </c>
      <c r="B9893">
        <v>-0.39628079533576971</v>
      </c>
      <c r="C9893">
        <v>-0.39628079533576971</v>
      </c>
    </row>
    <row r="9894" spans="1:3" x14ac:dyDescent="0.15">
      <c r="A9894">
        <v>-0.41973456740379328</v>
      </c>
      <c r="B9894">
        <v>-0.4139559268951416</v>
      </c>
      <c r="C9894">
        <v>-0.4139559268951416</v>
      </c>
    </row>
    <row r="9895" spans="1:3" x14ac:dyDescent="0.15">
      <c r="A9895">
        <v>-0.43174567818641663</v>
      </c>
      <c r="B9895">
        <v>-0.42675879597663879</v>
      </c>
      <c r="C9895">
        <v>-0.42675879597663879</v>
      </c>
    </row>
    <row r="9896" spans="1:3" x14ac:dyDescent="0.15">
      <c r="A9896">
        <v>-0.44272899627685552</v>
      </c>
      <c r="B9896">
        <v>-0.43806466460227972</v>
      </c>
      <c r="C9896">
        <v>-0.43806466460227972</v>
      </c>
    </row>
    <row r="9897" spans="1:3" x14ac:dyDescent="0.15">
      <c r="A9897">
        <v>-0.46027475595474238</v>
      </c>
      <c r="B9897">
        <v>-0.45922526717185969</v>
      </c>
      <c r="C9897">
        <v>-0.45922526717185969</v>
      </c>
    </row>
    <row r="9898" spans="1:3" x14ac:dyDescent="0.15">
      <c r="A9898">
        <v>-0.47404512763023382</v>
      </c>
      <c r="B9898">
        <v>-0.47459864616394037</v>
      </c>
      <c r="C9898">
        <v>-0.47459864616394037</v>
      </c>
    </row>
    <row r="9899" spans="1:3" x14ac:dyDescent="0.15">
      <c r="A9899">
        <v>-0.48000046610832209</v>
      </c>
      <c r="B9899">
        <v>-0.47605445981025701</v>
      </c>
      <c r="C9899">
        <v>-0.47605445981025701</v>
      </c>
    </row>
    <row r="9900" spans="1:3" x14ac:dyDescent="0.15">
      <c r="A9900">
        <v>-0.49004411697387701</v>
      </c>
      <c r="B9900">
        <v>-0.48297882080078119</v>
      </c>
      <c r="C9900">
        <v>-0.48297882080078119</v>
      </c>
    </row>
    <row r="9901" spans="1:3" x14ac:dyDescent="0.15">
      <c r="A9901">
        <v>-0.50561684370040894</v>
      </c>
      <c r="B9901">
        <v>-0.50065648555755615</v>
      </c>
      <c r="C9901">
        <v>-0.50065648555755615</v>
      </c>
    </row>
    <row r="9902" spans="1:3" x14ac:dyDescent="0.15">
      <c r="A9902">
        <v>-0.51910293102264404</v>
      </c>
      <c r="B9902">
        <v>-0.51534074544906616</v>
      </c>
      <c r="C9902">
        <v>-0.51534074544906616</v>
      </c>
    </row>
    <row r="9903" spans="1:3" x14ac:dyDescent="0.15">
      <c r="A9903">
        <v>-0.53046870231628418</v>
      </c>
      <c r="B9903">
        <v>-0.52539408206939697</v>
      </c>
      <c r="C9903">
        <v>-0.52539408206939697</v>
      </c>
    </row>
    <row r="9904" spans="1:3" x14ac:dyDescent="0.15">
      <c r="A9904">
        <v>-0.5444260835647583</v>
      </c>
      <c r="B9904">
        <v>-0.53809762001037598</v>
      </c>
      <c r="C9904">
        <v>-0.53809762001037598</v>
      </c>
    </row>
    <row r="9905" spans="1:3" x14ac:dyDescent="0.15">
      <c r="A9905">
        <v>-0.55773907899856567</v>
      </c>
      <c r="B9905">
        <v>-0.55296754837036133</v>
      </c>
      <c r="C9905">
        <v>-0.55296754837036133</v>
      </c>
    </row>
    <row r="9906" spans="1:3" x14ac:dyDescent="0.15">
      <c r="A9906">
        <v>-0.56804865598678589</v>
      </c>
      <c r="B9906">
        <v>-0.5669018030166626</v>
      </c>
      <c r="C9906">
        <v>-0.5669018030166626</v>
      </c>
    </row>
    <row r="9907" spans="1:3" x14ac:dyDescent="0.15">
      <c r="A9907">
        <v>-0.58017343282699585</v>
      </c>
      <c r="B9907">
        <v>-0.58100908994674683</v>
      </c>
      <c r="C9907">
        <v>-0.58100908994674683</v>
      </c>
    </row>
    <row r="9908" spans="1:3" x14ac:dyDescent="0.15">
      <c r="A9908">
        <v>-0.58725273609161377</v>
      </c>
      <c r="B9908">
        <v>-0.58996635675430298</v>
      </c>
      <c r="C9908">
        <v>-0.58996635675430298</v>
      </c>
    </row>
    <row r="9909" spans="1:3" x14ac:dyDescent="0.15">
      <c r="A9909">
        <v>-0.58479732275009155</v>
      </c>
      <c r="B9909">
        <v>-0.5846133828163147</v>
      </c>
      <c r="C9909">
        <v>-0.5846133828163147</v>
      </c>
    </row>
    <row r="9910" spans="1:3" x14ac:dyDescent="0.15">
      <c r="A9910">
        <v>-0.58157140016555786</v>
      </c>
      <c r="B9910">
        <v>-0.57660973072052002</v>
      </c>
      <c r="C9910">
        <v>-0.57660973072052002</v>
      </c>
    </row>
    <row r="9911" spans="1:3" x14ac:dyDescent="0.15">
      <c r="A9911">
        <v>-0.57928234338760376</v>
      </c>
      <c r="B9911">
        <v>-0.57605975866317749</v>
      </c>
      <c r="C9911">
        <v>-0.57605975866317749</v>
      </c>
    </row>
    <row r="9912" spans="1:3" x14ac:dyDescent="0.15">
      <c r="A9912">
        <v>-0.57216519117355347</v>
      </c>
      <c r="B9912">
        <v>-0.56708818674087524</v>
      </c>
      <c r="C9912">
        <v>-0.56708818674087524</v>
      </c>
    </row>
    <row r="9913" spans="1:3" x14ac:dyDescent="0.15">
      <c r="A9913">
        <v>-0.56211221218109131</v>
      </c>
      <c r="B9913">
        <v>-0.5525515079498291</v>
      </c>
      <c r="C9913">
        <v>-0.5525515079498291</v>
      </c>
    </row>
    <row r="9914" spans="1:3" x14ac:dyDescent="0.15">
      <c r="A9914">
        <v>-0.55477994680404663</v>
      </c>
      <c r="B9914">
        <v>-0.54882043600082397</v>
      </c>
      <c r="C9914">
        <v>-0.54882043600082397</v>
      </c>
    </row>
    <row r="9915" spans="1:3" x14ac:dyDescent="0.15">
      <c r="A9915">
        <v>-0.5440184473991394</v>
      </c>
      <c r="B9915">
        <v>-0.54139798879623413</v>
      </c>
      <c r="C9915">
        <v>-0.54139798879623413</v>
      </c>
    </row>
    <row r="9916" spans="1:3" x14ac:dyDescent="0.15">
      <c r="A9916">
        <v>-0.52932959794998169</v>
      </c>
      <c r="B9916">
        <v>-0.52683144807815552</v>
      </c>
      <c r="C9916">
        <v>-0.52683144807815552</v>
      </c>
    </row>
    <row r="9917" spans="1:3" x14ac:dyDescent="0.15">
      <c r="A9917">
        <v>-0.51349145174026489</v>
      </c>
      <c r="B9917">
        <v>-0.51526021957397461</v>
      </c>
      <c r="C9917">
        <v>-0.51526021957397461</v>
      </c>
    </row>
    <row r="9918" spans="1:3" x14ac:dyDescent="0.15">
      <c r="A9918">
        <v>-0.49021631479263311</v>
      </c>
      <c r="B9918">
        <v>-0.49076494574546808</v>
      </c>
      <c r="C9918">
        <v>-0.49076494574546808</v>
      </c>
    </row>
    <row r="9919" spans="1:3" x14ac:dyDescent="0.15">
      <c r="A9919">
        <v>-0.46309992671012878</v>
      </c>
      <c r="B9919">
        <v>-0.45909878611564642</v>
      </c>
      <c r="C9919">
        <v>-0.45909878611564642</v>
      </c>
    </row>
    <row r="9920" spans="1:3" x14ac:dyDescent="0.15">
      <c r="A9920">
        <v>-0.4376416802406311</v>
      </c>
      <c r="B9920">
        <v>-0.43888723850250239</v>
      </c>
      <c r="C9920">
        <v>-0.43888723850250239</v>
      </c>
    </row>
    <row r="9921" spans="1:3" x14ac:dyDescent="0.15">
      <c r="A9921">
        <v>-0.40817698836326599</v>
      </c>
      <c r="B9921">
        <v>-0.4114229679107666</v>
      </c>
      <c r="C9921">
        <v>-0.4114229679107666</v>
      </c>
    </row>
    <row r="9922" spans="1:3" x14ac:dyDescent="0.15">
      <c r="A9922">
        <v>-0.37363454699516302</v>
      </c>
      <c r="B9922">
        <v>-0.37361180782318121</v>
      </c>
      <c r="C9922">
        <v>-0.37361180782318121</v>
      </c>
    </row>
    <row r="9923" spans="1:3" x14ac:dyDescent="0.15">
      <c r="A9923">
        <v>-0.33906564116477972</v>
      </c>
      <c r="B9923">
        <v>-0.33959129452705378</v>
      </c>
      <c r="C9923">
        <v>-0.33959129452705378</v>
      </c>
    </row>
    <row r="9924" spans="1:3" x14ac:dyDescent="0.15">
      <c r="A9924">
        <v>-0.30492779612541199</v>
      </c>
      <c r="B9924">
        <v>-0.301390141248703</v>
      </c>
      <c r="C9924">
        <v>-0.301390141248703</v>
      </c>
    </row>
    <row r="9925" spans="1:3" x14ac:dyDescent="0.15">
      <c r="A9925">
        <v>-0.2727167010307312</v>
      </c>
      <c r="B9925">
        <v>-0.26598885655403143</v>
      </c>
      <c r="C9925">
        <v>-0.26598885655403143</v>
      </c>
    </row>
    <row r="9926" spans="1:3" x14ac:dyDescent="0.15">
      <c r="A9926">
        <v>-0.24685452878475189</v>
      </c>
      <c r="B9926">
        <v>-0.2435380965471268</v>
      </c>
      <c r="C9926">
        <v>-0.2435380965471268</v>
      </c>
    </row>
    <row r="9927" spans="1:3" x14ac:dyDescent="0.15">
      <c r="A9927">
        <v>-0.22330489754676819</v>
      </c>
      <c r="B9927">
        <v>-0.22219967842102051</v>
      </c>
      <c r="C9927">
        <v>-0.22219967842102051</v>
      </c>
    </row>
    <row r="9928" spans="1:3" x14ac:dyDescent="0.15">
      <c r="A9928">
        <v>-0.20189109444618231</v>
      </c>
      <c r="B9928">
        <v>-0.20360200107097631</v>
      </c>
      <c r="C9928">
        <v>-0.20360200107097631</v>
      </c>
    </row>
    <row r="9929" spans="1:3" x14ac:dyDescent="0.15">
      <c r="A9929">
        <v>-0.1830320209264755</v>
      </c>
      <c r="B9929">
        <v>-0.1911424845457077</v>
      </c>
      <c r="C9929">
        <v>-0.1911424845457077</v>
      </c>
    </row>
    <row r="9930" spans="1:3" x14ac:dyDescent="0.15">
      <c r="A9930">
        <v>-0.163988932967186</v>
      </c>
      <c r="B9930">
        <v>-0.1744237095117569</v>
      </c>
      <c r="C9930">
        <v>-0.1744237095117569</v>
      </c>
    </row>
    <row r="9931" spans="1:3" x14ac:dyDescent="0.15">
      <c r="A9931">
        <v>-0.14309808611869809</v>
      </c>
      <c r="B9931">
        <v>-0.15488405525684359</v>
      </c>
      <c r="C9931">
        <v>-0.15488405525684359</v>
      </c>
    </row>
    <row r="9932" spans="1:3" x14ac:dyDescent="0.15">
      <c r="A9932">
        <v>-0.12157817184925079</v>
      </c>
      <c r="B9932">
        <v>-0.1328689306974411</v>
      </c>
      <c r="C9932">
        <v>-0.1328689306974411</v>
      </c>
    </row>
    <row r="9933" spans="1:3" x14ac:dyDescent="0.15">
      <c r="A9933">
        <v>-9.6497833728790283E-2</v>
      </c>
      <c r="B9933">
        <v>-0.1016746088862419</v>
      </c>
      <c r="C9933">
        <v>-0.1016746088862419</v>
      </c>
    </row>
    <row r="9934" spans="1:3" x14ac:dyDescent="0.15">
      <c r="A9934">
        <v>-7.1776688098907471E-2</v>
      </c>
      <c r="B9934">
        <v>-7.076745480298996E-2</v>
      </c>
      <c r="C9934">
        <v>-7.076745480298996E-2</v>
      </c>
    </row>
    <row r="9935" spans="1:3" x14ac:dyDescent="0.15">
      <c r="A9935">
        <v>-5.2872955799102783E-2</v>
      </c>
      <c r="B9935">
        <v>-5.2448276430368423E-2</v>
      </c>
      <c r="C9935">
        <v>-5.2448276430368423E-2</v>
      </c>
    </row>
    <row r="9936" spans="1:3" x14ac:dyDescent="0.15">
      <c r="A9936">
        <v>-3.7619564682245248E-2</v>
      </c>
      <c r="B9936">
        <v>-3.9173856377601617E-2</v>
      </c>
      <c r="C9936">
        <v>-3.9173856377601617E-2</v>
      </c>
    </row>
    <row r="9937" spans="1:3" x14ac:dyDescent="0.15">
      <c r="A9937">
        <v>-2.285232208669186E-2</v>
      </c>
      <c r="B9937">
        <v>-2.1341780200600621E-2</v>
      </c>
      <c r="C9937">
        <v>-2.1341780200600621E-2</v>
      </c>
    </row>
    <row r="9938" spans="1:3" x14ac:dyDescent="0.15">
      <c r="A9938">
        <v>-9.7205629572272301E-3</v>
      </c>
      <c r="B9938">
        <v>-6.5459921024739742E-3</v>
      </c>
      <c r="C9938">
        <v>-6.5459921024739742E-3</v>
      </c>
    </row>
    <row r="9939" spans="1:3" x14ac:dyDescent="0.15">
      <c r="A9939">
        <v>-2.5646500289440159E-3</v>
      </c>
      <c r="B9939">
        <v>-1.2068382930010559E-3</v>
      </c>
      <c r="C9939">
        <v>-1.2068382930010559E-3</v>
      </c>
    </row>
    <row r="9940" spans="1:3" x14ac:dyDescent="0.15">
      <c r="A9940">
        <v>2.8820324223488569E-3</v>
      </c>
      <c r="B9940">
        <v>1.9911166746169329E-3</v>
      </c>
      <c r="C9940">
        <v>1.9911166746169329E-3</v>
      </c>
    </row>
    <row r="9941" spans="1:3" x14ac:dyDescent="0.15">
      <c r="A9941">
        <v>6.0684899799525738E-3</v>
      </c>
      <c r="B9941">
        <v>5.6602228432893753E-3</v>
      </c>
      <c r="C9941">
        <v>5.6602228432893753E-3</v>
      </c>
    </row>
    <row r="9942" spans="1:3" x14ac:dyDescent="0.15">
      <c r="A9942">
        <v>6.1927712522447109E-3</v>
      </c>
      <c r="B9942">
        <v>3.7981439381837841E-3</v>
      </c>
      <c r="C9942">
        <v>3.7981439381837841E-3</v>
      </c>
    </row>
    <row r="9943" spans="1:3" x14ac:dyDescent="0.15">
      <c r="A9943">
        <v>4.0871733799576759E-3</v>
      </c>
      <c r="B9943">
        <v>-3.4474686253815889E-3</v>
      </c>
      <c r="C9943">
        <v>-3.4474686253815889E-3</v>
      </c>
    </row>
    <row r="9944" spans="1:3" x14ac:dyDescent="0.15">
      <c r="A9944">
        <v>3.3719770144671202E-3</v>
      </c>
      <c r="B9944">
        <v>-6.6964426077902317E-3</v>
      </c>
      <c r="C9944">
        <v>-6.6964426077902317E-3</v>
      </c>
    </row>
    <row r="9945" spans="1:3" x14ac:dyDescent="0.15">
      <c r="A9945">
        <v>6.6799498163163662E-3</v>
      </c>
      <c r="B9945">
        <v>7.3795486241579056E-4</v>
      </c>
      <c r="C9945">
        <v>7.3795486241579056E-4</v>
      </c>
    </row>
    <row r="9946" spans="1:3" x14ac:dyDescent="0.15">
      <c r="A9946">
        <v>1.022238284349442E-2</v>
      </c>
      <c r="B9946">
        <v>8.6341751739382744E-3</v>
      </c>
      <c r="C9946">
        <v>8.6341751739382744E-3</v>
      </c>
    </row>
    <row r="9947" spans="1:3" x14ac:dyDescent="0.15">
      <c r="A9947">
        <v>1.302535552531481E-2</v>
      </c>
      <c r="B9947">
        <v>7.9273972660303116E-3</v>
      </c>
      <c r="C9947">
        <v>7.9273972660303116E-3</v>
      </c>
    </row>
    <row r="9948" spans="1:3" x14ac:dyDescent="0.15">
      <c r="A9948">
        <v>1.725339516997337E-2</v>
      </c>
      <c r="B9948">
        <v>1.1164124123752121E-2</v>
      </c>
      <c r="C9948">
        <v>1.1164124123752121E-2</v>
      </c>
    </row>
    <row r="9949" spans="1:3" x14ac:dyDescent="0.15">
      <c r="A9949">
        <v>2.1837472915649411E-2</v>
      </c>
      <c r="B9949">
        <v>2.2451739758253101E-2</v>
      </c>
      <c r="C9949">
        <v>2.2451739758253101E-2</v>
      </c>
    </row>
    <row r="9950" spans="1:3" x14ac:dyDescent="0.15">
      <c r="A9950">
        <v>2.3908330127596859E-2</v>
      </c>
      <c r="B9950">
        <v>2.8619980439543721E-2</v>
      </c>
      <c r="C9950">
        <v>2.8619980439543721E-2</v>
      </c>
    </row>
    <row r="9951" spans="1:3" x14ac:dyDescent="0.15">
      <c r="A9951">
        <v>2.4009790271520611E-2</v>
      </c>
      <c r="B9951">
        <v>2.8757702559232708E-2</v>
      </c>
      <c r="C9951">
        <v>2.8757702559232708E-2</v>
      </c>
    </row>
    <row r="9952" spans="1:3" x14ac:dyDescent="0.15">
      <c r="A9952">
        <v>2.126513235270977E-2</v>
      </c>
      <c r="B9952">
        <v>2.4342479184269909E-2</v>
      </c>
      <c r="C9952">
        <v>2.4342479184269909E-2</v>
      </c>
    </row>
    <row r="9953" spans="1:3" x14ac:dyDescent="0.15">
      <c r="A9953">
        <v>1.411266811192036E-2</v>
      </c>
      <c r="B9953">
        <v>1.360433362424374E-2</v>
      </c>
      <c r="C9953">
        <v>1.360433362424374E-2</v>
      </c>
    </row>
    <row r="9954" spans="1:3" x14ac:dyDescent="0.15">
      <c r="A9954">
        <v>7.8978659585118294E-3</v>
      </c>
      <c r="B9954">
        <v>6.206044927239418E-3</v>
      </c>
      <c r="C9954">
        <v>6.206044927239418E-3</v>
      </c>
    </row>
    <row r="9955" spans="1:3" x14ac:dyDescent="0.15">
      <c r="A9955">
        <v>4.3988185934722424E-3</v>
      </c>
      <c r="B9955">
        <v>3.755653509870172E-3</v>
      </c>
      <c r="C9955">
        <v>3.755653509870172E-3</v>
      </c>
    </row>
    <row r="9956" spans="1:3" x14ac:dyDescent="0.15">
      <c r="A9956">
        <v>2.682344289496541E-3</v>
      </c>
      <c r="B9956">
        <v>-3.6789101432077592E-4</v>
      </c>
      <c r="C9956">
        <v>-3.6789101432077592E-4</v>
      </c>
    </row>
    <row r="9957" spans="1:3" x14ac:dyDescent="0.15">
      <c r="A9957">
        <v>3.0246344394981861E-3</v>
      </c>
      <c r="B9957">
        <v>1.509835477918386E-3</v>
      </c>
      <c r="C9957">
        <v>1.509835477918386E-3</v>
      </c>
    </row>
    <row r="9958" spans="1:3" x14ac:dyDescent="0.15">
      <c r="A9958">
        <v>6.7932452075183392E-3</v>
      </c>
      <c r="B9958">
        <v>1.067663170397282E-2</v>
      </c>
      <c r="C9958">
        <v>1.067663170397282E-2</v>
      </c>
    </row>
    <row r="9959" spans="1:3" x14ac:dyDescent="0.15">
      <c r="A9959">
        <v>6.4862961880862713E-3</v>
      </c>
      <c r="B9959">
        <v>1.096562761813402E-2</v>
      </c>
      <c r="C9959">
        <v>1.096562761813402E-2</v>
      </c>
    </row>
    <row r="9960" spans="1:3" x14ac:dyDescent="0.15">
      <c r="A9960">
        <v>4.1038645431399354E-3</v>
      </c>
      <c r="B9960">
        <v>0</v>
      </c>
      <c r="C9960">
        <v>0</v>
      </c>
    </row>
    <row r="9961" spans="1:3" x14ac:dyDescent="0.15">
      <c r="A9961">
        <v>2.8838752768933769E-3</v>
      </c>
      <c r="B9961">
        <v>0</v>
      </c>
      <c r="C9961">
        <v>0</v>
      </c>
    </row>
    <row r="9962" spans="1:3" x14ac:dyDescent="0.15">
      <c r="A9962">
        <v>2.7453273069113489E-3</v>
      </c>
      <c r="B9962">
        <v>0</v>
      </c>
      <c r="C9962">
        <v>0</v>
      </c>
    </row>
    <row r="9963" spans="1:3" x14ac:dyDescent="0.15">
      <c r="A9963">
        <v>2.644042251631618E-3</v>
      </c>
      <c r="B9963">
        <v>0</v>
      </c>
      <c r="C9963">
        <v>0</v>
      </c>
    </row>
    <row r="9964" spans="1:3" x14ac:dyDescent="0.15">
      <c r="A9964">
        <v>2.164152218028903E-3</v>
      </c>
      <c r="B9964">
        <v>0</v>
      </c>
      <c r="C9964">
        <v>0</v>
      </c>
    </row>
    <row r="9965" spans="1:3" x14ac:dyDescent="0.15">
      <c r="A9965">
        <v>2.0671065431088209E-3</v>
      </c>
      <c r="B9965">
        <v>0</v>
      </c>
      <c r="C9965">
        <v>0</v>
      </c>
    </row>
    <row r="9966" spans="1:3" x14ac:dyDescent="0.15">
      <c r="A9966">
        <v>2.1845547016710039E-3</v>
      </c>
      <c r="B9966">
        <v>0</v>
      </c>
      <c r="C9966">
        <v>0</v>
      </c>
    </row>
    <row r="9967" spans="1:3" x14ac:dyDescent="0.15">
      <c r="A9967">
        <v>2.2003720514476299E-3</v>
      </c>
      <c r="B9967">
        <v>0</v>
      </c>
      <c r="C9967">
        <v>0</v>
      </c>
    </row>
    <row r="9968" spans="1:3" x14ac:dyDescent="0.15">
      <c r="A9968">
        <v>2.33524153009057E-3</v>
      </c>
      <c r="B9968">
        <v>0</v>
      </c>
      <c r="C9968">
        <v>0</v>
      </c>
    </row>
    <row r="9969" spans="1:3" x14ac:dyDescent="0.15">
      <c r="A9969">
        <v>2.8201381210237741E-3</v>
      </c>
      <c r="B9969">
        <v>0</v>
      </c>
      <c r="C9969">
        <v>0</v>
      </c>
    </row>
    <row r="9970" spans="1:3" x14ac:dyDescent="0.15">
      <c r="A9970">
        <v>3.573976457118988E-3</v>
      </c>
      <c r="B9970">
        <v>0</v>
      </c>
      <c r="C9970">
        <v>0</v>
      </c>
    </row>
    <row r="9971" spans="1:3" x14ac:dyDescent="0.15">
      <c r="A9971">
        <v>3.3596546854823832E-3</v>
      </c>
      <c r="B9971">
        <v>0</v>
      </c>
      <c r="C9971">
        <v>0</v>
      </c>
    </row>
    <row r="9972" spans="1:3" x14ac:dyDescent="0.15">
      <c r="A9972">
        <v>3.4571257419884201E-3</v>
      </c>
      <c r="B9972">
        <v>0</v>
      </c>
      <c r="C9972">
        <v>0</v>
      </c>
    </row>
    <row r="9973" spans="1:3" x14ac:dyDescent="0.15">
      <c r="A9973">
        <v>3.6101264413446188E-3</v>
      </c>
      <c r="B9973">
        <v>0</v>
      </c>
      <c r="C9973">
        <v>0</v>
      </c>
    </row>
    <row r="9974" spans="1:3" x14ac:dyDescent="0.15">
      <c r="A9974">
        <v>3.521830309182405E-3</v>
      </c>
      <c r="B9974">
        <v>0</v>
      </c>
      <c r="C9974">
        <v>0</v>
      </c>
    </row>
    <row r="9975" spans="1:3" x14ac:dyDescent="0.15">
      <c r="A9975">
        <v>3.0904766172170639E-3</v>
      </c>
      <c r="B9975">
        <v>0</v>
      </c>
      <c r="C9975">
        <v>0</v>
      </c>
    </row>
    <row r="9976" spans="1:3" x14ac:dyDescent="0.15">
      <c r="A9976">
        <v>3.3445500303059821E-3</v>
      </c>
      <c r="B9976">
        <v>0</v>
      </c>
      <c r="C9976">
        <v>0</v>
      </c>
    </row>
    <row r="9977" spans="1:3" x14ac:dyDescent="0.15">
      <c r="A9977">
        <v>3.1226165592670441E-3</v>
      </c>
      <c r="B9977">
        <v>0</v>
      </c>
      <c r="C9977">
        <v>0</v>
      </c>
    </row>
    <row r="9978" spans="1:3" x14ac:dyDescent="0.15">
      <c r="A9978">
        <v>2.8564285021275282E-3</v>
      </c>
      <c r="B9978">
        <v>0</v>
      </c>
      <c r="C9978">
        <v>0</v>
      </c>
    </row>
    <row r="9979" spans="1:3" x14ac:dyDescent="0.15">
      <c r="A9979">
        <v>2.5286402087658639E-3</v>
      </c>
      <c r="B9979">
        <v>0</v>
      </c>
      <c r="C9979">
        <v>0</v>
      </c>
    </row>
    <row r="9980" spans="1:3" x14ac:dyDescent="0.15">
      <c r="A9980">
        <v>1.844393322244287E-3</v>
      </c>
      <c r="B9980">
        <v>0</v>
      </c>
      <c r="C9980">
        <v>0</v>
      </c>
    </row>
    <row r="9981" spans="1:3" x14ac:dyDescent="0.15">
      <c r="A9981">
        <v>1.9656128715723749E-3</v>
      </c>
      <c r="B9981">
        <v>0</v>
      </c>
      <c r="C9981">
        <v>0</v>
      </c>
    </row>
    <row r="9982" spans="1:3" x14ac:dyDescent="0.15">
      <c r="A9982">
        <v>1.4402574161067609E-3</v>
      </c>
      <c r="B9982">
        <v>0</v>
      </c>
      <c r="C9982">
        <v>0</v>
      </c>
    </row>
    <row r="9983" spans="1:3" x14ac:dyDescent="0.15">
      <c r="A9983">
        <v>1.9798728171736002E-3</v>
      </c>
      <c r="B9983">
        <v>0</v>
      </c>
      <c r="C9983">
        <v>0</v>
      </c>
    </row>
    <row r="9984" spans="1:3" x14ac:dyDescent="0.15">
      <c r="A9984">
        <v>1.356128952465951E-3</v>
      </c>
      <c r="B9984">
        <v>0</v>
      </c>
      <c r="C9984">
        <v>0</v>
      </c>
    </row>
    <row r="9985" spans="1:3" x14ac:dyDescent="0.15">
      <c r="A9985">
        <v>1.5800144756212831E-3</v>
      </c>
      <c r="B9985">
        <v>0</v>
      </c>
      <c r="C9985">
        <v>0</v>
      </c>
    </row>
    <row r="9986" spans="1:3" x14ac:dyDescent="0.15">
      <c r="A9986">
        <v>1.484188600443304E-3</v>
      </c>
      <c r="B9986">
        <v>0</v>
      </c>
      <c r="C9986">
        <v>0</v>
      </c>
    </row>
    <row r="9987" spans="1:3" x14ac:dyDescent="0.15">
      <c r="A9987">
        <v>1.4588491758331661E-3</v>
      </c>
      <c r="B9987">
        <v>0</v>
      </c>
      <c r="C9987">
        <v>0</v>
      </c>
    </row>
    <row r="9988" spans="1:3" x14ac:dyDescent="0.15">
      <c r="A9988">
        <v>1.3083342928439381E-3</v>
      </c>
      <c r="B9988">
        <v>0</v>
      </c>
      <c r="C9988">
        <v>0</v>
      </c>
    </row>
    <row r="9989" spans="1:3" x14ac:dyDescent="0.15">
      <c r="A9989">
        <v>1.2937061255797739E-3</v>
      </c>
      <c r="B9989">
        <v>0</v>
      </c>
      <c r="C9989">
        <v>0</v>
      </c>
    </row>
    <row r="9990" spans="1:3" x14ac:dyDescent="0.15">
      <c r="A9990">
        <v>1.257128897123039E-3</v>
      </c>
      <c r="B9990">
        <v>0</v>
      </c>
      <c r="C9990">
        <v>0</v>
      </c>
    </row>
    <row r="9991" spans="1:3" x14ac:dyDescent="0.15">
      <c r="A9991">
        <v>1.016244641505182E-3</v>
      </c>
      <c r="B9991">
        <v>0</v>
      </c>
      <c r="C9991">
        <v>0</v>
      </c>
    </row>
    <row r="9992" spans="1:3" x14ac:dyDescent="0.15">
      <c r="A9992">
        <v>9.1633445117622614E-4</v>
      </c>
      <c r="B9992">
        <v>0</v>
      </c>
      <c r="C9992">
        <v>0</v>
      </c>
    </row>
    <row r="9993" spans="1:3" x14ac:dyDescent="0.15">
      <c r="A9993">
        <v>1.0700231650844221E-3</v>
      </c>
      <c r="B9993">
        <v>0</v>
      </c>
      <c r="C9993">
        <v>0</v>
      </c>
    </row>
    <row r="9994" spans="1:3" x14ac:dyDescent="0.15">
      <c r="A9994">
        <v>7.4680463876575232E-4</v>
      </c>
      <c r="B9994">
        <v>0</v>
      </c>
      <c r="C9994">
        <v>0</v>
      </c>
    </row>
    <row r="9995" spans="1:3" x14ac:dyDescent="0.15">
      <c r="A9995">
        <v>6.174579611979425E-4</v>
      </c>
      <c r="B9995">
        <v>0</v>
      </c>
      <c r="C9995">
        <v>0</v>
      </c>
    </row>
    <row r="9996" spans="1:3" x14ac:dyDescent="0.15">
      <c r="A9996">
        <v>2.6556989178061491E-4</v>
      </c>
      <c r="B9996">
        <v>0</v>
      </c>
      <c r="C9996">
        <v>0</v>
      </c>
    </row>
    <row r="9997" spans="1:3" x14ac:dyDescent="0.15">
      <c r="A9997">
        <v>3.7270053871907288E-4</v>
      </c>
      <c r="B9997">
        <v>0</v>
      </c>
      <c r="C9997">
        <v>0</v>
      </c>
    </row>
    <row r="9998" spans="1:3" x14ac:dyDescent="0.15">
      <c r="A9998">
        <v>4.436113522388041E-4</v>
      </c>
      <c r="B9998">
        <v>0</v>
      </c>
      <c r="C9998">
        <v>0</v>
      </c>
    </row>
    <row r="9999" spans="1:3" x14ac:dyDescent="0.15">
      <c r="A9999">
        <v>1.188949245261028E-4</v>
      </c>
      <c r="B9999">
        <v>0</v>
      </c>
      <c r="C9999">
        <v>0</v>
      </c>
    </row>
    <row r="10000" spans="1:3" x14ac:dyDescent="0.15">
      <c r="A10000">
        <v>5.2417273400351405E-4</v>
      </c>
      <c r="B10000">
        <v>0</v>
      </c>
      <c r="C10000">
        <v>0</v>
      </c>
    </row>
    <row r="10001" spans="1:3" x14ac:dyDescent="0.15">
      <c r="A10001">
        <v>4.773305263370275E-4</v>
      </c>
      <c r="B10001">
        <v>0</v>
      </c>
      <c r="C10001">
        <v>0</v>
      </c>
    </row>
    <row r="10002" spans="1:3" x14ac:dyDescent="0.15">
      <c r="A10002">
        <v>8.268008241429925E-5</v>
      </c>
      <c r="B10002">
        <v>0</v>
      </c>
      <c r="C10002">
        <v>0</v>
      </c>
    </row>
    <row r="10003" spans="1:3" x14ac:dyDescent="0.15">
      <c r="A10003">
        <v>1.9171483290847391E-4</v>
      </c>
      <c r="B10003">
        <v>0</v>
      </c>
      <c r="C10003">
        <v>0</v>
      </c>
    </row>
    <row r="10004" spans="1:3" x14ac:dyDescent="0.15">
      <c r="A10004">
        <v>3.7053637788631022E-4</v>
      </c>
      <c r="B10004">
        <v>0</v>
      </c>
      <c r="C10004">
        <v>0</v>
      </c>
    </row>
    <row r="10005" spans="1:3" x14ac:dyDescent="0.15">
      <c r="A10005">
        <v>-3.1918334570946172E-5</v>
      </c>
      <c r="B10005">
        <v>0</v>
      </c>
      <c r="C10005">
        <v>0</v>
      </c>
    </row>
    <row r="10006" spans="1:3" x14ac:dyDescent="0.15">
      <c r="A10006">
        <v>-5.656084613292478E-5</v>
      </c>
      <c r="B10006">
        <v>0</v>
      </c>
      <c r="C10006">
        <v>0</v>
      </c>
    </row>
    <row r="10007" spans="1:3" x14ac:dyDescent="0.15">
      <c r="A10007">
        <v>5.481101106852293E-5</v>
      </c>
      <c r="B10007">
        <v>0</v>
      </c>
      <c r="C10007">
        <v>0</v>
      </c>
    </row>
    <row r="10008" spans="1:3" x14ac:dyDescent="0.15">
      <c r="A10008">
        <v>3.0512764351442462E-4</v>
      </c>
      <c r="B10008">
        <v>0</v>
      </c>
      <c r="C10008">
        <v>0</v>
      </c>
    </row>
    <row r="10009" spans="1:3" x14ac:dyDescent="0.15">
      <c r="A10009">
        <v>-1.197841629618779E-4</v>
      </c>
      <c r="B10009">
        <v>0</v>
      </c>
      <c r="C10009">
        <v>0</v>
      </c>
    </row>
    <row r="10010" spans="1:3" x14ac:dyDescent="0.15">
      <c r="A10010">
        <v>2.4387014855165029E-4</v>
      </c>
      <c r="B10010">
        <v>0</v>
      </c>
      <c r="C10010">
        <v>0</v>
      </c>
    </row>
    <row r="10011" spans="1:3" x14ac:dyDescent="0.15">
      <c r="A10011">
        <v>1.5268164861481639E-4</v>
      </c>
      <c r="B10011">
        <v>0</v>
      </c>
      <c r="C10011">
        <v>0</v>
      </c>
    </row>
    <row r="10012" spans="1:3" x14ac:dyDescent="0.15">
      <c r="A10012">
        <v>-1.333062973571941E-4</v>
      </c>
      <c r="B10012">
        <v>0</v>
      </c>
      <c r="C10012">
        <v>0</v>
      </c>
    </row>
    <row r="10013" spans="1:3" x14ac:dyDescent="0.15">
      <c r="A10013">
        <v>-2.6148842880502338E-4</v>
      </c>
      <c r="B10013">
        <v>0</v>
      </c>
      <c r="C10013">
        <v>0</v>
      </c>
    </row>
    <row r="10014" spans="1:3" x14ac:dyDescent="0.15">
      <c r="A10014">
        <v>-2.023224515141919E-4</v>
      </c>
      <c r="B10014">
        <v>0</v>
      </c>
      <c r="C10014">
        <v>0</v>
      </c>
    </row>
    <row r="10015" spans="1:3" x14ac:dyDescent="0.15">
      <c r="A10015">
        <v>-5.1914452342316508E-4</v>
      </c>
      <c r="B10015">
        <v>0</v>
      </c>
      <c r="C10015">
        <v>0</v>
      </c>
    </row>
    <row r="10016" spans="1:3" x14ac:dyDescent="0.15">
      <c r="A10016">
        <v>-1.456015306757763E-4</v>
      </c>
      <c r="B10016">
        <v>0</v>
      </c>
      <c r="C10016">
        <v>0</v>
      </c>
    </row>
    <row r="10017" spans="1:3" x14ac:dyDescent="0.15">
      <c r="A10017">
        <v>-2.2396988060791051E-4</v>
      </c>
      <c r="B10017">
        <v>0</v>
      </c>
      <c r="C10017">
        <v>0</v>
      </c>
    </row>
    <row r="10018" spans="1:3" x14ac:dyDescent="0.15">
      <c r="A10018">
        <v>-3.1331373611465102E-4</v>
      </c>
      <c r="B10018">
        <v>0</v>
      </c>
      <c r="C10018">
        <v>0</v>
      </c>
    </row>
    <row r="10019" spans="1:3" x14ac:dyDescent="0.15">
      <c r="A10019">
        <v>3.7877896102145309E-4</v>
      </c>
      <c r="B10019">
        <v>0</v>
      </c>
      <c r="C10019">
        <v>0</v>
      </c>
    </row>
    <row r="10020" spans="1:3" x14ac:dyDescent="0.15">
      <c r="A10020">
        <v>7.2783281211741269E-5</v>
      </c>
      <c r="B10020">
        <v>0</v>
      </c>
      <c r="C10020">
        <v>0</v>
      </c>
    </row>
    <row r="10021" spans="1:3" x14ac:dyDescent="0.15">
      <c r="A10021">
        <v>2.348076814087108E-4</v>
      </c>
      <c r="B10021">
        <v>0</v>
      </c>
      <c r="C10021">
        <v>0</v>
      </c>
    </row>
    <row r="10022" spans="1:3" x14ac:dyDescent="0.15">
      <c r="A10022">
        <v>-1.9086241081822661E-4</v>
      </c>
      <c r="B10022">
        <v>0</v>
      </c>
      <c r="C10022">
        <v>0</v>
      </c>
    </row>
    <row r="10023" spans="1:3" x14ac:dyDescent="0.15">
      <c r="A10023">
        <v>1.798626035451889E-4</v>
      </c>
      <c r="B10023">
        <v>0</v>
      </c>
      <c r="C10023">
        <v>0</v>
      </c>
    </row>
    <row r="10024" spans="1:3" x14ac:dyDescent="0.15">
      <c r="A10024">
        <v>1.8837823517969809E-5</v>
      </c>
      <c r="B10024">
        <v>0</v>
      </c>
      <c r="C10024">
        <v>0</v>
      </c>
    </row>
    <row r="10025" spans="1:3" x14ac:dyDescent="0.15">
      <c r="A10025">
        <v>8.5414882050827146E-5</v>
      </c>
      <c r="B10025">
        <v>0</v>
      </c>
      <c r="C10025">
        <v>0</v>
      </c>
    </row>
    <row r="10026" spans="1:3" x14ac:dyDescent="0.15">
      <c r="A10026">
        <v>1.4665872731711721E-4</v>
      </c>
      <c r="B10026">
        <v>0</v>
      </c>
      <c r="C10026">
        <v>0</v>
      </c>
    </row>
    <row r="10027" spans="1:3" x14ac:dyDescent="0.15">
      <c r="A10027">
        <v>-2.8373353416100139E-4</v>
      </c>
      <c r="B10027">
        <v>0</v>
      </c>
      <c r="C10027">
        <v>0</v>
      </c>
    </row>
    <row r="10028" spans="1:3" x14ac:dyDescent="0.15">
      <c r="A10028">
        <v>-3.1548566767014558E-4</v>
      </c>
      <c r="B10028">
        <v>0</v>
      </c>
      <c r="C10028">
        <v>0</v>
      </c>
    </row>
    <row r="10029" spans="1:3" x14ac:dyDescent="0.15">
      <c r="A10029">
        <v>-1.2634837185032671E-4</v>
      </c>
      <c r="B10029">
        <v>0</v>
      </c>
      <c r="C10029">
        <v>0</v>
      </c>
    </row>
    <row r="10030" spans="1:3" x14ac:dyDescent="0.15">
      <c r="A10030">
        <v>-2.6094805798493331E-4</v>
      </c>
      <c r="B10030">
        <v>0</v>
      </c>
      <c r="C10030">
        <v>0</v>
      </c>
    </row>
    <row r="10031" spans="1:3" x14ac:dyDescent="0.15">
      <c r="A10031">
        <v>-5.9418944147182629E-5</v>
      </c>
      <c r="B10031">
        <v>0</v>
      </c>
      <c r="C10031">
        <v>0</v>
      </c>
    </row>
    <row r="10032" spans="1:3" x14ac:dyDescent="0.15">
      <c r="A10032">
        <v>-1.7616646073292941E-4</v>
      </c>
      <c r="B10032">
        <v>0</v>
      </c>
      <c r="C10032">
        <v>0</v>
      </c>
    </row>
    <row r="10033" spans="1:3" x14ac:dyDescent="0.15">
      <c r="A10033">
        <v>2.0541752746794369E-5</v>
      </c>
      <c r="B10033">
        <v>0</v>
      </c>
      <c r="C10033">
        <v>0</v>
      </c>
    </row>
    <row r="10034" spans="1:3" x14ac:dyDescent="0.15">
      <c r="A10034">
        <v>-2.7309852885082359E-4</v>
      </c>
      <c r="B10034">
        <v>0</v>
      </c>
      <c r="C10034">
        <v>0</v>
      </c>
    </row>
    <row r="10035" spans="1:3" x14ac:dyDescent="0.15">
      <c r="A10035">
        <v>-2.8875106363557279E-4</v>
      </c>
      <c r="B10035">
        <v>0</v>
      </c>
      <c r="C10035">
        <v>0</v>
      </c>
    </row>
    <row r="10036" spans="1:3" x14ac:dyDescent="0.15">
      <c r="A10036">
        <v>-9.4458111561834812E-5</v>
      </c>
      <c r="B10036">
        <v>0</v>
      </c>
      <c r="C10036">
        <v>0</v>
      </c>
    </row>
    <row r="10037" spans="1:3" x14ac:dyDescent="0.15">
      <c r="A10037">
        <v>-3.5740467137657111E-4</v>
      </c>
      <c r="B10037">
        <v>0</v>
      </c>
      <c r="C10037">
        <v>0</v>
      </c>
    </row>
    <row r="10038" spans="1:3" x14ac:dyDescent="0.15">
      <c r="A10038">
        <v>-5.1955960225313902E-4</v>
      </c>
      <c r="B10038">
        <v>0</v>
      </c>
      <c r="C10038">
        <v>0</v>
      </c>
    </row>
    <row r="10039" spans="1:3" x14ac:dyDescent="0.15">
      <c r="A10039">
        <v>-2.24071234697476E-4</v>
      </c>
      <c r="B10039">
        <v>0</v>
      </c>
      <c r="C10039">
        <v>0</v>
      </c>
    </row>
    <row r="10040" spans="1:3" x14ac:dyDescent="0.15">
      <c r="A10040">
        <v>-2.1814057254232469E-4</v>
      </c>
      <c r="B10040">
        <v>0</v>
      </c>
      <c r="C10040">
        <v>0</v>
      </c>
    </row>
    <row r="10041" spans="1:3" x14ac:dyDescent="0.15">
      <c r="A10041">
        <v>1.267080515390262E-4</v>
      </c>
      <c r="B10041">
        <v>0</v>
      </c>
      <c r="C10041">
        <v>0</v>
      </c>
    </row>
    <row r="10042" spans="1:3" x14ac:dyDescent="0.15">
      <c r="A10042">
        <v>1.081022928701714E-4</v>
      </c>
      <c r="B10042">
        <v>0</v>
      </c>
      <c r="C10042">
        <v>0</v>
      </c>
    </row>
    <row r="10043" spans="1:3" x14ac:dyDescent="0.15">
      <c r="A10043">
        <v>-8.9747591118793935E-5</v>
      </c>
      <c r="B10043">
        <v>0</v>
      </c>
      <c r="C10043">
        <v>0</v>
      </c>
    </row>
    <row r="10044" spans="1:3" x14ac:dyDescent="0.15">
      <c r="A10044">
        <v>1.340021699434146E-4</v>
      </c>
      <c r="B10044">
        <v>0</v>
      </c>
      <c r="C10044">
        <v>0</v>
      </c>
    </row>
    <row r="10045" spans="1:3" x14ac:dyDescent="0.15">
      <c r="A10045">
        <v>8.442784019280225E-5</v>
      </c>
      <c r="B10045">
        <v>0</v>
      </c>
      <c r="C10045">
        <v>0</v>
      </c>
    </row>
    <row r="10046" spans="1:3" x14ac:dyDescent="0.15">
      <c r="A10046">
        <v>1.038440750562586E-4</v>
      </c>
      <c r="B10046">
        <v>0</v>
      </c>
      <c r="C10046">
        <v>0</v>
      </c>
    </row>
    <row r="10047" spans="1:3" x14ac:dyDescent="0.15">
      <c r="A10047">
        <v>-2.380559453740716E-4</v>
      </c>
      <c r="B10047">
        <v>0</v>
      </c>
      <c r="C10047">
        <v>0</v>
      </c>
    </row>
    <row r="10048" spans="1:3" x14ac:dyDescent="0.15">
      <c r="A10048">
        <v>-2.6865091058425611E-4</v>
      </c>
      <c r="B10048">
        <v>0</v>
      </c>
      <c r="C10048">
        <v>0</v>
      </c>
    </row>
    <row r="10049" spans="1:3" x14ac:dyDescent="0.15">
      <c r="A10049">
        <v>-4.164678102824837E-4</v>
      </c>
      <c r="B10049">
        <v>0</v>
      </c>
      <c r="C10049">
        <v>0</v>
      </c>
    </row>
    <row r="10050" spans="1:3" x14ac:dyDescent="0.15">
      <c r="A10050">
        <v>2.85607275145594E-5</v>
      </c>
      <c r="B10050">
        <v>0</v>
      </c>
      <c r="C10050">
        <v>0</v>
      </c>
    </row>
    <row r="10051" spans="1:3" x14ac:dyDescent="0.15">
      <c r="A10051">
        <v>-5.7983790611615398E-5</v>
      </c>
      <c r="B10051">
        <v>0</v>
      </c>
      <c r="C10051">
        <v>0</v>
      </c>
    </row>
    <row r="10052" spans="1:3" x14ac:dyDescent="0.15">
      <c r="A10052">
        <v>-1.403869682690129E-4</v>
      </c>
      <c r="B10052">
        <v>0</v>
      </c>
      <c r="C10052">
        <v>0</v>
      </c>
    </row>
    <row r="10053" spans="1:3" x14ac:dyDescent="0.15">
      <c r="A10053">
        <v>-2.8869917150586838E-4</v>
      </c>
      <c r="B10053">
        <v>0</v>
      </c>
      <c r="C10053">
        <v>0</v>
      </c>
    </row>
    <row r="10054" spans="1:3" x14ac:dyDescent="0.15">
      <c r="A10054">
        <v>-2.081457350868732E-4</v>
      </c>
      <c r="B10054">
        <v>0</v>
      </c>
      <c r="C10054">
        <v>0</v>
      </c>
    </row>
    <row r="10055" spans="1:3" x14ac:dyDescent="0.15">
      <c r="A10055">
        <v>1.3547926209867001E-4</v>
      </c>
      <c r="B10055">
        <v>0</v>
      </c>
      <c r="C10055">
        <v>0</v>
      </c>
    </row>
    <row r="10056" spans="1:3" x14ac:dyDescent="0.15">
      <c r="A10056">
        <v>-2.5150127476081252E-4</v>
      </c>
      <c r="B10056">
        <v>0</v>
      </c>
      <c r="C10056">
        <v>0</v>
      </c>
    </row>
    <row r="10057" spans="1:3" x14ac:dyDescent="0.15">
      <c r="A10057">
        <v>-2.095097006531432E-4</v>
      </c>
      <c r="B10057">
        <v>0</v>
      </c>
      <c r="C10057">
        <v>0</v>
      </c>
    </row>
    <row r="10058" spans="1:3" x14ac:dyDescent="0.15">
      <c r="A10058">
        <v>-9.7804520919453353E-5</v>
      </c>
      <c r="B10058">
        <v>0</v>
      </c>
      <c r="C10058">
        <v>0</v>
      </c>
    </row>
    <row r="10059" spans="1:3" x14ac:dyDescent="0.15">
      <c r="A10059">
        <v>-5.9509104175958782E-5</v>
      </c>
      <c r="B10059">
        <v>0</v>
      </c>
      <c r="C10059">
        <v>0</v>
      </c>
    </row>
    <row r="10060" spans="1:3" x14ac:dyDescent="0.15">
      <c r="A10060">
        <v>-2.18013214180246E-4</v>
      </c>
      <c r="B10060">
        <v>0</v>
      </c>
      <c r="C10060">
        <v>0</v>
      </c>
    </row>
    <row r="10061" spans="1:3" x14ac:dyDescent="0.15">
      <c r="A10061">
        <v>-1.027721009450033E-4</v>
      </c>
      <c r="B10061">
        <v>0</v>
      </c>
      <c r="C10061">
        <v>0</v>
      </c>
    </row>
    <row r="10062" spans="1:3" x14ac:dyDescent="0.15">
      <c r="A10062">
        <v>-3.7530844565480952E-6</v>
      </c>
      <c r="B10062">
        <v>0</v>
      </c>
      <c r="C10062">
        <v>0</v>
      </c>
    </row>
    <row r="10063" spans="1:3" x14ac:dyDescent="0.15">
      <c r="A10063">
        <v>-8.8878106907941401E-5</v>
      </c>
      <c r="B10063">
        <v>0</v>
      </c>
      <c r="C10063">
        <v>0</v>
      </c>
    </row>
    <row r="10064" spans="1:3" x14ac:dyDescent="0.15">
      <c r="A10064">
        <v>-4.4050335418432951E-5</v>
      </c>
      <c r="B10064">
        <v>0</v>
      </c>
      <c r="C10064">
        <v>0</v>
      </c>
    </row>
    <row r="10065" spans="1:3" x14ac:dyDescent="0.15">
      <c r="A10065">
        <v>1.763243053574115E-4</v>
      </c>
      <c r="B10065">
        <v>0</v>
      </c>
      <c r="C10065">
        <v>0</v>
      </c>
    </row>
    <row r="10066" spans="1:3" x14ac:dyDescent="0.15">
      <c r="A10066">
        <v>5.6472199503332383E-5</v>
      </c>
      <c r="B10066">
        <v>0</v>
      </c>
      <c r="C10066">
        <v>0</v>
      </c>
    </row>
    <row r="10067" spans="1:3" x14ac:dyDescent="0.15">
      <c r="A10067">
        <v>7.3306787271576468E-6</v>
      </c>
      <c r="B10067">
        <v>0</v>
      </c>
      <c r="C10067">
        <v>0</v>
      </c>
    </row>
    <row r="10068" spans="1:3" x14ac:dyDescent="0.15">
      <c r="A10068">
        <v>-3.30598239088431E-4</v>
      </c>
      <c r="B10068">
        <v>0</v>
      </c>
      <c r="C10068">
        <v>0</v>
      </c>
    </row>
    <row r="10069" spans="1:3" x14ac:dyDescent="0.15">
      <c r="A10069">
        <v>2.20465735765174E-5</v>
      </c>
      <c r="B10069">
        <v>0</v>
      </c>
      <c r="C10069">
        <v>0</v>
      </c>
    </row>
    <row r="10070" spans="1:3" x14ac:dyDescent="0.15">
      <c r="A10070">
        <v>-1.042762087308802E-4</v>
      </c>
      <c r="B10070">
        <v>0</v>
      </c>
      <c r="C10070">
        <v>0</v>
      </c>
    </row>
    <row r="10071" spans="1:3" x14ac:dyDescent="0.15">
      <c r="A10071">
        <v>8.1419668276794255E-5</v>
      </c>
      <c r="B10071">
        <v>0</v>
      </c>
      <c r="C10071">
        <v>0</v>
      </c>
    </row>
    <row r="10072" spans="1:3" x14ac:dyDescent="0.15">
      <c r="A10072">
        <v>-3.605895908549428E-4</v>
      </c>
      <c r="B10072">
        <v>0</v>
      </c>
      <c r="C10072">
        <v>0</v>
      </c>
    </row>
    <row r="10073" spans="1:3" x14ac:dyDescent="0.15">
      <c r="A10073">
        <v>1.7684783961158251E-4</v>
      </c>
      <c r="B10073">
        <v>0</v>
      </c>
      <c r="C10073">
        <v>0</v>
      </c>
    </row>
    <row r="10074" spans="1:3" x14ac:dyDescent="0.15">
      <c r="A10074">
        <v>1.5805539442226291E-4</v>
      </c>
      <c r="B10074">
        <v>0</v>
      </c>
      <c r="C10074">
        <v>0</v>
      </c>
    </row>
    <row r="10075" spans="1:3" x14ac:dyDescent="0.15">
      <c r="A10075">
        <v>-2.2646655270364141E-4</v>
      </c>
      <c r="B10075">
        <v>0</v>
      </c>
      <c r="C10075">
        <v>0</v>
      </c>
    </row>
    <row r="10076" spans="1:3" x14ac:dyDescent="0.15">
      <c r="A10076">
        <v>-2.257529413327575E-4</v>
      </c>
      <c r="B10076">
        <v>0</v>
      </c>
      <c r="C10076">
        <v>0</v>
      </c>
    </row>
    <row r="10077" spans="1:3" x14ac:dyDescent="0.15">
      <c r="A10077">
        <v>-5.1421375246718533E-5</v>
      </c>
      <c r="B10077">
        <v>0</v>
      </c>
      <c r="C10077">
        <v>0</v>
      </c>
    </row>
    <row r="10078" spans="1:3" x14ac:dyDescent="0.15">
      <c r="A10078">
        <v>1.0494336311239751E-4</v>
      </c>
      <c r="B10078">
        <v>0</v>
      </c>
      <c r="C10078">
        <v>0</v>
      </c>
    </row>
    <row r="10079" spans="1:3" x14ac:dyDescent="0.15">
      <c r="A10079">
        <v>-3.7965015508234501E-4</v>
      </c>
      <c r="B10079">
        <v>0</v>
      </c>
      <c r="C10079">
        <v>0</v>
      </c>
    </row>
    <row r="10080" spans="1:3" x14ac:dyDescent="0.15">
      <c r="A10080">
        <v>-5.135809988132678E-5</v>
      </c>
      <c r="B10080">
        <v>0</v>
      </c>
      <c r="C10080">
        <v>0</v>
      </c>
    </row>
    <row r="10081" spans="1:3" x14ac:dyDescent="0.15">
      <c r="A10081">
        <v>-9.8137999884784222E-5</v>
      </c>
      <c r="B10081">
        <v>0</v>
      </c>
      <c r="C10081">
        <v>0</v>
      </c>
    </row>
    <row r="10082" spans="1:3" x14ac:dyDescent="0.15">
      <c r="A10082">
        <v>-3.7234571209410212E-5</v>
      </c>
      <c r="B10082">
        <v>0</v>
      </c>
      <c r="C10082">
        <v>0</v>
      </c>
    </row>
    <row r="10083" spans="1:3" x14ac:dyDescent="0.15">
      <c r="A10083">
        <v>-4.1643180884420872E-4</v>
      </c>
      <c r="B10083">
        <v>0</v>
      </c>
      <c r="C10083">
        <v>0</v>
      </c>
    </row>
    <row r="10084" spans="1:3" x14ac:dyDescent="0.15">
      <c r="A10084">
        <v>-1.0250951163470751E-4</v>
      </c>
      <c r="B10084">
        <v>0</v>
      </c>
      <c r="C10084">
        <v>0</v>
      </c>
    </row>
    <row r="10085" spans="1:3" x14ac:dyDescent="0.15">
      <c r="A10085">
        <v>-3.0749117286177352E-5</v>
      </c>
      <c r="B10085">
        <v>0</v>
      </c>
      <c r="C10085">
        <v>0</v>
      </c>
    </row>
    <row r="10086" spans="1:3" x14ac:dyDescent="0.15">
      <c r="A10086">
        <v>3.1831001251703128E-5</v>
      </c>
      <c r="B10086">
        <v>0</v>
      </c>
      <c r="C10086">
        <v>0</v>
      </c>
    </row>
    <row r="10087" spans="1:3" x14ac:dyDescent="0.15">
      <c r="A10087">
        <v>-3.4869728551711887E-5</v>
      </c>
      <c r="B10087">
        <v>0</v>
      </c>
      <c r="C10087">
        <v>0</v>
      </c>
    </row>
    <row r="10088" spans="1:3" x14ac:dyDescent="0.15">
      <c r="A10088">
        <v>-2.4006915919017049E-4</v>
      </c>
      <c r="B10088">
        <v>0</v>
      </c>
      <c r="C10088">
        <v>0</v>
      </c>
    </row>
    <row r="10089" spans="1:3" x14ac:dyDescent="0.15">
      <c r="A10089">
        <v>-9.2258640506770462E-5</v>
      </c>
      <c r="B10089">
        <v>0</v>
      </c>
      <c r="C10089">
        <v>0</v>
      </c>
    </row>
    <row r="10090" spans="1:3" x14ac:dyDescent="0.15">
      <c r="A10090">
        <v>6.7967412178404629E-5</v>
      </c>
      <c r="B10090">
        <v>0</v>
      </c>
      <c r="C10090">
        <v>0</v>
      </c>
    </row>
    <row r="10091" spans="1:3" x14ac:dyDescent="0.15">
      <c r="A10091">
        <v>2.322751097381115E-4</v>
      </c>
      <c r="B10091">
        <v>0</v>
      </c>
      <c r="C10091">
        <v>0</v>
      </c>
    </row>
    <row r="10092" spans="1:3" x14ac:dyDescent="0.15">
      <c r="A10092">
        <v>8.5105719335842878E-5</v>
      </c>
      <c r="B10092">
        <v>0</v>
      </c>
      <c r="C10092">
        <v>0</v>
      </c>
    </row>
    <row r="10093" spans="1:3" x14ac:dyDescent="0.15">
      <c r="A10093">
        <v>-2.0496871729847041E-4</v>
      </c>
      <c r="B10093">
        <v>0</v>
      </c>
      <c r="C10093">
        <v>0</v>
      </c>
    </row>
    <row r="10094" spans="1:3" x14ac:dyDescent="0.15">
      <c r="A10094">
        <v>-1.014914141705958E-5</v>
      </c>
      <c r="B10094">
        <v>0</v>
      </c>
      <c r="C10094">
        <v>0</v>
      </c>
    </row>
    <row r="10095" spans="1:3" x14ac:dyDescent="0.15">
      <c r="A10095">
        <v>-5.8333600463811308E-5</v>
      </c>
      <c r="B10095">
        <v>0</v>
      </c>
      <c r="C10095">
        <v>0</v>
      </c>
    </row>
    <row r="10096" spans="1:3" x14ac:dyDescent="0.15">
      <c r="A10096">
        <v>1.019670207824674E-6</v>
      </c>
      <c r="B10096">
        <v>0</v>
      </c>
      <c r="C10096">
        <v>0</v>
      </c>
    </row>
    <row r="10097" spans="1:3" x14ac:dyDescent="0.15">
      <c r="A10097">
        <v>7.0839530962985009E-5</v>
      </c>
      <c r="B10097">
        <v>0</v>
      </c>
      <c r="C10097">
        <v>0</v>
      </c>
    </row>
    <row r="10098" spans="1:3" x14ac:dyDescent="0.15">
      <c r="A10098">
        <v>7.2201706643681973E-5</v>
      </c>
      <c r="B10098">
        <v>0</v>
      </c>
      <c r="C10098">
        <v>0</v>
      </c>
    </row>
    <row r="10099" spans="1:3" x14ac:dyDescent="0.15">
      <c r="A10099">
        <v>-2.7877115644514561E-4</v>
      </c>
      <c r="B10099">
        <v>0</v>
      </c>
      <c r="C10099">
        <v>0</v>
      </c>
    </row>
    <row r="10100" spans="1:3" x14ac:dyDescent="0.15">
      <c r="A10100">
        <v>-6.0319413023535162E-5</v>
      </c>
      <c r="B10100">
        <v>0</v>
      </c>
      <c r="C10100">
        <v>0</v>
      </c>
    </row>
    <row r="10101" spans="1:3" x14ac:dyDescent="0.15">
      <c r="A10101">
        <v>-4.1903561213985091E-4</v>
      </c>
      <c r="B10101">
        <v>0</v>
      </c>
      <c r="C10101">
        <v>0</v>
      </c>
    </row>
    <row r="10102" spans="1:3" x14ac:dyDescent="0.15">
      <c r="A10102">
        <v>-5.2590872655855492E-5</v>
      </c>
      <c r="B10102">
        <v>0</v>
      </c>
      <c r="C10102">
        <v>0</v>
      </c>
    </row>
    <row r="10103" spans="1:3" x14ac:dyDescent="0.15">
      <c r="A10103">
        <v>2.6331207482144242E-4</v>
      </c>
      <c r="B10103">
        <v>0</v>
      </c>
      <c r="C10103">
        <v>0</v>
      </c>
    </row>
    <row r="10104" spans="1:3" x14ac:dyDescent="0.15">
      <c r="A10104">
        <v>3.9920072595123202E-5</v>
      </c>
      <c r="B10104">
        <v>0</v>
      </c>
      <c r="C10104">
        <v>0</v>
      </c>
    </row>
    <row r="10105" spans="1:3" x14ac:dyDescent="0.15">
      <c r="A10105">
        <v>-2.8120269416831428E-4</v>
      </c>
      <c r="B10105">
        <v>0</v>
      </c>
      <c r="C10105">
        <v>0</v>
      </c>
    </row>
    <row r="10106" spans="1:3" x14ac:dyDescent="0.15">
      <c r="A10106">
        <v>7.4223142291884869E-5</v>
      </c>
      <c r="B10106">
        <v>0</v>
      </c>
      <c r="C10106">
        <v>0</v>
      </c>
    </row>
    <row r="10107" spans="1:3" x14ac:dyDescent="0.15">
      <c r="A10107">
        <v>5.6399974710075178E-5</v>
      </c>
      <c r="B10107">
        <v>0</v>
      </c>
      <c r="C10107">
        <v>0</v>
      </c>
    </row>
    <row r="10108" spans="1:3" x14ac:dyDescent="0.15">
      <c r="A10108">
        <v>-6.2486891692969948E-5</v>
      </c>
      <c r="B10108">
        <v>0</v>
      </c>
      <c r="C10108">
        <v>0</v>
      </c>
    </row>
    <row r="10109" spans="1:3" x14ac:dyDescent="0.15">
      <c r="A10109">
        <v>3.9913204091135412E-5</v>
      </c>
      <c r="B10109">
        <v>0</v>
      </c>
      <c r="C10109">
        <v>0</v>
      </c>
    </row>
    <row r="10110" spans="1:3" x14ac:dyDescent="0.15">
      <c r="A10110">
        <v>-1.159659805125557E-4</v>
      </c>
      <c r="B10110">
        <v>0</v>
      </c>
      <c r="C10110">
        <v>0</v>
      </c>
    </row>
    <row r="10111" spans="1:3" x14ac:dyDescent="0.15">
      <c r="A10111">
        <v>-1.4261620526667679E-4</v>
      </c>
      <c r="B10111">
        <v>0</v>
      </c>
      <c r="C10111">
        <v>0</v>
      </c>
    </row>
    <row r="10112" spans="1:3" x14ac:dyDescent="0.15">
      <c r="A10112">
        <v>-3.5920989466831088E-4</v>
      </c>
      <c r="B10112">
        <v>0</v>
      </c>
      <c r="C10112">
        <v>0</v>
      </c>
    </row>
    <row r="10113" spans="1:3" x14ac:dyDescent="0.15">
      <c r="A10113">
        <v>-9.670380677562207E-5</v>
      </c>
      <c r="B10113">
        <v>0</v>
      </c>
      <c r="C10113">
        <v>0</v>
      </c>
    </row>
    <row r="10114" spans="1:3" x14ac:dyDescent="0.15">
      <c r="A10114">
        <v>1.2831814819946891E-4</v>
      </c>
      <c r="B10114">
        <v>0</v>
      </c>
      <c r="C10114">
        <v>0</v>
      </c>
    </row>
    <row r="10115" spans="1:3" x14ac:dyDescent="0.15">
      <c r="A10115">
        <v>-2.287825191160664E-4</v>
      </c>
      <c r="B10115">
        <v>0</v>
      </c>
      <c r="C10115">
        <v>0</v>
      </c>
    </row>
    <row r="10116" spans="1:3" x14ac:dyDescent="0.15">
      <c r="A10116">
        <v>-5.9381814207881689E-4</v>
      </c>
      <c r="B10116">
        <v>0</v>
      </c>
      <c r="C10116">
        <v>0</v>
      </c>
    </row>
    <row r="10117" spans="1:3" x14ac:dyDescent="0.15">
      <c r="A10117">
        <v>7.1268157626036555E-5</v>
      </c>
      <c r="B10117">
        <v>0</v>
      </c>
      <c r="C10117">
        <v>0</v>
      </c>
    </row>
    <row r="10118" spans="1:3" x14ac:dyDescent="0.15">
      <c r="A10118">
        <v>-4.3206810369156301E-4</v>
      </c>
      <c r="B10118">
        <v>0</v>
      </c>
      <c r="C10118">
        <v>0</v>
      </c>
    </row>
    <row r="10119" spans="1:3" x14ac:dyDescent="0.15">
      <c r="A10119">
        <v>-2.6247057576256339E-6</v>
      </c>
      <c r="B10119">
        <v>0</v>
      </c>
      <c r="C10119">
        <v>0</v>
      </c>
    </row>
    <row r="10120" spans="1:3" x14ac:dyDescent="0.15">
      <c r="A10120">
        <v>2.4211192794609809E-4</v>
      </c>
      <c r="B10120">
        <v>0</v>
      </c>
      <c r="C10120">
        <v>0</v>
      </c>
    </row>
    <row r="10121" spans="1:3" x14ac:dyDescent="0.15">
      <c r="A10121">
        <v>-5.4656778956996277E-5</v>
      </c>
      <c r="B10121">
        <v>0</v>
      </c>
      <c r="C10121">
        <v>0</v>
      </c>
    </row>
    <row r="10122" spans="1:3" x14ac:dyDescent="0.15">
      <c r="A10122">
        <v>-2.3385528038488701E-5</v>
      </c>
      <c r="B10122">
        <v>0</v>
      </c>
      <c r="C10122">
        <v>0</v>
      </c>
    </row>
    <row r="10123" spans="1:3" x14ac:dyDescent="0.15">
      <c r="A10123">
        <v>1.667804172029719E-4</v>
      </c>
      <c r="B10123">
        <v>0</v>
      </c>
      <c r="C10123">
        <v>0</v>
      </c>
    </row>
    <row r="10124" spans="1:3" x14ac:dyDescent="0.15">
      <c r="A10124">
        <v>-2.3725056962575761E-4</v>
      </c>
      <c r="B10124">
        <v>0</v>
      </c>
      <c r="C10124">
        <v>0</v>
      </c>
    </row>
    <row r="10125" spans="1:3" x14ac:dyDescent="0.15">
      <c r="A10125">
        <v>-2.4857505923137069E-4</v>
      </c>
      <c r="B10125">
        <v>0</v>
      </c>
      <c r="C10125">
        <v>0</v>
      </c>
    </row>
    <row r="10126" spans="1:3" x14ac:dyDescent="0.15">
      <c r="A10126">
        <v>2.6882801194005879E-6</v>
      </c>
      <c r="B10126">
        <v>0</v>
      </c>
      <c r="C10126">
        <v>0</v>
      </c>
    </row>
    <row r="10127" spans="1:3" x14ac:dyDescent="0.15">
      <c r="A10127">
        <v>-2.185999910579994E-4</v>
      </c>
      <c r="B10127">
        <v>0</v>
      </c>
      <c r="C10127">
        <v>0</v>
      </c>
    </row>
    <row r="10128" spans="1:3" x14ac:dyDescent="0.15">
      <c r="A10128">
        <v>-3.3821688703028492E-5</v>
      </c>
      <c r="B10128">
        <v>0</v>
      </c>
      <c r="C10128">
        <v>0</v>
      </c>
    </row>
    <row r="10129" spans="1:3" x14ac:dyDescent="0.15">
      <c r="A10129">
        <v>8.4428182162810117E-5</v>
      </c>
      <c r="B10129">
        <v>0</v>
      </c>
      <c r="C10129">
        <v>0</v>
      </c>
    </row>
    <row r="10130" spans="1:3" x14ac:dyDescent="0.15">
      <c r="A10130">
        <v>-3.3841944969026372E-5</v>
      </c>
      <c r="B10130">
        <v>0</v>
      </c>
      <c r="C10130">
        <v>0</v>
      </c>
    </row>
    <row r="10131" spans="1:3" x14ac:dyDescent="0.15">
      <c r="A10131">
        <v>-7.1416841819882393E-5</v>
      </c>
      <c r="B10131">
        <v>0</v>
      </c>
      <c r="C10131">
        <v>0</v>
      </c>
    </row>
    <row r="10132" spans="1:3" x14ac:dyDescent="0.15">
      <c r="A10132">
        <v>-8.5243002104107291E-5</v>
      </c>
      <c r="B10132">
        <v>0</v>
      </c>
      <c r="C10132">
        <v>0</v>
      </c>
    </row>
    <row r="10133" spans="1:3" x14ac:dyDescent="0.15">
      <c r="A10133">
        <v>1.8157470913138241E-4</v>
      </c>
      <c r="B10133">
        <v>0</v>
      </c>
      <c r="C10133">
        <v>0</v>
      </c>
    </row>
    <row r="10134" spans="1:3" x14ac:dyDescent="0.15">
      <c r="A10134">
        <v>-3.053553809877485E-4</v>
      </c>
      <c r="B10134">
        <v>0</v>
      </c>
      <c r="C10134">
        <v>0</v>
      </c>
    </row>
    <row r="10135" spans="1:3" x14ac:dyDescent="0.15">
      <c r="A10135">
        <v>-2.6802916545420891E-4</v>
      </c>
      <c r="B10135">
        <v>0</v>
      </c>
      <c r="C10135">
        <v>0</v>
      </c>
    </row>
    <row r="10136" spans="1:3" x14ac:dyDescent="0.15">
      <c r="A10136">
        <v>-1.2667037663050001E-4</v>
      </c>
      <c r="B10136">
        <v>0</v>
      </c>
      <c r="C10136">
        <v>0</v>
      </c>
    </row>
    <row r="10137" spans="1:3" x14ac:dyDescent="0.15">
      <c r="A10137">
        <v>-1.144925681728637E-5</v>
      </c>
      <c r="B10137">
        <v>0</v>
      </c>
      <c r="C10137">
        <v>0</v>
      </c>
    </row>
    <row r="10138" spans="1:3" x14ac:dyDescent="0.15">
      <c r="A10138">
        <v>5.9869034885196022E-5</v>
      </c>
      <c r="B10138">
        <v>0</v>
      </c>
      <c r="C10138">
        <v>0</v>
      </c>
    </row>
    <row r="10139" spans="1:3" x14ac:dyDescent="0.15">
      <c r="A10139">
        <v>-4.1981777758337557E-4</v>
      </c>
      <c r="B10139">
        <v>0</v>
      </c>
      <c r="C10139">
        <v>0</v>
      </c>
    </row>
    <row r="10140" spans="1:3" x14ac:dyDescent="0.15">
      <c r="A10140">
        <v>-1.4469053712673491E-4</v>
      </c>
      <c r="B10140">
        <v>0</v>
      </c>
      <c r="C10140">
        <v>0</v>
      </c>
    </row>
    <row r="10141" spans="1:3" x14ac:dyDescent="0.15">
      <c r="A10141">
        <v>-6.3033093465492129E-4</v>
      </c>
      <c r="B10141">
        <v>0</v>
      </c>
      <c r="C10141">
        <v>0</v>
      </c>
    </row>
    <row r="10142" spans="1:3" x14ac:dyDescent="0.15">
      <c r="A10142">
        <v>1.344333759334404E-5</v>
      </c>
      <c r="B10142">
        <v>0</v>
      </c>
      <c r="C10142">
        <v>0</v>
      </c>
    </row>
    <row r="10143" spans="1:3" x14ac:dyDescent="0.15">
      <c r="A10143">
        <v>1.2994011922273779E-4</v>
      </c>
      <c r="B10143">
        <v>0</v>
      </c>
      <c r="C10143">
        <v>0</v>
      </c>
    </row>
    <row r="10144" spans="1:3" x14ac:dyDescent="0.15">
      <c r="A10144">
        <v>-5.2057010179851197E-5</v>
      </c>
      <c r="B10144">
        <v>0</v>
      </c>
      <c r="C10144">
        <v>0</v>
      </c>
    </row>
    <row r="10145" spans="1:3" x14ac:dyDescent="0.15">
      <c r="A10145">
        <v>-2.545480674598366E-4</v>
      </c>
      <c r="B10145">
        <v>0</v>
      </c>
      <c r="C10145">
        <v>0</v>
      </c>
    </row>
    <row r="10146" spans="1:3" x14ac:dyDescent="0.15">
      <c r="A10146">
        <v>-5.1690777763724327E-4</v>
      </c>
      <c r="B10146">
        <v>0</v>
      </c>
      <c r="C10146">
        <v>0</v>
      </c>
    </row>
    <row r="10147" spans="1:3" x14ac:dyDescent="0.15">
      <c r="A10147">
        <v>2.2756688122171911E-4</v>
      </c>
      <c r="B10147">
        <v>0</v>
      </c>
      <c r="C10147">
        <v>0</v>
      </c>
    </row>
    <row r="10148" spans="1:3" x14ac:dyDescent="0.15">
      <c r="A10148">
        <v>6.7179533652961254E-4</v>
      </c>
      <c r="B10148">
        <v>0</v>
      </c>
      <c r="C10148">
        <v>0</v>
      </c>
    </row>
    <row r="10149" spans="1:3" x14ac:dyDescent="0.15">
      <c r="A10149">
        <v>-2.3470530868507919E-4</v>
      </c>
      <c r="B10149">
        <v>0</v>
      </c>
      <c r="C10149">
        <v>0</v>
      </c>
    </row>
    <row r="10150" spans="1:3" x14ac:dyDescent="0.15">
      <c r="A10150">
        <v>-9.4232942501548678E-5</v>
      </c>
      <c r="B10150">
        <v>0</v>
      </c>
      <c r="C10150">
        <v>0</v>
      </c>
    </row>
    <row r="10151" spans="1:3" x14ac:dyDescent="0.15">
      <c r="A10151">
        <v>-4.2076996760442848E-4</v>
      </c>
      <c r="B10151">
        <v>0</v>
      </c>
      <c r="C10151">
        <v>0</v>
      </c>
    </row>
    <row r="10152" spans="1:3" x14ac:dyDescent="0.15">
      <c r="A10152">
        <v>1.7746638332027939E-4</v>
      </c>
      <c r="B10152">
        <v>0</v>
      </c>
      <c r="C10152">
        <v>0</v>
      </c>
    </row>
    <row r="10153" spans="1:3" x14ac:dyDescent="0.15">
      <c r="A10153">
        <v>6.4095678681042045E-5</v>
      </c>
      <c r="B10153">
        <v>0</v>
      </c>
      <c r="C10153">
        <v>0</v>
      </c>
    </row>
    <row r="10154" spans="1:3" x14ac:dyDescent="0.15">
      <c r="A10154">
        <v>-2.367744309594855E-4</v>
      </c>
      <c r="B10154">
        <v>0</v>
      </c>
      <c r="C10154">
        <v>0</v>
      </c>
    </row>
    <row r="10155" spans="1:3" x14ac:dyDescent="0.15">
      <c r="A10155">
        <v>-2.5365277542732661E-4</v>
      </c>
      <c r="B10155">
        <v>0</v>
      </c>
      <c r="C10155">
        <v>0</v>
      </c>
    </row>
    <row r="10156" spans="1:3" x14ac:dyDescent="0.15">
      <c r="A10156">
        <v>4.1233080992242321E-5</v>
      </c>
      <c r="B10156">
        <v>0</v>
      </c>
      <c r="C10156">
        <v>0</v>
      </c>
    </row>
    <row r="10157" spans="1:3" x14ac:dyDescent="0.15">
      <c r="A10157">
        <v>2.0528952882159501E-4</v>
      </c>
      <c r="B10157">
        <v>0</v>
      </c>
      <c r="C10157">
        <v>0</v>
      </c>
    </row>
    <row r="10158" spans="1:3" x14ac:dyDescent="0.15">
      <c r="A10158">
        <v>-5.8333243941888213E-6</v>
      </c>
      <c r="B10158">
        <v>0</v>
      </c>
      <c r="C10158">
        <v>0</v>
      </c>
    </row>
    <row r="10159" spans="1:3" x14ac:dyDescent="0.15">
      <c r="A10159">
        <v>6.328386371023953E-5</v>
      </c>
      <c r="B10159">
        <v>0</v>
      </c>
      <c r="C10159">
        <v>0</v>
      </c>
    </row>
    <row r="10160" spans="1:3" x14ac:dyDescent="0.15">
      <c r="A10160">
        <v>2.8585034306161111E-4</v>
      </c>
      <c r="B10160">
        <v>0</v>
      </c>
      <c r="C10160">
        <v>0</v>
      </c>
    </row>
    <row r="10161" spans="1:3" x14ac:dyDescent="0.15">
      <c r="A10161">
        <v>-6.8956396717112511E-5</v>
      </c>
      <c r="B10161">
        <v>0</v>
      </c>
      <c r="C10161">
        <v>0</v>
      </c>
    </row>
    <row r="10162" spans="1:3" x14ac:dyDescent="0.15">
      <c r="A10162">
        <v>1.3016643060836941E-4</v>
      </c>
      <c r="B10162">
        <v>0</v>
      </c>
      <c r="C10162">
        <v>0</v>
      </c>
    </row>
    <row r="10163" spans="1:3" x14ac:dyDescent="0.15">
      <c r="A10163">
        <v>8.5292391304392368E-5</v>
      </c>
      <c r="B10163">
        <v>0</v>
      </c>
      <c r="C10163">
        <v>0</v>
      </c>
    </row>
    <row r="10164" spans="1:3" x14ac:dyDescent="0.15">
      <c r="A10164">
        <v>2.4982413378893401E-5</v>
      </c>
      <c r="B10164">
        <v>0</v>
      </c>
      <c r="C10164">
        <v>0</v>
      </c>
    </row>
    <row r="10165" spans="1:3" x14ac:dyDescent="0.15">
      <c r="A10165">
        <v>6.0039572417736047E-5</v>
      </c>
      <c r="B10165">
        <v>0</v>
      </c>
      <c r="C10165">
        <v>0</v>
      </c>
    </row>
    <row r="10166" spans="1:3" x14ac:dyDescent="0.15">
      <c r="A10166">
        <v>-1.2842331489082431E-4</v>
      </c>
      <c r="B10166">
        <v>0</v>
      </c>
      <c r="C10166">
        <v>0</v>
      </c>
    </row>
    <row r="10167" spans="1:3" x14ac:dyDescent="0.15">
      <c r="A10167">
        <v>1.9151605374645439E-4</v>
      </c>
      <c r="B10167">
        <v>0</v>
      </c>
      <c r="C10167">
        <v>0</v>
      </c>
    </row>
    <row r="10168" spans="1:3" x14ac:dyDescent="0.15">
      <c r="A10168">
        <v>3.443885943852365E-4</v>
      </c>
      <c r="B10168">
        <v>0</v>
      </c>
      <c r="C10168">
        <v>0</v>
      </c>
    </row>
    <row r="10169" spans="1:3" x14ac:dyDescent="0.15">
      <c r="A10169">
        <v>-2.1542802278418091E-4</v>
      </c>
      <c r="B10169">
        <v>0</v>
      </c>
      <c r="C10169">
        <v>0</v>
      </c>
    </row>
    <row r="10170" spans="1:3" x14ac:dyDescent="0.15">
      <c r="A10170">
        <v>-7.2756192821543664E-5</v>
      </c>
      <c r="B10170">
        <v>0</v>
      </c>
      <c r="C10170">
        <v>0</v>
      </c>
    </row>
    <row r="10171" spans="1:3" x14ac:dyDescent="0.15">
      <c r="A10171">
        <v>-2.2563761376659389E-5</v>
      </c>
      <c r="B10171">
        <v>0</v>
      </c>
      <c r="C10171">
        <v>0</v>
      </c>
    </row>
    <row r="10172" spans="1:3" x14ac:dyDescent="0.15">
      <c r="A10172">
        <v>-2.7748310822062189E-4</v>
      </c>
      <c r="B10172">
        <v>0</v>
      </c>
      <c r="C10172">
        <v>0</v>
      </c>
    </row>
    <row r="10173" spans="1:3" x14ac:dyDescent="0.15">
      <c r="A10173">
        <v>-6.328857853077352E-5</v>
      </c>
      <c r="B10173">
        <v>0</v>
      </c>
      <c r="C10173">
        <v>0</v>
      </c>
    </row>
    <row r="10174" spans="1:3" x14ac:dyDescent="0.15">
      <c r="A10174">
        <v>-2.3506207799073309E-4</v>
      </c>
      <c r="B10174">
        <v>0</v>
      </c>
      <c r="C10174">
        <v>0</v>
      </c>
    </row>
    <row r="10175" spans="1:3" x14ac:dyDescent="0.15">
      <c r="A10175">
        <v>-1.599950192030519E-4</v>
      </c>
      <c r="B10175">
        <v>0</v>
      </c>
      <c r="C10175">
        <v>0</v>
      </c>
    </row>
    <row r="10176" spans="1:3" x14ac:dyDescent="0.15">
      <c r="A10176">
        <v>-6.4448447665199637E-4</v>
      </c>
      <c r="B10176">
        <v>0</v>
      </c>
      <c r="C10176">
        <v>0</v>
      </c>
    </row>
    <row r="10177" spans="1:3" x14ac:dyDescent="0.15">
      <c r="A10177">
        <v>-3.4482342016417533E-5</v>
      </c>
      <c r="B10177">
        <v>0</v>
      </c>
      <c r="C10177">
        <v>0</v>
      </c>
    </row>
    <row r="10178" spans="1:3" x14ac:dyDescent="0.15">
      <c r="A10178">
        <v>-1.3729793136008081E-4</v>
      </c>
      <c r="B10178">
        <v>0</v>
      </c>
      <c r="C10178">
        <v>0</v>
      </c>
    </row>
    <row r="10179" spans="1:3" x14ac:dyDescent="0.15">
      <c r="A10179">
        <v>7.3505994805600494E-5</v>
      </c>
      <c r="B10179">
        <v>0</v>
      </c>
      <c r="C10179">
        <v>0</v>
      </c>
    </row>
    <row r="10180" spans="1:3" x14ac:dyDescent="0.15">
      <c r="A10180">
        <v>-1.5618240286130461E-4</v>
      </c>
      <c r="B10180">
        <v>0</v>
      </c>
      <c r="C10180">
        <v>0</v>
      </c>
    </row>
    <row r="10181" spans="1:3" x14ac:dyDescent="0.15">
      <c r="A10181">
        <v>-3.0918323318473989E-4</v>
      </c>
      <c r="B10181">
        <v>0</v>
      </c>
      <c r="C10181">
        <v>0</v>
      </c>
    </row>
    <row r="10182" spans="1:3" x14ac:dyDescent="0.15">
      <c r="A10182">
        <v>-3.9365989505313342E-4</v>
      </c>
      <c r="B10182">
        <v>0</v>
      </c>
      <c r="C10182">
        <v>0</v>
      </c>
    </row>
    <row r="10183" spans="1:3" x14ac:dyDescent="0.15">
      <c r="A10183">
        <v>-1.891271722342935E-6</v>
      </c>
      <c r="B10183">
        <v>0</v>
      </c>
      <c r="C10183">
        <v>0</v>
      </c>
    </row>
    <row r="10184" spans="1:3" x14ac:dyDescent="0.15">
      <c r="A10184">
        <v>-3.2260562875308102E-4</v>
      </c>
      <c r="B10184">
        <v>0</v>
      </c>
      <c r="C10184">
        <v>0</v>
      </c>
    </row>
    <row r="10185" spans="1:3" x14ac:dyDescent="0.15">
      <c r="A10185">
        <v>-3.6334883770905441E-4</v>
      </c>
      <c r="B10185">
        <v>0</v>
      </c>
      <c r="C10185">
        <v>0</v>
      </c>
    </row>
    <row r="10186" spans="1:3" x14ac:dyDescent="0.15">
      <c r="A10186">
        <v>-1.5512666141148659E-4</v>
      </c>
      <c r="B10186">
        <v>0</v>
      </c>
      <c r="C10186">
        <v>0</v>
      </c>
    </row>
    <row r="10187" spans="1:3" x14ac:dyDescent="0.15">
      <c r="A10187">
        <v>3.2270269002765417E-5</v>
      </c>
      <c r="B10187">
        <v>0</v>
      </c>
      <c r="C10187">
        <v>0</v>
      </c>
    </row>
    <row r="10188" spans="1:3" x14ac:dyDescent="0.15">
      <c r="A10188">
        <v>-6.5520296629983932E-5</v>
      </c>
      <c r="B10188">
        <v>0</v>
      </c>
      <c r="C10188">
        <v>0</v>
      </c>
    </row>
    <row r="10189" spans="1:3" x14ac:dyDescent="0.15">
      <c r="A10189">
        <v>-3.4991342545254163E-5</v>
      </c>
      <c r="B10189">
        <v>0</v>
      </c>
      <c r="C10189">
        <v>0</v>
      </c>
    </row>
    <row r="10190" spans="1:3" x14ac:dyDescent="0.15">
      <c r="A10190">
        <v>8.5680178017355502E-5</v>
      </c>
      <c r="B10190">
        <v>0</v>
      </c>
      <c r="C10190">
        <v>0</v>
      </c>
    </row>
    <row r="10191" spans="1:3" x14ac:dyDescent="0.15">
      <c r="A10191">
        <v>-8.0922043707687408E-5</v>
      </c>
      <c r="B10191">
        <v>0</v>
      </c>
      <c r="C10191">
        <v>0</v>
      </c>
    </row>
    <row r="10192" spans="1:3" x14ac:dyDescent="0.15">
      <c r="A10192">
        <v>-1.4601899601984769E-4</v>
      </c>
      <c r="B10192">
        <v>0</v>
      </c>
      <c r="C10192">
        <v>0</v>
      </c>
    </row>
    <row r="10193" spans="1:3" x14ac:dyDescent="0.15">
      <c r="A10193">
        <v>-4.8238184535875922E-4</v>
      </c>
      <c r="B10193">
        <v>0</v>
      </c>
      <c r="C10193">
        <v>0</v>
      </c>
    </row>
    <row r="10194" spans="1:3" x14ac:dyDescent="0.15">
      <c r="A10194">
        <v>-1.548978325445205E-4</v>
      </c>
      <c r="B10194">
        <v>0</v>
      </c>
      <c r="C10194">
        <v>0</v>
      </c>
    </row>
    <row r="10195" spans="1:3" x14ac:dyDescent="0.15">
      <c r="A10195">
        <v>-2.3846705153118819E-4</v>
      </c>
      <c r="B10195">
        <v>0</v>
      </c>
      <c r="C10195">
        <v>0</v>
      </c>
    </row>
    <row r="10196" spans="1:3" x14ac:dyDescent="0.15">
      <c r="A10196">
        <v>2.7384652639739221E-4</v>
      </c>
      <c r="B10196">
        <v>0</v>
      </c>
      <c r="C10196">
        <v>0</v>
      </c>
    </row>
    <row r="10197" spans="1:3" x14ac:dyDescent="0.15">
      <c r="A10197">
        <v>1.197793098981492E-4</v>
      </c>
      <c r="B10197">
        <v>0</v>
      </c>
      <c r="C10197">
        <v>0</v>
      </c>
    </row>
    <row r="10198" spans="1:3" x14ac:dyDescent="0.15">
      <c r="A10198">
        <v>-3.3979731961153448E-4</v>
      </c>
      <c r="B10198">
        <v>0</v>
      </c>
      <c r="C10198">
        <v>0</v>
      </c>
    </row>
    <row r="10199" spans="1:3" x14ac:dyDescent="0.15">
      <c r="A10199">
        <v>-7.8794815635774285E-5</v>
      </c>
      <c r="B10199">
        <v>0</v>
      </c>
      <c r="C10199">
        <v>0</v>
      </c>
    </row>
    <row r="10200" spans="1:3" x14ac:dyDescent="0.15">
      <c r="A10200">
        <v>1.437217288184911E-4</v>
      </c>
      <c r="B10200">
        <v>0</v>
      </c>
      <c r="C10200">
        <v>0</v>
      </c>
    </row>
    <row r="10201" spans="1:3" x14ac:dyDescent="0.15">
      <c r="A10201">
        <v>-1.5261366206686941E-4</v>
      </c>
      <c r="B10201">
        <v>0</v>
      </c>
      <c r="C10201">
        <v>0</v>
      </c>
    </row>
    <row r="10202" spans="1:3" x14ac:dyDescent="0.15">
      <c r="A10202">
        <v>-2.5013679987750947E-4</v>
      </c>
      <c r="B10202">
        <v>0</v>
      </c>
      <c r="C10202">
        <v>0</v>
      </c>
    </row>
    <row r="10203" spans="1:3" x14ac:dyDescent="0.15">
      <c r="A10203">
        <v>-8.6964282672852278E-5</v>
      </c>
      <c r="B10203">
        <v>0</v>
      </c>
      <c r="C10203">
        <v>0</v>
      </c>
    </row>
    <row r="10204" spans="1:3" x14ac:dyDescent="0.15">
      <c r="A10204">
        <v>-1.236032549059018E-4</v>
      </c>
      <c r="B10204">
        <v>0</v>
      </c>
      <c r="C10204">
        <v>0</v>
      </c>
    </row>
    <row r="10205" spans="1:3" x14ac:dyDescent="0.15">
      <c r="A10205">
        <v>-1.4074887440074241E-4</v>
      </c>
      <c r="B10205">
        <v>0</v>
      </c>
      <c r="C10205">
        <v>0</v>
      </c>
    </row>
    <row r="10206" spans="1:3" x14ac:dyDescent="0.15">
      <c r="A10206">
        <v>2.333888114662841E-4</v>
      </c>
      <c r="B10206">
        <v>0</v>
      </c>
      <c r="C10206">
        <v>0</v>
      </c>
    </row>
    <row r="10207" spans="1:3" x14ac:dyDescent="0.15">
      <c r="A10207">
        <v>-2.854537742678076E-4</v>
      </c>
      <c r="B10207">
        <v>0</v>
      </c>
      <c r="C10207">
        <v>0</v>
      </c>
    </row>
    <row r="10208" spans="1:3" x14ac:dyDescent="0.15">
      <c r="A10208">
        <v>-1.6168600996024909E-4</v>
      </c>
      <c r="B10208">
        <v>0</v>
      </c>
      <c r="C10208">
        <v>0</v>
      </c>
    </row>
    <row r="10209" spans="1:3" x14ac:dyDescent="0.15">
      <c r="A10209">
        <v>2.1121017925906929E-4</v>
      </c>
      <c r="B10209">
        <v>0</v>
      </c>
      <c r="C10209">
        <v>0</v>
      </c>
    </row>
    <row r="10210" spans="1:3" x14ac:dyDescent="0.15">
      <c r="A10210">
        <v>2.0955482614226639E-4</v>
      </c>
      <c r="B10210">
        <v>0</v>
      </c>
      <c r="C10210">
        <v>0</v>
      </c>
    </row>
    <row r="10211" spans="1:3" x14ac:dyDescent="0.15">
      <c r="A10211">
        <v>-3.5653554368764162E-4</v>
      </c>
      <c r="B10211">
        <v>0</v>
      </c>
      <c r="C10211">
        <v>0</v>
      </c>
    </row>
    <row r="10212" spans="1:3" x14ac:dyDescent="0.15">
      <c r="A10212">
        <v>-1.13118629087694E-4</v>
      </c>
      <c r="B10212">
        <v>0</v>
      </c>
      <c r="C10212">
        <v>0</v>
      </c>
    </row>
    <row r="10213" spans="1:3" x14ac:dyDescent="0.15">
      <c r="A10213">
        <v>-1.9546438124962151E-4</v>
      </c>
      <c r="B10213">
        <v>0</v>
      </c>
      <c r="C10213">
        <v>0</v>
      </c>
    </row>
    <row r="10214" spans="1:3" x14ac:dyDescent="0.15">
      <c r="A10214">
        <v>-4.5649649109691381E-5</v>
      </c>
      <c r="B10214">
        <v>0</v>
      </c>
      <c r="C10214">
        <v>0</v>
      </c>
    </row>
    <row r="10215" spans="1:3" x14ac:dyDescent="0.15">
      <c r="A10215">
        <v>-1.377943699480966E-4</v>
      </c>
      <c r="B10215">
        <v>0</v>
      </c>
      <c r="C10215">
        <v>0</v>
      </c>
    </row>
    <row r="10216" spans="1:3" x14ac:dyDescent="0.15">
      <c r="A10216">
        <v>-1.8012869986705479E-4</v>
      </c>
      <c r="B10216">
        <v>0</v>
      </c>
      <c r="C10216">
        <v>0</v>
      </c>
    </row>
    <row r="10217" spans="1:3" x14ac:dyDescent="0.15">
      <c r="A10217">
        <v>-2.7667955146171153E-4</v>
      </c>
      <c r="B10217">
        <v>0</v>
      </c>
      <c r="C10217">
        <v>0</v>
      </c>
    </row>
    <row r="10218" spans="1:3" x14ac:dyDescent="0.15">
      <c r="A10218">
        <v>1.1534197255969049E-5</v>
      </c>
      <c r="B10218">
        <v>0</v>
      </c>
      <c r="C10218">
        <v>0</v>
      </c>
    </row>
    <row r="10219" spans="1:3" x14ac:dyDescent="0.15">
      <c r="A10219">
        <v>-9.6800373285077512E-5</v>
      </c>
      <c r="B10219">
        <v>0</v>
      </c>
      <c r="C10219">
        <v>0</v>
      </c>
    </row>
    <row r="10220" spans="1:3" x14ac:dyDescent="0.15">
      <c r="A10220">
        <v>4.307169874664396E-4</v>
      </c>
      <c r="B10220">
        <v>0</v>
      </c>
      <c r="C10220">
        <v>0</v>
      </c>
    </row>
    <row r="10221" spans="1:3" x14ac:dyDescent="0.15">
      <c r="A10221">
        <v>-3.6812588223256171E-4</v>
      </c>
      <c r="B10221">
        <v>0</v>
      </c>
      <c r="C10221">
        <v>0</v>
      </c>
    </row>
    <row r="10222" spans="1:3" x14ac:dyDescent="0.15">
      <c r="A10222">
        <v>2.0410276192706081E-4</v>
      </c>
      <c r="B10222">
        <v>0</v>
      </c>
      <c r="C10222">
        <v>0</v>
      </c>
    </row>
    <row r="10223" spans="1:3" x14ac:dyDescent="0.15">
      <c r="A10223">
        <v>-2.6722619077190762E-4</v>
      </c>
      <c r="B10223">
        <v>0</v>
      </c>
      <c r="C10223">
        <v>0</v>
      </c>
    </row>
    <row r="10224" spans="1:3" x14ac:dyDescent="0.15">
      <c r="A10224">
        <v>-5.6916116591310129E-5</v>
      </c>
      <c r="B10224">
        <v>0</v>
      </c>
      <c r="C10224">
        <v>0</v>
      </c>
    </row>
    <row r="10225" spans="1:3" x14ac:dyDescent="0.15">
      <c r="A10225">
        <v>1.2500777665991339E-4</v>
      </c>
      <c r="B10225">
        <v>0</v>
      </c>
      <c r="C10225">
        <v>0</v>
      </c>
    </row>
    <row r="10226" spans="1:3" x14ac:dyDescent="0.15">
      <c r="A10226">
        <v>-1.4041436952538791E-4</v>
      </c>
      <c r="B10226">
        <v>0</v>
      </c>
      <c r="C10226">
        <v>0</v>
      </c>
    </row>
    <row r="10227" spans="1:3" x14ac:dyDescent="0.15">
      <c r="A10227">
        <v>-3.7572006112895911E-4</v>
      </c>
      <c r="B10227">
        <v>0</v>
      </c>
      <c r="C10227">
        <v>0</v>
      </c>
    </row>
    <row r="10228" spans="1:3" x14ac:dyDescent="0.15">
      <c r="A10228">
        <v>-3.7165667163208132E-4</v>
      </c>
      <c r="B10228">
        <v>0</v>
      </c>
      <c r="C10228">
        <v>0</v>
      </c>
    </row>
    <row r="10229" spans="1:3" x14ac:dyDescent="0.15">
      <c r="A10229">
        <v>-7.4394723924342543E-5</v>
      </c>
      <c r="B10229">
        <v>0</v>
      </c>
      <c r="C10229">
        <v>0</v>
      </c>
    </row>
    <row r="10230" spans="1:3" x14ac:dyDescent="0.15">
      <c r="A10230">
        <v>-3.0721756047569221E-4</v>
      </c>
      <c r="B10230">
        <v>0</v>
      </c>
      <c r="C10230">
        <v>0</v>
      </c>
    </row>
    <row r="10231" spans="1:3" x14ac:dyDescent="0.15">
      <c r="A10231">
        <v>7.4939489422831676E-6</v>
      </c>
      <c r="B10231">
        <v>0</v>
      </c>
      <c r="C10231">
        <v>0</v>
      </c>
    </row>
    <row r="10232" spans="1:3" x14ac:dyDescent="0.15">
      <c r="A10232">
        <v>-6.9023015385027975E-5</v>
      </c>
      <c r="B10232">
        <v>0</v>
      </c>
      <c r="C10232">
        <v>0</v>
      </c>
    </row>
    <row r="10233" spans="1:3" x14ac:dyDescent="0.15">
      <c r="A10233">
        <v>-7.0580521423835307E-5</v>
      </c>
      <c r="B10233">
        <v>0</v>
      </c>
      <c r="C10233">
        <v>0</v>
      </c>
    </row>
    <row r="10234" spans="1:3" x14ac:dyDescent="0.15">
      <c r="A10234">
        <v>8.3141720097046345E-5</v>
      </c>
      <c r="B10234">
        <v>0</v>
      </c>
      <c r="C10234">
        <v>0</v>
      </c>
    </row>
    <row r="10235" spans="1:3" x14ac:dyDescent="0.15">
      <c r="A10235">
        <v>5.2635382417065557E-6</v>
      </c>
      <c r="B10235">
        <v>0</v>
      </c>
      <c r="C10235">
        <v>0</v>
      </c>
    </row>
    <row r="10236" spans="1:3" x14ac:dyDescent="0.15">
      <c r="A10236">
        <v>8.9903820480685681E-5</v>
      </c>
      <c r="B10236">
        <v>0</v>
      </c>
      <c r="C10236">
        <v>0</v>
      </c>
    </row>
    <row r="10237" spans="1:3" x14ac:dyDescent="0.15">
      <c r="A10237">
        <v>1.914836902869865E-4</v>
      </c>
      <c r="B10237">
        <v>0</v>
      </c>
      <c r="C10237">
        <v>0</v>
      </c>
    </row>
    <row r="10238" spans="1:3" x14ac:dyDescent="0.15">
      <c r="A10238">
        <v>9.2916357971262187E-5</v>
      </c>
      <c r="B10238">
        <v>0</v>
      </c>
      <c r="C10238">
        <v>0</v>
      </c>
    </row>
    <row r="10239" spans="1:3" x14ac:dyDescent="0.15">
      <c r="A10239">
        <v>2.138842100976035E-4</v>
      </c>
      <c r="B10239">
        <v>0</v>
      </c>
      <c r="C10239">
        <v>0</v>
      </c>
    </row>
    <row r="10240" spans="1:3" x14ac:dyDescent="0.15">
      <c r="A10240">
        <v>8.9257024228572845E-5</v>
      </c>
      <c r="B10240">
        <v>0</v>
      </c>
      <c r="C10240">
        <v>0</v>
      </c>
    </row>
    <row r="10241" spans="1:3" x14ac:dyDescent="0.15">
      <c r="A10241">
        <v>8.3156315668020397E-5</v>
      </c>
      <c r="B10241">
        <v>0</v>
      </c>
      <c r="C10241">
        <v>0</v>
      </c>
    </row>
    <row r="10242" spans="1:3" x14ac:dyDescent="0.15">
      <c r="A10242">
        <v>1.210308982990682E-5</v>
      </c>
      <c r="B10242">
        <v>0</v>
      </c>
      <c r="C10242">
        <v>0</v>
      </c>
    </row>
    <row r="10243" spans="1:3" x14ac:dyDescent="0.15">
      <c r="A10243">
        <v>2.7621685876511037E-4</v>
      </c>
      <c r="B10243">
        <v>0</v>
      </c>
      <c r="C10243">
        <v>0</v>
      </c>
    </row>
    <row r="10244" spans="1:3" x14ac:dyDescent="0.15">
      <c r="A10244">
        <v>-3.298528899904341E-4</v>
      </c>
      <c r="B10244">
        <v>0</v>
      </c>
      <c r="C10244">
        <v>0</v>
      </c>
    </row>
    <row r="10245" spans="1:3" x14ac:dyDescent="0.15">
      <c r="A10245">
        <v>1.6199606761801991E-4</v>
      </c>
      <c r="B10245">
        <v>0</v>
      </c>
      <c r="C10245">
        <v>0</v>
      </c>
    </row>
    <row r="10246" spans="1:3" x14ac:dyDescent="0.15">
      <c r="A10246">
        <v>3.0961094307713211E-4</v>
      </c>
      <c r="B10246">
        <v>0</v>
      </c>
      <c r="C10246">
        <v>0</v>
      </c>
    </row>
    <row r="10247" spans="1:3" x14ac:dyDescent="0.15">
      <c r="A10247">
        <v>2.126286271959543E-4</v>
      </c>
      <c r="B10247">
        <v>0</v>
      </c>
      <c r="C10247">
        <v>0</v>
      </c>
    </row>
    <row r="10248" spans="1:3" x14ac:dyDescent="0.15">
      <c r="A10248">
        <v>-4.0311433258466423E-4</v>
      </c>
      <c r="B10248">
        <v>0</v>
      </c>
      <c r="C10248">
        <v>0</v>
      </c>
    </row>
    <row r="10249" spans="1:3" x14ac:dyDescent="0.15">
      <c r="A10249">
        <v>-5.4170436669664923E-6</v>
      </c>
      <c r="B10249">
        <v>0</v>
      </c>
      <c r="C10249">
        <v>0</v>
      </c>
    </row>
    <row r="10250" spans="1:3" x14ac:dyDescent="0.15">
      <c r="A10250">
        <v>-6.2471628189086914E-4</v>
      </c>
      <c r="B10250">
        <v>0</v>
      </c>
      <c r="C10250">
        <v>0</v>
      </c>
    </row>
    <row r="10251" spans="1:3" x14ac:dyDescent="0.15">
      <c r="A10251">
        <v>3.3430424082325771E-5</v>
      </c>
      <c r="B10251">
        <v>0</v>
      </c>
      <c r="C10251">
        <v>0</v>
      </c>
    </row>
    <row r="10252" spans="1:3" x14ac:dyDescent="0.15">
      <c r="A10252">
        <v>2.5577569613233209E-4</v>
      </c>
      <c r="B10252">
        <v>0</v>
      </c>
      <c r="C10252">
        <v>0</v>
      </c>
    </row>
    <row r="10253" spans="1:3" x14ac:dyDescent="0.15">
      <c r="A10253">
        <v>-4.5092416257830337E-5</v>
      </c>
      <c r="B10253">
        <v>0</v>
      </c>
      <c r="C10253">
        <v>0</v>
      </c>
    </row>
    <row r="10254" spans="1:3" x14ac:dyDescent="0.15">
      <c r="A10254">
        <v>-1.0270266648149121E-4</v>
      </c>
      <c r="B10254">
        <v>0</v>
      </c>
      <c r="C10254">
        <v>0</v>
      </c>
    </row>
    <row r="10255" spans="1:3" x14ac:dyDescent="0.15">
      <c r="A10255">
        <v>2.3510689788963651E-4</v>
      </c>
      <c r="B10255">
        <v>0</v>
      </c>
      <c r="C10255">
        <v>0</v>
      </c>
    </row>
    <row r="10256" spans="1:3" x14ac:dyDescent="0.15">
      <c r="A10256">
        <v>-1.003339537419379E-3</v>
      </c>
      <c r="B10256">
        <v>0</v>
      </c>
      <c r="C10256">
        <v>0</v>
      </c>
    </row>
    <row r="10257" spans="1:3" x14ac:dyDescent="0.15">
      <c r="A10257">
        <v>-1.0897737229242921E-3</v>
      </c>
      <c r="B10257">
        <v>0</v>
      </c>
      <c r="C10257">
        <v>0</v>
      </c>
    </row>
    <row r="10258" spans="1:3" x14ac:dyDescent="0.15">
      <c r="A10258">
        <v>1.086831372231245E-2</v>
      </c>
      <c r="B10258">
        <v>1.0754045099020001E-2</v>
      </c>
      <c r="C10258">
        <v>1.0754045099020001E-2</v>
      </c>
    </row>
    <row r="10259" spans="1:3" x14ac:dyDescent="0.15">
      <c r="A10259">
        <v>1.118286047130823E-2</v>
      </c>
      <c r="B10259">
        <v>1.034626644104719E-2</v>
      </c>
      <c r="C10259">
        <v>1.034626644104719E-2</v>
      </c>
    </row>
    <row r="10260" spans="1:3" x14ac:dyDescent="0.15">
      <c r="A10260">
        <v>1.266686618328094E-2</v>
      </c>
      <c r="B10260">
        <v>1.30929397419095E-2</v>
      </c>
      <c r="C10260">
        <v>1.30929397419095E-2</v>
      </c>
    </row>
    <row r="10261" spans="1:3" x14ac:dyDescent="0.15">
      <c r="A10261">
        <v>1.475102361291647E-2</v>
      </c>
      <c r="B10261">
        <v>2.1500818431377411E-2</v>
      </c>
      <c r="C10261">
        <v>2.1500818431377411E-2</v>
      </c>
    </row>
    <row r="10262" spans="1:3" x14ac:dyDescent="0.15">
      <c r="A10262">
        <v>1.551356352865696E-2</v>
      </c>
      <c r="B10262">
        <v>2.5281602516770359E-2</v>
      </c>
      <c r="C10262">
        <v>2.5281602516770359E-2</v>
      </c>
    </row>
    <row r="10263" spans="1:3" x14ac:dyDescent="0.15">
      <c r="A10263">
        <v>1.0181509889662269E-2</v>
      </c>
      <c r="B10263">
        <v>1.7630409449338909E-2</v>
      </c>
      <c r="C10263">
        <v>1.7630409449338909E-2</v>
      </c>
    </row>
    <row r="10264" spans="1:3" x14ac:dyDescent="0.15">
      <c r="A10264">
        <v>4.1416594758629799E-3</v>
      </c>
      <c r="B10264">
        <v>8.1140734255313873E-3</v>
      </c>
      <c r="C10264">
        <v>8.1140734255313873E-3</v>
      </c>
    </row>
    <row r="10265" spans="1:3" x14ac:dyDescent="0.15">
      <c r="A10265">
        <v>-1.30908249411732E-3</v>
      </c>
      <c r="B10265">
        <v>4.637258592993021E-3</v>
      </c>
      <c r="C10265">
        <v>4.637258592993021E-3</v>
      </c>
    </row>
    <row r="10266" spans="1:3" x14ac:dyDescent="0.15">
      <c r="A10266">
        <v>-6.185801699757576E-3</v>
      </c>
      <c r="B10266">
        <v>7.7512674033641815E-4</v>
      </c>
      <c r="C10266">
        <v>7.7512674033641815E-4</v>
      </c>
    </row>
    <row r="10267" spans="1:3" x14ac:dyDescent="0.15">
      <c r="A10267">
        <v>-8.233979344367981E-3</v>
      </c>
      <c r="B10267">
        <v>-2.1185674704611301E-3</v>
      </c>
      <c r="C10267">
        <v>-2.1185674704611301E-3</v>
      </c>
    </row>
    <row r="10268" spans="1:3" x14ac:dyDescent="0.15">
      <c r="A10268">
        <v>-5.4070646874606609E-3</v>
      </c>
      <c r="B10268">
        <v>4.7221444547176361E-3</v>
      </c>
      <c r="C10268">
        <v>4.7221444547176361E-3</v>
      </c>
    </row>
    <row r="10269" spans="1:3" x14ac:dyDescent="0.15">
      <c r="A10269">
        <v>-1.5118002193048601E-3</v>
      </c>
      <c r="B10269">
        <v>1.0374427773058409E-2</v>
      </c>
      <c r="C10269">
        <v>1.0374427773058409E-2</v>
      </c>
    </row>
    <row r="10270" spans="1:3" x14ac:dyDescent="0.15">
      <c r="A10270">
        <v>8.9402275625616312E-4</v>
      </c>
      <c r="B10270">
        <v>8.8264076039195061E-3</v>
      </c>
      <c r="C10270">
        <v>8.8264076039195061E-3</v>
      </c>
    </row>
    <row r="10271" spans="1:3" x14ac:dyDescent="0.15">
      <c r="A10271">
        <v>4.9801208078861237E-3</v>
      </c>
      <c r="B10271">
        <v>1.7599880695343021E-2</v>
      </c>
      <c r="C10271">
        <v>1.7599880695343021E-2</v>
      </c>
    </row>
    <row r="10272" spans="1:3" x14ac:dyDescent="0.15">
      <c r="A10272">
        <v>1.014727354049683E-2</v>
      </c>
      <c r="B10272">
        <v>3.1881906092166901E-2</v>
      </c>
      <c r="C10272">
        <v>3.1881906092166901E-2</v>
      </c>
    </row>
    <row r="10273" spans="1:3" x14ac:dyDescent="0.15">
      <c r="A10273">
        <v>9.482252411544323E-3</v>
      </c>
      <c r="B10273">
        <v>2.8782574459910389E-2</v>
      </c>
      <c r="C10273">
        <v>2.8782574459910389E-2</v>
      </c>
    </row>
    <row r="10274" spans="1:3" x14ac:dyDescent="0.15">
      <c r="A10274">
        <v>7.455010898411274E-3</v>
      </c>
      <c r="B10274">
        <v>1.8618116155266758E-2</v>
      </c>
      <c r="C10274">
        <v>1.8618116155266758E-2</v>
      </c>
    </row>
    <row r="10275" spans="1:3" x14ac:dyDescent="0.15">
      <c r="A10275">
        <v>8.8219139724969864E-3</v>
      </c>
      <c r="B10275">
        <v>2.3236870765686039E-2</v>
      </c>
      <c r="C10275">
        <v>2.3236870765686039E-2</v>
      </c>
    </row>
    <row r="10276" spans="1:3" x14ac:dyDescent="0.15">
      <c r="A10276">
        <v>1.3436091132462019E-2</v>
      </c>
      <c r="B10276">
        <v>3.4299910068511963E-2</v>
      </c>
      <c r="C10276">
        <v>3.4299910068511963E-2</v>
      </c>
    </row>
    <row r="10277" spans="1:3" x14ac:dyDescent="0.15">
      <c r="A10277">
        <v>1.7466086894273761E-2</v>
      </c>
      <c r="B10277">
        <v>3.6274712532758713E-2</v>
      </c>
      <c r="C10277">
        <v>3.6274712532758713E-2</v>
      </c>
    </row>
    <row r="10278" spans="1:3" x14ac:dyDescent="0.15">
      <c r="A10278">
        <v>2.4643545970320702E-2</v>
      </c>
      <c r="B10278">
        <v>3.6256518214941018E-2</v>
      </c>
      <c r="C10278">
        <v>3.6256518214941018E-2</v>
      </c>
    </row>
    <row r="10279" spans="1:3" x14ac:dyDescent="0.15">
      <c r="A10279">
        <v>3.8367804139852517E-2</v>
      </c>
      <c r="B10279">
        <v>4.9483809620141983E-2</v>
      </c>
      <c r="C10279">
        <v>4.9483809620141983E-2</v>
      </c>
    </row>
    <row r="10280" spans="1:3" x14ac:dyDescent="0.15">
      <c r="A10280">
        <v>5.788189172744751E-2</v>
      </c>
      <c r="B10280">
        <v>7.6167434453964233E-2</v>
      </c>
      <c r="C10280">
        <v>7.6167434453964233E-2</v>
      </c>
    </row>
    <row r="10281" spans="1:3" x14ac:dyDescent="0.15">
      <c r="A10281">
        <v>7.9637341201305389E-2</v>
      </c>
      <c r="B10281">
        <v>0.1047168523073196</v>
      </c>
      <c r="C10281">
        <v>0.1047168523073196</v>
      </c>
    </row>
    <row r="10282" spans="1:3" x14ac:dyDescent="0.15">
      <c r="A10282">
        <v>9.7464852035045624E-2</v>
      </c>
      <c r="B10282">
        <v>0.12693603336811071</v>
      </c>
      <c r="C10282">
        <v>0.12693603336811071</v>
      </c>
    </row>
    <row r="10283" spans="1:3" x14ac:dyDescent="0.15">
      <c r="A10283">
        <v>0.1074890643358231</v>
      </c>
      <c r="B10283">
        <v>0.14163738489151001</v>
      </c>
      <c r="C10283">
        <v>0.14163738489151001</v>
      </c>
    </row>
    <row r="10284" spans="1:3" x14ac:dyDescent="0.15">
      <c r="A10284">
        <v>0.1133511811494827</v>
      </c>
      <c r="B10284">
        <v>0.1507435888051987</v>
      </c>
      <c r="C10284">
        <v>0.1507435888051987</v>
      </c>
    </row>
    <row r="10285" spans="1:3" x14ac:dyDescent="0.15">
      <c r="A10285">
        <v>0.1148667708039284</v>
      </c>
      <c r="B10285">
        <v>0.1562021225690842</v>
      </c>
      <c r="C10285">
        <v>0.1562021225690842</v>
      </c>
    </row>
    <row r="10286" spans="1:3" x14ac:dyDescent="0.15">
      <c r="A10286">
        <v>0.1143807172775269</v>
      </c>
      <c r="B10286">
        <v>0.1559948921203613</v>
      </c>
      <c r="C10286">
        <v>0.1559948921203613</v>
      </c>
    </row>
    <row r="10287" spans="1:3" x14ac:dyDescent="0.15">
      <c r="A10287">
        <v>0.11736623197793961</v>
      </c>
      <c r="B10287">
        <v>0.1564205139875412</v>
      </c>
      <c r="C10287">
        <v>0.1564205139875412</v>
      </c>
    </row>
    <row r="10288" spans="1:3" x14ac:dyDescent="0.15">
      <c r="A10288">
        <v>0.12806689739227289</v>
      </c>
      <c r="B10288">
        <v>0.1724475771188736</v>
      </c>
      <c r="C10288">
        <v>0.1724475771188736</v>
      </c>
    </row>
    <row r="10289" spans="1:3" x14ac:dyDescent="0.15">
      <c r="A10289">
        <v>0.14675179123878479</v>
      </c>
      <c r="B10289">
        <v>0.1975281834602356</v>
      </c>
      <c r="C10289">
        <v>0.1975281834602356</v>
      </c>
    </row>
    <row r="10290" spans="1:3" x14ac:dyDescent="0.15">
      <c r="A10290">
        <v>0.17206202447414401</v>
      </c>
      <c r="B10290">
        <v>0.22398194670677191</v>
      </c>
      <c r="C10290">
        <v>0.22398194670677191</v>
      </c>
    </row>
    <row r="10291" spans="1:3" x14ac:dyDescent="0.15">
      <c r="A10291">
        <v>0.20636951923370361</v>
      </c>
      <c r="B10291">
        <v>0.26669961214065552</v>
      </c>
      <c r="C10291">
        <v>0.26669961214065552</v>
      </c>
    </row>
    <row r="10292" spans="1:3" x14ac:dyDescent="0.15">
      <c r="A10292">
        <v>0.23946888744831091</v>
      </c>
      <c r="B10292">
        <v>0.31555154919624329</v>
      </c>
      <c r="C10292">
        <v>0.31555154919624329</v>
      </c>
    </row>
    <row r="10293" spans="1:3" x14ac:dyDescent="0.15">
      <c r="A10293">
        <v>0.26214247941970831</v>
      </c>
      <c r="B10293">
        <v>0.34897974133491522</v>
      </c>
      <c r="C10293">
        <v>0.34897974133491522</v>
      </c>
    </row>
    <row r="10294" spans="1:3" x14ac:dyDescent="0.15">
      <c r="A10294">
        <v>0.27735427021980291</v>
      </c>
      <c r="B10294">
        <v>0.37302634119987488</v>
      </c>
      <c r="C10294">
        <v>0.37302634119987488</v>
      </c>
    </row>
    <row r="10295" spans="1:3" x14ac:dyDescent="0.15">
      <c r="A10295">
        <v>0.27900764346122742</v>
      </c>
      <c r="B10295">
        <v>0.37349602580070501</v>
      </c>
      <c r="C10295">
        <v>0.37349602580070501</v>
      </c>
    </row>
    <row r="10296" spans="1:3" x14ac:dyDescent="0.15">
      <c r="A10296">
        <v>0.26106026768684393</v>
      </c>
      <c r="B10296">
        <v>0.33835688233375549</v>
      </c>
      <c r="C10296">
        <v>0.33835688233375549</v>
      </c>
    </row>
    <row r="10297" spans="1:3" x14ac:dyDescent="0.15">
      <c r="A10297">
        <v>0.24084889888763431</v>
      </c>
      <c r="B10297">
        <v>0.30593115091323853</v>
      </c>
      <c r="C10297">
        <v>0.30593115091323853</v>
      </c>
    </row>
    <row r="10298" spans="1:3" x14ac:dyDescent="0.15">
      <c r="A10298">
        <v>0.22885520756244659</v>
      </c>
      <c r="B10298">
        <v>0.29303887486457819</v>
      </c>
      <c r="C10298">
        <v>0.29303887486457819</v>
      </c>
    </row>
    <row r="10299" spans="1:3" x14ac:dyDescent="0.15">
      <c r="A10299">
        <v>0.21903195977211001</v>
      </c>
      <c r="B10299">
        <v>0.27880531549453741</v>
      </c>
      <c r="C10299">
        <v>0.27880531549453741</v>
      </c>
    </row>
    <row r="10300" spans="1:3" x14ac:dyDescent="0.15">
      <c r="A10300">
        <v>0.21245208382606509</v>
      </c>
      <c r="B10300">
        <v>0.26623049378395081</v>
      </c>
      <c r="C10300">
        <v>0.26623049378395081</v>
      </c>
    </row>
    <row r="10301" spans="1:3" x14ac:dyDescent="0.15">
      <c r="A10301">
        <v>0.21397964656353</v>
      </c>
      <c r="B10301">
        <v>0.26779818534851069</v>
      </c>
      <c r="C10301">
        <v>0.26779818534851069</v>
      </c>
    </row>
    <row r="10302" spans="1:3" x14ac:dyDescent="0.15">
      <c r="A10302">
        <v>0.21873043477535251</v>
      </c>
      <c r="B10302">
        <v>0.27954784035682678</v>
      </c>
      <c r="C10302">
        <v>0.27954784035682678</v>
      </c>
    </row>
    <row r="10303" spans="1:3" x14ac:dyDescent="0.15">
      <c r="A10303">
        <v>0.21839384734630579</v>
      </c>
      <c r="B10303">
        <v>0.28753116726875311</v>
      </c>
      <c r="C10303">
        <v>0.28753116726875311</v>
      </c>
    </row>
    <row r="10304" spans="1:3" x14ac:dyDescent="0.15">
      <c r="A10304">
        <v>0.21311536431312561</v>
      </c>
      <c r="B10304">
        <v>0.28062301874160772</v>
      </c>
      <c r="C10304">
        <v>0.28062301874160772</v>
      </c>
    </row>
    <row r="10305" spans="1:3" x14ac:dyDescent="0.15">
      <c r="A10305">
        <v>0.20409813523292539</v>
      </c>
      <c r="B10305">
        <v>0.27021858096122742</v>
      </c>
      <c r="C10305">
        <v>0.27021858096122742</v>
      </c>
    </row>
    <row r="10306" spans="1:3" x14ac:dyDescent="0.15">
      <c r="A10306">
        <v>0.1924818009138107</v>
      </c>
      <c r="B10306">
        <v>0.26236686110496521</v>
      </c>
      <c r="C10306">
        <v>0.26236686110496521</v>
      </c>
    </row>
    <row r="10307" spans="1:3" x14ac:dyDescent="0.15">
      <c r="A10307">
        <v>0.1714535057544708</v>
      </c>
      <c r="B10307">
        <v>0.2384107708930969</v>
      </c>
      <c r="C10307">
        <v>0.2384107708930969</v>
      </c>
    </row>
    <row r="10308" spans="1:3" x14ac:dyDescent="0.15">
      <c r="A10308">
        <v>0.14337025582790369</v>
      </c>
      <c r="B10308">
        <v>0.19888937473297119</v>
      </c>
      <c r="C10308">
        <v>0.19888937473297119</v>
      </c>
    </row>
    <row r="10309" spans="1:3" x14ac:dyDescent="0.15">
      <c r="A10309">
        <v>0.1133536100387573</v>
      </c>
      <c r="B10309">
        <v>0.16064547002315521</v>
      </c>
      <c r="C10309">
        <v>0.16064547002315521</v>
      </c>
    </row>
    <row r="10310" spans="1:3" x14ac:dyDescent="0.15">
      <c r="A10310">
        <v>8.0321557819843292E-2</v>
      </c>
      <c r="B10310">
        <v>0.1245047375559807</v>
      </c>
      <c r="C10310">
        <v>0.1245047375559807</v>
      </c>
    </row>
    <row r="10311" spans="1:3" x14ac:dyDescent="0.15">
      <c r="A10311">
        <v>4.7184642404317863E-2</v>
      </c>
      <c r="B10311">
        <v>9.1930404305458069E-2</v>
      </c>
      <c r="C10311">
        <v>9.1930404305458069E-2</v>
      </c>
    </row>
    <row r="10312" spans="1:3" x14ac:dyDescent="0.15">
      <c r="A10312">
        <v>1.9783306866884232E-2</v>
      </c>
      <c r="B10312">
        <v>6.4782753586769104E-2</v>
      </c>
      <c r="C10312">
        <v>6.4782753586769104E-2</v>
      </c>
    </row>
    <row r="10313" spans="1:3" x14ac:dyDescent="0.15">
      <c r="A10313">
        <v>-4.4802967458963394E-3</v>
      </c>
      <c r="B10313">
        <v>3.6346133798360818E-2</v>
      </c>
      <c r="C10313">
        <v>3.6346133798360818E-2</v>
      </c>
    </row>
    <row r="10314" spans="1:3" x14ac:dyDescent="0.15">
      <c r="A10314">
        <v>-2.2287271916866299E-2</v>
      </c>
      <c r="B10314">
        <v>1.192147471010685E-2</v>
      </c>
      <c r="C10314">
        <v>1.192147471010685E-2</v>
      </c>
    </row>
    <row r="10315" spans="1:3" x14ac:dyDescent="0.15">
      <c r="A10315">
        <v>-3.1710188835859299E-2</v>
      </c>
      <c r="B10315">
        <v>5.8353081112727523E-4</v>
      </c>
      <c r="C10315">
        <v>5.8353081112727523E-4</v>
      </c>
    </row>
    <row r="10316" spans="1:3" x14ac:dyDescent="0.15">
      <c r="A10316">
        <v>-3.5562708973884583E-2</v>
      </c>
      <c r="B10316">
        <v>-3.3781980164349079E-3</v>
      </c>
      <c r="C10316">
        <v>-3.3781980164349079E-3</v>
      </c>
    </row>
    <row r="10317" spans="1:3" x14ac:dyDescent="0.15">
      <c r="A10317">
        <v>-3.7817403674125671E-2</v>
      </c>
      <c r="B10317">
        <v>-5.5081900209188461E-3</v>
      </c>
      <c r="C10317">
        <v>-5.5081900209188461E-3</v>
      </c>
    </row>
    <row r="10318" spans="1:3" x14ac:dyDescent="0.15">
      <c r="A10318">
        <v>-3.7258189171552658E-2</v>
      </c>
      <c r="B10318">
        <v>-4.4678254052996644E-3</v>
      </c>
      <c r="C10318">
        <v>-4.4678254052996644E-3</v>
      </c>
    </row>
    <row r="10319" spans="1:3" x14ac:dyDescent="0.15">
      <c r="A10319">
        <v>-3.4735098481178277E-2</v>
      </c>
      <c r="B10319">
        <v>-7.3404383147135377E-4</v>
      </c>
      <c r="C10319">
        <v>-7.3404383147135377E-4</v>
      </c>
    </row>
    <row r="10320" spans="1:3" x14ac:dyDescent="0.15">
      <c r="A10320">
        <v>-3.5831887274980552E-2</v>
      </c>
      <c r="B10320">
        <v>3.8314019911922509E-4</v>
      </c>
      <c r="C10320">
        <v>3.8314019911922509E-4</v>
      </c>
    </row>
    <row r="10321" spans="1:3" x14ac:dyDescent="0.15">
      <c r="A10321">
        <v>-4.0649909526109702E-2</v>
      </c>
      <c r="B10321">
        <v>-6.7699486389756203E-3</v>
      </c>
      <c r="C10321">
        <v>-6.7699486389756203E-3</v>
      </c>
    </row>
    <row r="10322" spans="1:3" x14ac:dyDescent="0.15">
      <c r="A10322">
        <v>-4.5970361679792397E-2</v>
      </c>
      <c r="B10322">
        <v>-1.769016869366169E-2</v>
      </c>
      <c r="C10322">
        <v>-1.769016869366169E-2</v>
      </c>
    </row>
    <row r="10323" spans="1:3" x14ac:dyDescent="0.15">
      <c r="A10323">
        <v>-4.8689190298318863E-2</v>
      </c>
      <c r="B10323">
        <v>-2.3544922471046451E-2</v>
      </c>
      <c r="C10323">
        <v>-2.3544922471046451E-2</v>
      </c>
    </row>
    <row r="10324" spans="1:3" x14ac:dyDescent="0.15">
      <c r="A10324">
        <v>-4.9371570348739617E-2</v>
      </c>
      <c r="B10324">
        <v>-2.5207521393895149E-2</v>
      </c>
      <c r="C10324">
        <v>-2.5207521393895149E-2</v>
      </c>
    </row>
    <row r="10325" spans="1:3" x14ac:dyDescent="0.15">
      <c r="A10325">
        <v>-4.9779172986745827E-2</v>
      </c>
      <c r="B10325">
        <v>-2.5115819647908211E-2</v>
      </c>
      <c r="C10325">
        <v>-2.5115819647908211E-2</v>
      </c>
    </row>
    <row r="10326" spans="1:3" x14ac:dyDescent="0.15">
      <c r="A10326">
        <v>-4.5519016683101647E-2</v>
      </c>
      <c r="B10326">
        <v>-1.996153965592384E-2</v>
      </c>
      <c r="C10326">
        <v>-1.996153965592384E-2</v>
      </c>
    </row>
    <row r="10327" spans="1:3" x14ac:dyDescent="0.15">
      <c r="A10327">
        <v>-3.8457155227661133E-2</v>
      </c>
      <c r="B10327">
        <v>-1.130674313753843E-2</v>
      </c>
      <c r="C10327">
        <v>-1.130674313753843E-2</v>
      </c>
    </row>
    <row r="10328" spans="1:3" x14ac:dyDescent="0.15">
      <c r="A10328">
        <v>-3.3102665096521378E-2</v>
      </c>
      <c r="B10328">
        <v>-4.6643456444144249E-3</v>
      </c>
      <c r="C10328">
        <v>-4.6643456444144249E-3</v>
      </c>
    </row>
    <row r="10329" spans="1:3" x14ac:dyDescent="0.15">
      <c r="A10329">
        <v>-2.8298979625105861E-2</v>
      </c>
      <c r="B10329">
        <v>1.55226734932512E-3</v>
      </c>
      <c r="C10329">
        <v>1.55226734932512E-3</v>
      </c>
    </row>
    <row r="10330" spans="1:3" x14ac:dyDescent="0.15">
      <c r="A10330">
        <v>-2.578571438789368E-2</v>
      </c>
      <c r="B10330">
        <v>7.9001756384968758E-3</v>
      </c>
      <c r="C10330">
        <v>7.9001756384968758E-3</v>
      </c>
    </row>
    <row r="10331" spans="1:3" x14ac:dyDescent="0.15">
      <c r="A10331">
        <v>-2.3684421554207798E-2</v>
      </c>
      <c r="B10331">
        <v>1.0154795832932001E-2</v>
      </c>
      <c r="C10331">
        <v>1.0154795832932001E-2</v>
      </c>
    </row>
    <row r="10332" spans="1:3" x14ac:dyDescent="0.15">
      <c r="A10332">
        <v>-2.8465066105127331E-2</v>
      </c>
      <c r="B10332">
        <v>3.1301984563469891E-3</v>
      </c>
      <c r="C10332">
        <v>3.1301984563469891E-3</v>
      </c>
    </row>
    <row r="10333" spans="1:3" x14ac:dyDescent="0.15">
      <c r="A10333">
        <v>-3.7683214992284768E-2</v>
      </c>
      <c r="B10333">
        <v>-4.9814307130873203E-3</v>
      </c>
      <c r="C10333">
        <v>-4.9814307130873203E-3</v>
      </c>
    </row>
    <row r="10334" spans="1:3" x14ac:dyDescent="0.15">
      <c r="A10334">
        <v>-2.0504666492342949E-2</v>
      </c>
      <c r="B10334">
        <v>1.1707042343914511E-2</v>
      </c>
      <c r="C10334">
        <v>1.1707042343914511E-2</v>
      </c>
    </row>
    <row r="10335" spans="1:3" x14ac:dyDescent="0.15">
      <c r="A10335">
        <v>1.640620268881321E-2</v>
      </c>
      <c r="B10335">
        <v>4.6501398086547852E-2</v>
      </c>
      <c r="C10335">
        <v>4.6501398086547852E-2</v>
      </c>
    </row>
    <row r="10336" spans="1:3" x14ac:dyDescent="0.15">
      <c r="A10336">
        <v>7.9612500965595245E-2</v>
      </c>
      <c r="B10336">
        <v>0.1051751673221588</v>
      </c>
      <c r="C10336">
        <v>0.1051751673221588</v>
      </c>
    </row>
    <row r="10337" spans="1:3" x14ac:dyDescent="0.15">
      <c r="A10337">
        <v>0.2120668143033981</v>
      </c>
      <c r="B10337">
        <v>0.23425549268722529</v>
      </c>
      <c r="C10337">
        <v>0.23425549268722529</v>
      </c>
    </row>
    <row r="10338" spans="1:3" x14ac:dyDescent="0.15">
      <c r="A10338">
        <v>0.36891388893127441</v>
      </c>
      <c r="B10338">
        <v>0.39288508892059332</v>
      </c>
      <c r="C10338">
        <v>0.39288508892059332</v>
      </c>
    </row>
    <row r="10339" spans="1:3" x14ac:dyDescent="0.15">
      <c r="A10339">
        <v>0.54151105880737305</v>
      </c>
      <c r="B10339">
        <v>0.57282990217208862</v>
      </c>
      <c r="C10339">
        <v>0.57282990217208862</v>
      </c>
    </row>
    <row r="10340" spans="1:3" x14ac:dyDescent="0.15">
      <c r="A10340">
        <v>0.78791940212249756</v>
      </c>
      <c r="B10340">
        <v>0.82626545429229736</v>
      </c>
      <c r="C10340">
        <v>0.82626545429229736</v>
      </c>
    </row>
    <row r="10341" spans="1:3" x14ac:dyDescent="0.15">
      <c r="A10341">
        <v>0.94284260272979736</v>
      </c>
      <c r="B10341">
        <v>0.98863869905471802</v>
      </c>
      <c r="C10341">
        <v>0.98863869905471802</v>
      </c>
    </row>
    <row r="10342" spans="1:3" x14ac:dyDescent="0.15">
      <c r="A10342">
        <v>0.98860561847686768</v>
      </c>
      <c r="B10342">
        <v>1.020215749740601</v>
      </c>
      <c r="C10342">
        <v>1.020215749740601</v>
      </c>
    </row>
    <row r="10343" spans="1:3" x14ac:dyDescent="0.15">
      <c r="A10343">
        <v>1.191383361816406</v>
      </c>
      <c r="B10343">
        <v>1.209763169288635</v>
      </c>
      <c r="C10343">
        <v>1.209763169288635</v>
      </c>
    </row>
    <row r="10344" spans="1:3" x14ac:dyDescent="0.15">
      <c r="A10344">
        <v>1.492723703384399</v>
      </c>
      <c r="B10344">
        <v>1.513323187828064</v>
      </c>
      <c r="C10344">
        <v>1.513323187828064</v>
      </c>
    </row>
    <row r="10345" spans="1:3" x14ac:dyDescent="0.15">
      <c r="A10345">
        <v>1.637168288230896</v>
      </c>
      <c r="B10345">
        <v>1.664947986602783</v>
      </c>
      <c r="C10345">
        <v>1.664947986602783</v>
      </c>
    </row>
    <row r="10346" spans="1:3" x14ac:dyDescent="0.15">
      <c r="A10346">
        <v>1.720013499259949</v>
      </c>
      <c r="B10346">
        <v>1.74955677986145</v>
      </c>
      <c r="C10346">
        <v>1.74955677986145</v>
      </c>
    </row>
    <row r="10347" spans="1:3" x14ac:dyDescent="0.15">
      <c r="A10347">
        <v>1.8250635862350459</v>
      </c>
      <c r="B10347">
        <v>1.850790739059448</v>
      </c>
      <c r="C10347">
        <v>1.850790739059448</v>
      </c>
    </row>
    <row r="10348" spans="1:3" x14ac:dyDescent="0.15">
      <c r="A10348">
        <v>1.854778647422791</v>
      </c>
      <c r="B10348">
        <v>1.8752902746200559</v>
      </c>
      <c r="C10348">
        <v>1.8752902746200559</v>
      </c>
    </row>
    <row r="10349" spans="1:3" x14ac:dyDescent="0.15">
      <c r="A10349">
        <v>1.8137016296386721</v>
      </c>
      <c r="B10349">
        <v>1.835952043533325</v>
      </c>
      <c r="C10349">
        <v>1.835952043533325</v>
      </c>
    </row>
    <row r="10350" spans="1:3" x14ac:dyDescent="0.15">
      <c r="A10350">
        <v>1.7289552688598631</v>
      </c>
      <c r="B10350">
        <v>1.7479814291000371</v>
      </c>
      <c r="C10350">
        <v>1.7479814291000371</v>
      </c>
    </row>
    <row r="10351" spans="1:3" x14ac:dyDescent="0.15">
      <c r="A10351">
        <v>1.5605964660644529</v>
      </c>
      <c r="B10351">
        <v>1.5842791795730591</v>
      </c>
      <c r="C10351">
        <v>1.5842791795730591</v>
      </c>
    </row>
    <row r="10352" spans="1:3" x14ac:dyDescent="0.15">
      <c r="A10352">
        <v>1.3327159881591799</v>
      </c>
      <c r="B10352">
        <v>1.3653303384780879</v>
      </c>
      <c r="C10352">
        <v>1.3653303384780879</v>
      </c>
    </row>
    <row r="10353" spans="1:3" x14ac:dyDescent="0.15">
      <c r="A10353">
        <v>1.07219398021698</v>
      </c>
      <c r="B10353">
        <v>1.0918431282043459</v>
      </c>
      <c r="C10353">
        <v>1.0918431282043459</v>
      </c>
    </row>
    <row r="10354" spans="1:3" x14ac:dyDescent="0.15">
      <c r="A10354">
        <v>0.79259949922561646</v>
      </c>
      <c r="B10354">
        <v>0.78697633743286133</v>
      </c>
      <c r="C10354">
        <v>0.78697633743286133</v>
      </c>
    </row>
    <row r="10355" spans="1:3" x14ac:dyDescent="0.15">
      <c r="A10355">
        <v>0.53711903095245361</v>
      </c>
      <c r="B10355">
        <v>0.52028101682662964</v>
      </c>
      <c r="C10355">
        <v>0.52028101682662964</v>
      </c>
    </row>
    <row r="10356" spans="1:3" x14ac:dyDescent="0.15">
      <c r="A10356">
        <v>0.33374771475791931</v>
      </c>
      <c r="B10356">
        <v>0.31972190737724299</v>
      </c>
      <c r="C10356">
        <v>0.31972190737724299</v>
      </c>
    </row>
    <row r="10357" spans="1:3" x14ac:dyDescent="0.15">
      <c r="A10357">
        <v>0.1872180104255676</v>
      </c>
      <c r="B10357">
        <v>0.18267844617366791</v>
      </c>
      <c r="C10357">
        <v>0.18267844617366791</v>
      </c>
    </row>
    <row r="10358" spans="1:3" x14ac:dyDescent="0.15">
      <c r="A10358">
        <v>9.8155766725540161E-2</v>
      </c>
      <c r="B10358">
        <v>0.10297110676765441</v>
      </c>
      <c r="C10358">
        <v>0.10297110676765441</v>
      </c>
    </row>
    <row r="10359" spans="1:3" x14ac:dyDescent="0.15">
      <c r="A10359">
        <v>4.6792685985565192E-2</v>
      </c>
      <c r="B10359">
        <v>6.1322778463363647E-2</v>
      </c>
      <c r="C10359">
        <v>6.1322778463363647E-2</v>
      </c>
    </row>
    <row r="10360" spans="1:3" x14ac:dyDescent="0.15">
      <c r="A10360">
        <v>1.9828323274850849E-2</v>
      </c>
      <c r="B10360">
        <v>3.8288664072751999E-2</v>
      </c>
      <c r="C10360">
        <v>3.8288664072751999E-2</v>
      </c>
    </row>
    <row r="10361" spans="1:3" x14ac:dyDescent="0.15">
      <c r="A10361">
        <v>2.344588516280055E-3</v>
      </c>
      <c r="B10361">
        <v>1.823326945304871E-2</v>
      </c>
      <c r="C10361">
        <v>1.823326945304871E-2</v>
      </c>
    </row>
    <row r="10362" spans="1:3" x14ac:dyDescent="0.15">
      <c r="A10362">
        <v>-1.6742587089538571E-2</v>
      </c>
      <c r="B10362">
        <v>-1.03599987924099E-2</v>
      </c>
      <c r="C10362">
        <v>-1.03599987924099E-2</v>
      </c>
    </row>
    <row r="10363" spans="1:3" x14ac:dyDescent="0.15">
      <c r="A10363">
        <v>-4.5888684689998627E-2</v>
      </c>
      <c r="B10363">
        <v>-4.8398926854133613E-2</v>
      </c>
      <c r="C10363">
        <v>-4.8398926854133613E-2</v>
      </c>
    </row>
    <row r="10364" spans="1:3" x14ac:dyDescent="0.15">
      <c r="A10364">
        <v>-7.7895618975162506E-2</v>
      </c>
      <c r="B10364">
        <v>-9.4725064933300018E-2</v>
      </c>
      <c r="C10364">
        <v>-9.4725064933300018E-2</v>
      </c>
    </row>
    <row r="10365" spans="1:3" x14ac:dyDescent="0.15">
      <c r="A10365">
        <v>-0.1071296334266663</v>
      </c>
      <c r="B10365">
        <v>-0.13826602697372439</v>
      </c>
      <c r="C10365">
        <v>-0.13826602697372439</v>
      </c>
    </row>
    <row r="10366" spans="1:3" x14ac:dyDescent="0.15">
      <c r="A10366">
        <v>-0.12688776850700381</v>
      </c>
      <c r="B10366">
        <v>-0.15781302750110629</v>
      </c>
      <c r="C10366">
        <v>-0.15781302750110629</v>
      </c>
    </row>
    <row r="10367" spans="1:3" x14ac:dyDescent="0.15">
      <c r="A10367">
        <v>-0.13588583469390869</v>
      </c>
      <c r="B10367">
        <v>-0.16040633618831629</v>
      </c>
      <c r="C10367">
        <v>-0.16040633618831629</v>
      </c>
    </row>
    <row r="10368" spans="1:3" x14ac:dyDescent="0.15">
      <c r="A10368">
        <v>-0.14277531206607821</v>
      </c>
      <c r="B10368">
        <v>-0.1702232509851456</v>
      </c>
      <c r="C10368">
        <v>-0.1702232509851456</v>
      </c>
    </row>
    <row r="10369" spans="1:3" x14ac:dyDescent="0.15">
      <c r="A10369">
        <v>-0.14913065731525421</v>
      </c>
      <c r="B10369">
        <v>-0.1815854609012604</v>
      </c>
      <c r="C10369">
        <v>-0.1815854609012604</v>
      </c>
    </row>
    <row r="10370" spans="1:3" x14ac:dyDescent="0.15">
      <c r="A10370">
        <v>-0.1525894105434418</v>
      </c>
      <c r="B10370">
        <v>-0.1781207472085953</v>
      </c>
      <c r="C10370">
        <v>-0.1781207472085953</v>
      </c>
    </row>
    <row r="10371" spans="1:3" x14ac:dyDescent="0.15">
      <c r="A10371">
        <v>-0.1574409902095795</v>
      </c>
      <c r="B10371">
        <v>-0.17756716907024381</v>
      </c>
      <c r="C10371">
        <v>-0.17756716907024381</v>
      </c>
    </row>
    <row r="10372" spans="1:3" x14ac:dyDescent="0.15">
      <c r="A10372">
        <v>-0.16528940200805661</v>
      </c>
      <c r="B10372">
        <v>-0.19077485799789429</v>
      </c>
      <c r="C10372">
        <v>-0.19077485799789429</v>
      </c>
    </row>
    <row r="10373" spans="1:3" x14ac:dyDescent="0.15">
      <c r="A10373">
        <v>-0.16787558794021609</v>
      </c>
      <c r="B10373">
        <v>-0.193797692656517</v>
      </c>
      <c r="C10373">
        <v>-0.193797692656517</v>
      </c>
    </row>
    <row r="10374" spans="1:3" x14ac:dyDescent="0.15">
      <c r="A10374">
        <v>-0.1714351028203964</v>
      </c>
      <c r="B10374">
        <v>-0.1939316391944885</v>
      </c>
      <c r="C10374">
        <v>-0.1939316391944885</v>
      </c>
    </row>
    <row r="10375" spans="1:3" x14ac:dyDescent="0.15">
      <c r="A10375">
        <v>-0.1814345121383667</v>
      </c>
      <c r="B10375">
        <v>-0.20941619575023651</v>
      </c>
      <c r="C10375">
        <v>-0.20941619575023651</v>
      </c>
    </row>
    <row r="10376" spans="1:3" x14ac:dyDescent="0.15">
      <c r="A10376">
        <v>-0.18466103076934809</v>
      </c>
      <c r="B10376">
        <v>-0.21329030394554141</v>
      </c>
      <c r="C10376">
        <v>-0.21329030394554141</v>
      </c>
    </row>
    <row r="10377" spans="1:3" x14ac:dyDescent="0.15">
      <c r="A10377">
        <v>-0.1810726523399353</v>
      </c>
      <c r="B10377">
        <v>-0.20462511479854581</v>
      </c>
      <c r="C10377">
        <v>-0.20462511479854581</v>
      </c>
    </row>
    <row r="10378" spans="1:3" x14ac:dyDescent="0.15">
      <c r="A10378">
        <v>-0.18263913691043851</v>
      </c>
      <c r="B10378">
        <v>-0.20810618996620181</v>
      </c>
      <c r="C10378">
        <v>-0.20810618996620181</v>
      </c>
    </row>
    <row r="10379" spans="1:3" x14ac:dyDescent="0.15">
      <c r="A10379">
        <v>-0.1809372752904892</v>
      </c>
      <c r="B10379">
        <v>-0.20676356554031369</v>
      </c>
      <c r="C10379">
        <v>-0.20676356554031369</v>
      </c>
    </row>
    <row r="10380" spans="1:3" x14ac:dyDescent="0.15">
      <c r="A10380">
        <v>-0.17656698822975159</v>
      </c>
      <c r="B10380">
        <v>-0.19924810528755191</v>
      </c>
      <c r="C10380">
        <v>-0.19924810528755191</v>
      </c>
    </row>
    <row r="10381" spans="1:3" x14ac:dyDescent="0.15">
      <c r="A10381">
        <v>-0.17821842432022089</v>
      </c>
      <c r="B10381">
        <v>-0.20647192001342771</v>
      </c>
      <c r="C10381">
        <v>-0.20647192001342771</v>
      </c>
    </row>
    <row r="10382" spans="1:3" x14ac:dyDescent="0.15">
      <c r="A10382">
        <v>-0.18339432775974271</v>
      </c>
      <c r="B10382">
        <v>-0.213818684220314</v>
      </c>
      <c r="C10382">
        <v>-0.213818684220314</v>
      </c>
    </row>
    <row r="10383" spans="1:3" x14ac:dyDescent="0.15">
      <c r="A10383">
        <v>-0.18647818267345431</v>
      </c>
      <c r="B10383">
        <v>-0.21538349986076349</v>
      </c>
      <c r="C10383">
        <v>-0.21538349986076349</v>
      </c>
    </row>
    <row r="10384" spans="1:3" x14ac:dyDescent="0.15">
      <c r="A10384">
        <v>-0.1921453922986984</v>
      </c>
      <c r="B10384">
        <v>-0.22330659627914429</v>
      </c>
      <c r="C10384">
        <v>-0.22330659627914429</v>
      </c>
    </row>
    <row r="10385" spans="1:3" x14ac:dyDescent="0.15">
      <c r="A10385">
        <v>-0.19665162265300751</v>
      </c>
      <c r="B10385">
        <v>-0.22716841101646421</v>
      </c>
      <c r="C10385">
        <v>-0.22716841101646421</v>
      </c>
    </row>
    <row r="10386" spans="1:3" x14ac:dyDescent="0.15">
      <c r="A10386">
        <v>-0.19646778702735901</v>
      </c>
      <c r="B10386">
        <v>-0.22201456129550931</v>
      </c>
      <c r="C10386">
        <v>-0.22201456129550931</v>
      </c>
    </row>
    <row r="10387" spans="1:3" x14ac:dyDescent="0.15">
      <c r="A10387">
        <v>-0.19640107452869421</v>
      </c>
      <c r="B10387">
        <v>-0.2196972668170929</v>
      </c>
      <c r="C10387">
        <v>-0.2196972668170929</v>
      </c>
    </row>
    <row r="10388" spans="1:3" x14ac:dyDescent="0.15">
      <c r="A10388">
        <v>-0.20041130483150479</v>
      </c>
      <c r="B10388">
        <v>-0.22501689195632929</v>
      </c>
      <c r="C10388">
        <v>-0.22501689195632929</v>
      </c>
    </row>
    <row r="10389" spans="1:3" x14ac:dyDescent="0.15">
      <c r="A10389">
        <v>-0.2040553092956543</v>
      </c>
      <c r="B10389">
        <v>-0.2336764186620712</v>
      </c>
      <c r="C10389">
        <v>-0.2336764186620712</v>
      </c>
    </row>
    <row r="10390" spans="1:3" x14ac:dyDescent="0.15">
      <c r="A10390">
        <v>-0.20334379374980929</v>
      </c>
      <c r="B10390">
        <v>-0.2343243807554245</v>
      </c>
      <c r="C10390">
        <v>-0.2343243807554245</v>
      </c>
    </row>
    <row r="10391" spans="1:3" x14ac:dyDescent="0.15">
      <c r="A10391">
        <v>-0.20107786357402799</v>
      </c>
      <c r="B10391">
        <v>-0.22629943490028381</v>
      </c>
      <c r="C10391">
        <v>-0.22629943490028381</v>
      </c>
    </row>
    <row r="10392" spans="1:3" x14ac:dyDescent="0.15">
      <c r="A10392">
        <v>-0.20048923790454859</v>
      </c>
      <c r="B10392">
        <v>-0.22479671239852911</v>
      </c>
      <c r="C10392">
        <v>-0.22479671239852911</v>
      </c>
    </row>
    <row r="10393" spans="1:3" x14ac:dyDescent="0.15">
      <c r="A10393">
        <v>-0.20135109126567841</v>
      </c>
      <c r="B10393">
        <v>-0.23080164194107061</v>
      </c>
      <c r="C10393">
        <v>-0.23080164194107061</v>
      </c>
    </row>
    <row r="10394" spans="1:3" x14ac:dyDescent="0.15">
      <c r="A10394">
        <v>-0.20510970056056979</v>
      </c>
      <c r="B10394">
        <v>-0.234159916639328</v>
      </c>
      <c r="C10394">
        <v>-0.234159916639328</v>
      </c>
    </row>
    <row r="10395" spans="1:3" x14ac:dyDescent="0.15">
      <c r="A10395">
        <v>-0.20900820195674899</v>
      </c>
      <c r="B10395">
        <v>-0.2360265254974365</v>
      </c>
      <c r="C10395">
        <v>-0.2360265254974365</v>
      </c>
    </row>
    <row r="10396" spans="1:3" x14ac:dyDescent="0.15">
      <c r="A10396">
        <v>-0.21304479241371149</v>
      </c>
      <c r="B10396">
        <v>-0.24231062829494479</v>
      </c>
      <c r="C10396">
        <v>-0.24231062829494479</v>
      </c>
    </row>
    <row r="10397" spans="1:3" x14ac:dyDescent="0.15">
      <c r="A10397">
        <v>-0.22311790287494659</v>
      </c>
      <c r="B10397">
        <v>-0.25746452808380133</v>
      </c>
      <c r="C10397">
        <v>-0.25746452808380133</v>
      </c>
    </row>
    <row r="10398" spans="1:3" x14ac:dyDescent="0.15">
      <c r="A10398">
        <v>-0.2317840903997421</v>
      </c>
      <c r="B10398">
        <v>-0.27264001965522772</v>
      </c>
      <c r="C10398">
        <v>-0.27264001965522772</v>
      </c>
    </row>
    <row r="10399" spans="1:3" x14ac:dyDescent="0.15">
      <c r="A10399">
        <v>-0.23281984031200409</v>
      </c>
      <c r="B10399">
        <v>-0.27251949906349182</v>
      </c>
      <c r="C10399">
        <v>-0.27251949906349182</v>
      </c>
    </row>
    <row r="10400" spans="1:3" x14ac:dyDescent="0.15">
      <c r="A10400">
        <v>-0.23442243039607999</v>
      </c>
      <c r="B10400">
        <v>-0.26984313130378718</v>
      </c>
      <c r="C10400">
        <v>-0.26984313130378718</v>
      </c>
    </row>
    <row r="10401" spans="1:3" x14ac:dyDescent="0.15">
      <c r="A10401">
        <v>-0.23673199117183691</v>
      </c>
      <c r="B10401">
        <v>-0.27446168661117548</v>
      </c>
      <c r="C10401">
        <v>-0.27446168661117548</v>
      </c>
    </row>
    <row r="10402" spans="1:3" x14ac:dyDescent="0.15">
      <c r="A10402">
        <v>-0.23554697632789609</v>
      </c>
      <c r="B10402">
        <v>-0.2711220383644104</v>
      </c>
      <c r="C10402">
        <v>-0.2711220383644104</v>
      </c>
    </row>
    <row r="10403" spans="1:3" x14ac:dyDescent="0.15">
      <c r="A10403">
        <v>-0.2376890033483505</v>
      </c>
      <c r="B10403">
        <v>-0.27063524723052979</v>
      </c>
      <c r="C10403">
        <v>-0.27063524723052979</v>
      </c>
    </row>
    <row r="10404" spans="1:3" x14ac:dyDescent="0.15">
      <c r="A10404">
        <v>-0.246720626950264</v>
      </c>
      <c r="B10404">
        <v>-0.2852911651134491</v>
      </c>
      <c r="C10404">
        <v>-0.2852911651134491</v>
      </c>
    </row>
    <row r="10405" spans="1:3" x14ac:dyDescent="0.15">
      <c r="A10405">
        <v>-0.25496593117713928</v>
      </c>
      <c r="B10405">
        <v>-0.29371470212936401</v>
      </c>
      <c r="C10405">
        <v>-0.29371470212936401</v>
      </c>
    </row>
    <row r="10406" spans="1:3" x14ac:dyDescent="0.15">
      <c r="A10406">
        <v>-0.26520463824272161</v>
      </c>
      <c r="B10406">
        <v>-0.30382496118545532</v>
      </c>
      <c r="C10406">
        <v>-0.30382496118545532</v>
      </c>
    </row>
    <row r="10407" spans="1:3" x14ac:dyDescent="0.15">
      <c r="A10407">
        <v>-0.28410443663597112</v>
      </c>
      <c r="B10407">
        <v>-0.33336460590362549</v>
      </c>
      <c r="C10407">
        <v>-0.33336460590362549</v>
      </c>
    </row>
    <row r="10408" spans="1:3" x14ac:dyDescent="0.15">
      <c r="A10408">
        <v>-0.30166956782340998</v>
      </c>
      <c r="B10408">
        <v>-0.35619249939918518</v>
      </c>
      <c r="C10408">
        <v>-0.35619249939918518</v>
      </c>
    </row>
    <row r="10409" spans="1:3" x14ac:dyDescent="0.15">
      <c r="A10409">
        <v>-0.30901539325714111</v>
      </c>
      <c r="B10409">
        <v>-0.35926169157028198</v>
      </c>
      <c r="C10409">
        <v>-0.35926169157028198</v>
      </c>
    </row>
    <row r="10410" spans="1:3" x14ac:dyDescent="0.15">
      <c r="A10410">
        <v>-0.31529811024665833</v>
      </c>
      <c r="B10410">
        <v>-0.35955411195754999</v>
      </c>
      <c r="C10410">
        <v>-0.35955411195754999</v>
      </c>
    </row>
    <row r="10411" spans="1:3" x14ac:dyDescent="0.15">
      <c r="A10411">
        <v>-0.32262185215950012</v>
      </c>
      <c r="B10411">
        <v>-0.36464419960975653</v>
      </c>
      <c r="C10411">
        <v>-0.36464419960975653</v>
      </c>
    </row>
    <row r="10412" spans="1:3" x14ac:dyDescent="0.15">
      <c r="A10412">
        <v>-0.33077266812324518</v>
      </c>
      <c r="B10412">
        <v>-0.37398180365562439</v>
      </c>
      <c r="C10412">
        <v>-0.37398180365562439</v>
      </c>
    </row>
    <row r="10413" spans="1:3" x14ac:dyDescent="0.15">
      <c r="A10413">
        <v>-0.33667311072349548</v>
      </c>
      <c r="B10413">
        <v>-0.37998208403587341</v>
      </c>
      <c r="C10413">
        <v>-0.37998208403587341</v>
      </c>
    </row>
    <row r="10414" spans="1:3" x14ac:dyDescent="0.15">
      <c r="A10414">
        <v>-0.34516263008117681</v>
      </c>
      <c r="B10414">
        <v>-0.3843056857585907</v>
      </c>
      <c r="C10414">
        <v>-0.3843056857585907</v>
      </c>
    </row>
    <row r="10415" spans="1:3" x14ac:dyDescent="0.15">
      <c r="A10415">
        <v>-0.35804912447929382</v>
      </c>
      <c r="B10415">
        <v>-0.40047642588615417</v>
      </c>
      <c r="C10415">
        <v>-0.40047642588615417</v>
      </c>
    </row>
    <row r="10416" spans="1:3" x14ac:dyDescent="0.15">
      <c r="A10416">
        <v>-0.37085995078086847</v>
      </c>
      <c r="B10416">
        <v>-0.4163919985294342</v>
      </c>
      <c r="C10416">
        <v>-0.4163919985294342</v>
      </c>
    </row>
    <row r="10417" spans="1:3" x14ac:dyDescent="0.15">
      <c r="A10417">
        <v>-0.38123828172683721</v>
      </c>
      <c r="B10417">
        <v>-0.42206272482872009</v>
      </c>
      <c r="C10417">
        <v>-0.42206272482872009</v>
      </c>
    </row>
    <row r="10418" spans="1:3" x14ac:dyDescent="0.15">
      <c r="A10418">
        <v>-0.39565262198448181</v>
      </c>
      <c r="B10418">
        <v>-0.43671762943267822</v>
      </c>
      <c r="C10418">
        <v>-0.43671762943267822</v>
      </c>
    </row>
    <row r="10419" spans="1:3" x14ac:dyDescent="0.15">
      <c r="A10419">
        <v>-0.41372400522232061</v>
      </c>
      <c r="B10419">
        <v>-0.46113008260726929</v>
      </c>
      <c r="C10419">
        <v>-0.46113008260726929</v>
      </c>
    </row>
    <row r="10420" spans="1:3" x14ac:dyDescent="0.15">
      <c r="A10420">
        <v>-0.4304656982421875</v>
      </c>
      <c r="B10420">
        <v>-0.47769507765769958</v>
      </c>
      <c r="C10420">
        <v>-0.47769507765769958</v>
      </c>
    </row>
    <row r="10421" spans="1:3" x14ac:dyDescent="0.15">
      <c r="A10421">
        <v>-0.44583675265312189</v>
      </c>
      <c r="B10421">
        <v>-0.49222761392593378</v>
      </c>
      <c r="C10421">
        <v>-0.49222761392593378</v>
      </c>
    </row>
    <row r="10422" spans="1:3" x14ac:dyDescent="0.15">
      <c r="A10422">
        <v>-0.46269413828849792</v>
      </c>
      <c r="B10422">
        <v>-0.51262187957763672</v>
      </c>
      <c r="C10422">
        <v>-0.51262187957763672</v>
      </c>
    </row>
    <row r="10423" spans="1:3" x14ac:dyDescent="0.15">
      <c r="A10423">
        <v>-0.47432523965835571</v>
      </c>
      <c r="B10423">
        <v>-0.52477502822875977</v>
      </c>
      <c r="C10423">
        <v>-0.52477502822875977</v>
      </c>
    </row>
    <row r="10424" spans="1:3" x14ac:dyDescent="0.15">
      <c r="A10424">
        <v>-0.48038744926452642</v>
      </c>
      <c r="B10424">
        <v>-0.52678960561752319</v>
      </c>
      <c r="C10424">
        <v>-0.52678960561752319</v>
      </c>
    </row>
    <row r="10425" spans="1:3" x14ac:dyDescent="0.15">
      <c r="A10425">
        <v>-0.48811659216880798</v>
      </c>
      <c r="B10425">
        <v>-0.53419214487075806</v>
      </c>
      <c r="C10425">
        <v>-0.53419214487075806</v>
      </c>
    </row>
    <row r="10426" spans="1:3" x14ac:dyDescent="0.15">
      <c r="A10426">
        <v>-0.49271798133850098</v>
      </c>
      <c r="B10426">
        <v>-0.53991276025772095</v>
      </c>
      <c r="C10426">
        <v>-0.53991276025772095</v>
      </c>
    </row>
    <row r="10427" spans="1:3" x14ac:dyDescent="0.15">
      <c r="A10427">
        <v>-0.4947642982006073</v>
      </c>
      <c r="B10427">
        <v>-0.53550434112548828</v>
      </c>
      <c r="C10427">
        <v>-0.53550434112548828</v>
      </c>
    </row>
    <row r="10428" spans="1:3" x14ac:dyDescent="0.15">
      <c r="A10428">
        <v>-0.49591612815856928</v>
      </c>
      <c r="B10428">
        <v>-0.53617537021636963</v>
      </c>
      <c r="C10428">
        <v>-0.53617537021636963</v>
      </c>
    </row>
    <row r="10429" spans="1:3" x14ac:dyDescent="0.15">
      <c r="A10429">
        <v>-0.49841642379760742</v>
      </c>
      <c r="B10429">
        <v>-0.53983479738235474</v>
      </c>
      <c r="C10429">
        <v>-0.53983479738235474</v>
      </c>
    </row>
    <row r="10430" spans="1:3" x14ac:dyDescent="0.15">
      <c r="A10430">
        <v>-0.49981480836868292</v>
      </c>
      <c r="B10430">
        <v>-0.53554970026016235</v>
      </c>
      <c r="C10430">
        <v>-0.53554970026016235</v>
      </c>
    </row>
    <row r="10431" spans="1:3" x14ac:dyDescent="0.15">
      <c r="A10431">
        <v>-0.50150150060653687</v>
      </c>
      <c r="B10431">
        <v>-0.53695160150527954</v>
      </c>
      <c r="C10431">
        <v>-0.53695160150527954</v>
      </c>
    </row>
    <row r="10432" spans="1:3" x14ac:dyDescent="0.15">
      <c r="A10432">
        <v>-0.50592678785324097</v>
      </c>
      <c r="B10432">
        <v>-0.54849213361740112</v>
      </c>
      <c r="C10432">
        <v>-0.54849213361740112</v>
      </c>
    </row>
    <row r="10433" spans="1:3" x14ac:dyDescent="0.15">
      <c r="A10433">
        <v>-0.50643199682235718</v>
      </c>
      <c r="B10433">
        <v>-0.55498588085174561</v>
      </c>
      <c r="C10433">
        <v>-0.55498588085174561</v>
      </c>
    </row>
    <row r="10434" spans="1:3" x14ac:dyDescent="0.15">
      <c r="A10434">
        <v>-0.4992671012878418</v>
      </c>
      <c r="B10434">
        <v>-0.54810404777526855</v>
      </c>
      <c r="C10434">
        <v>-0.54810404777526855</v>
      </c>
    </row>
    <row r="10435" spans="1:3" x14ac:dyDescent="0.15">
      <c r="A10435">
        <v>-0.48558688163757319</v>
      </c>
      <c r="B10435">
        <v>-0.53222250938415527</v>
      </c>
      <c r="C10435">
        <v>-0.53222250938415527</v>
      </c>
    </row>
    <row r="10436" spans="1:3" x14ac:dyDescent="0.15">
      <c r="A10436">
        <v>-0.4708600640296936</v>
      </c>
      <c r="B10436">
        <v>-0.5200117826461792</v>
      </c>
      <c r="C10436">
        <v>-0.5200117826461792</v>
      </c>
    </row>
    <row r="10437" spans="1:3" x14ac:dyDescent="0.15">
      <c r="A10437">
        <v>-0.45331978797912598</v>
      </c>
      <c r="B10437">
        <v>-0.50380963087081909</v>
      </c>
      <c r="C10437">
        <v>-0.50380963087081909</v>
      </c>
    </row>
    <row r="10438" spans="1:3" x14ac:dyDescent="0.15">
      <c r="A10438">
        <v>-0.4254302978515625</v>
      </c>
      <c r="B10438">
        <v>-0.46549293398857122</v>
      </c>
      <c r="C10438">
        <v>-0.46549293398857122</v>
      </c>
    </row>
    <row r="10439" spans="1:3" x14ac:dyDescent="0.15">
      <c r="A10439">
        <v>-0.39538988471031189</v>
      </c>
      <c r="B10439">
        <v>-0.42621219158172607</v>
      </c>
      <c r="C10439">
        <v>-0.42621219158172607</v>
      </c>
    </row>
    <row r="10440" spans="1:3" x14ac:dyDescent="0.15">
      <c r="A10440">
        <v>-0.37297603487968439</v>
      </c>
      <c r="B10440">
        <v>-0.40892159938812261</v>
      </c>
      <c r="C10440">
        <v>-0.40892159938812261</v>
      </c>
    </row>
    <row r="10441" spans="1:3" x14ac:dyDescent="0.15">
      <c r="A10441">
        <v>-0.34975036978721619</v>
      </c>
      <c r="B10441">
        <v>-0.38971978425979609</v>
      </c>
      <c r="C10441">
        <v>-0.38971978425979609</v>
      </c>
    </row>
    <row r="10442" spans="1:3" x14ac:dyDescent="0.15">
      <c r="A10442">
        <v>-0.319440096616745</v>
      </c>
      <c r="B10442">
        <v>-0.35667219758033752</v>
      </c>
      <c r="C10442">
        <v>-0.35667219758033752</v>
      </c>
    </row>
    <row r="10443" spans="1:3" x14ac:dyDescent="0.15">
      <c r="A10443">
        <v>-0.29826948046684271</v>
      </c>
      <c r="B10443">
        <v>-0.33637917041778559</v>
      </c>
      <c r="C10443">
        <v>-0.33637917041778559</v>
      </c>
    </row>
    <row r="10444" spans="1:3" x14ac:dyDescent="0.15">
      <c r="A10444">
        <v>-0.28269442915916437</v>
      </c>
      <c r="B10444">
        <v>-0.32775086164474487</v>
      </c>
      <c r="C10444">
        <v>-0.32775086164474487</v>
      </c>
    </row>
    <row r="10445" spans="1:3" x14ac:dyDescent="0.15">
      <c r="A10445">
        <v>-0.25880041718482971</v>
      </c>
      <c r="B10445">
        <v>-0.30381780862808228</v>
      </c>
      <c r="C10445">
        <v>-0.30381780862808228</v>
      </c>
    </row>
    <row r="10446" spans="1:3" x14ac:dyDescent="0.15">
      <c r="A10446">
        <v>-0.23402248322963709</v>
      </c>
      <c r="B10446">
        <v>-0.27647733688354492</v>
      </c>
      <c r="C10446">
        <v>-0.27647733688354492</v>
      </c>
    </row>
    <row r="10447" spans="1:3" x14ac:dyDescent="0.15">
      <c r="A10447">
        <v>-0.20897459983825681</v>
      </c>
      <c r="B10447">
        <v>-0.25521722435951227</v>
      </c>
      <c r="C10447">
        <v>-0.25521722435951227</v>
      </c>
    </row>
    <row r="10448" spans="1:3" x14ac:dyDescent="0.15">
      <c r="A10448">
        <v>-0.18119446933269501</v>
      </c>
      <c r="B10448">
        <v>-0.22327713668346411</v>
      </c>
      <c r="C10448">
        <v>-0.22327713668346411</v>
      </c>
    </row>
    <row r="10449" spans="1:3" x14ac:dyDescent="0.15">
      <c r="A10449">
        <v>-0.1666063517332077</v>
      </c>
      <c r="B10449">
        <v>-0.2099287956953049</v>
      </c>
      <c r="C10449">
        <v>-0.2099287956953049</v>
      </c>
    </row>
    <row r="10450" spans="1:3" x14ac:dyDescent="0.15">
      <c r="A10450">
        <v>-0.15680478513240809</v>
      </c>
      <c r="B10450">
        <v>-0.21442607045173651</v>
      </c>
      <c r="C10450">
        <v>-0.21442607045173651</v>
      </c>
    </row>
    <row r="10451" spans="1:3" x14ac:dyDescent="0.15">
      <c r="A10451">
        <v>-0.12508462369441989</v>
      </c>
      <c r="B10451">
        <v>-0.17142742872238159</v>
      </c>
      <c r="C10451">
        <v>-0.17142742872238159</v>
      </c>
    </row>
    <row r="10452" spans="1:3" x14ac:dyDescent="0.15">
      <c r="A10452">
        <v>-8.6250469088554382E-2</v>
      </c>
      <c r="B10452">
        <v>-0.11281267553567891</v>
      </c>
      <c r="C10452">
        <v>-0.11281267553567891</v>
      </c>
    </row>
    <row r="10453" spans="1:3" x14ac:dyDescent="0.15">
      <c r="A10453">
        <v>-6.599956750869751E-2</v>
      </c>
      <c r="B10453">
        <v>-9.6524357795715332E-2</v>
      </c>
      <c r="C10453">
        <v>-9.6524357795715332E-2</v>
      </c>
    </row>
    <row r="10454" spans="1:3" x14ac:dyDescent="0.15">
      <c r="A10454">
        <v>-5.4095525294542313E-2</v>
      </c>
      <c r="B10454">
        <v>-8.3969131112098694E-2</v>
      </c>
      <c r="C10454">
        <v>-8.3969131112098694E-2</v>
      </c>
    </row>
    <row r="10455" spans="1:3" x14ac:dyDescent="0.15">
      <c r="A10455">
        <v>-4.6672534197568893E-2</v>
      </c>
      <c r="B10455">
        <v>-7.4072301387786865E-2</v>
      </c>
      <c r="C10455">
        <v>-7.4072301387786865E-2</v>
      </c>
    </row>
    <row r="10456" spans="1:3" x14ac:dyDescent="0.15">
      <c r="A10456">
        <v>-4.3607614934444427E-2</v>
      </c>
      <c r="B10456">
        <v>-8.0087997019290924E-2</v>
      </c>
      <c r="C10456">
        <v>-8.0087997019290924E-2</v>
      </c>
    </row>
    <row r="10457" spans="1:3" x14ac:dyDescent="0.15">
      <c r="A10457">
        <v>-3.4487884491682053E-2</v>
      </c>
      <c r="B10457">
        <v>-6.5332792699337006E-2</v>
      </c>
      <c r="C10457">
        <v>-6.5332792699337006E-2</v>
      </c>
    </row>
    <row r="10458" spans="1:3" x14ac:dyDescent="0.15">
      <c r="A10458">
        <v>-2.4945119395852089E-2</v>
      </c>
      <c r="B10458">
        <v>-5.268498882651329E-2</v>
      </c>
      <c r="C10458">
        <v>-5.268498882651329E-2</v>
      </c>
    </row>
    <row r="10459" spans="1:3" x14ac:dyDescent="0.15">
      <c r="A10459">
        <v>-2.198025397956371E-2</v>
      </c>
      <c r="B10459">
        <v>-5.9627655893564217E-2</v>
      </c>
      <c r="C10459">
        <v>-5.9627655893564217E-2</v>
      </c>
    </row>
    <row r="10460" spans="1:3" x14ac:dyDescent="0.15">
      <c r="A10460">
        <v>-1.4580413699150091E-2</v>
      </c>
      <c r="B10460">
        <v>-4.8170603811740882E-2</v>
      </c>
      <c r="C10460">
        <v>-4.8170603811740882E-2</v>
      </c>
    </row>
    <row r="10461" spans="1:3" x14ac:dyDescent="0.15">
      <c r="A10461">
        <v>-5.7371221482753754E-3</v>
      </c>
      <c r="B10461">
        <v>-3.4577831625938422E-2</v>
      </c>
      <c r="C10461">
        <v>-3.4577831625938422E-2</v>
      </c>
    </row>
    <row r="10462" spans="1:3" x14ac:dyDescent="0.15">
      <c r="A10462">
        <v>-7.6549500226974487E-4</v>
      </c>
      <c r="B10462">
        <v>-3.4348722547292709E-2</v>
      </c>
      <c r="C10462">
        <v>-3.4348722547292709E-2</v>
      </c>
    </row>
    <row r="10463" spans="1:3" x14ac:dyDescent="0.15">
      <c r="A10463">
        <v>6.56900554895401E-3</v>
      </c>
      <c r="B10463">
        <v>-2.0990440621972081E-2</v>
      </c>
      <c r="C10463">
        <v>-2.0990440621972081E-2</v>
      </c>
    </row>
    <row r="10464" spans="1:3" x14ac:dyDescent="0.15">
      <c r="A10464">
        <v>1.5068572945892811E-2</v>
      </c>
      <c r="B10464">
        <v>-7.7636437490582466E-3</v>
      </c>
      <c r="C10464">
        <v>-7.7636437490582466E-3</v>
      </c>
    </row>
    <row r="10465" spans="1:3" x14ac:dyDescent="0.15">
      <c r="A10465">
        <v>1.5752693638205532E-2</v>
      </c>
      <c r="B10465">
        <v>-1.047393213957548E-2</v>
      </c>
      <c r="C10465">
        <v>-1.047393213957548E-2</v>
      </c>
    </row>
    <row r="10466" spans="1:3" x14ac:dyDescent="0.15">
      <c r="A10466">
        <v>1.326176431030035E-2</v>
      </c>
      <c r="B10466">
        <v>-1.052462868392467E-2</v>
      </c>
      <c r="C10466">
        <v>-1.052462868392467E-2</v>
      </c>
    </row>
    <row r="10467" spans="1:3" x14ac:dyDescent="0.15">
      <c r="A10467">
        <v>1.109620463103056E-2</v>
      </c>
      <c r="B10467">
        <v>-8.4584848955273628E-3</v>
      </c>
      <c r="C10467">
        <v>-8.4584848955273628E-3</v>
      </c>
    </row>
    <row r="10468" spans="1:3" x14ac:dyDescent="0.15">
      <c r="A10468">
        <v>1.8419288098812099E-3</v>
      </c>
      <c r="B10468">
        <v>-1.9679605960845951E-2</v>
      </c>
      <c r="C10468">
        <v>-1.9679605960845951E-2</v>
      </c>
    </row>
    <row r="10469" spans="1:3" x14ac:dyDescent="0.15">
      <c r="A10469">
        <v>-1.034585572779179E-2</v>
      </c>
      <c r="B10469">
        <v>-3.797481581568718E-2</v>
      </c>
      <c r="C10469">
        <v>-3.797481581568718E-2</v>
      </c>
    </row>
    <row r="10470" spans="1:3" x14ac:dyDescent="0.15">
      <c r="A10470">
        <v>-1.5625059604644779E-2</v>
      </c>
      <c r="B10470">
        <v>-4.3548282235860818E-2</v>
      </c>
      <c r="C10470">
        <v>-4.3548282235860818E-2</v>
      </c>
    </row>
    <row r="10471" spans="1:3" x14ac:dyDescent="0.15">
      <c r="A10471">
        <v>-1.5818303450942039E-2</v>
      </c>
      <c r="B10471">
        <v>-3.5455118864774697E-2</v>
      </c>
      <c r="C10471">
        <v>-3.5455118864774697E-2</v>
      </c>
    </row>
    <row r="10472" spans="1:3" x14ac:dyDescent="0.15">
      <c r="A10472">
        <v>-1.7222760245203968E-2</v>
      </c>
      <c r="B10472">
        <v>-3.4684587270021439E-2</v>
      </c>
      <c r="C10472">
        <v>-3.4684587270021439E-2</v>
      </c>
    </row>
    <row r="10473" spans="1:3" x14ac:dyDescent="0.15">
      <c r="A10473">
        <v>-1.75315011292696E-2</v>
      </c>
      <c r="B10473">
        <v>-4.3527450412511833E-2</v>
      </c>
      <c r="C10473">
        <v>-4.3527450412511833E-2</v>
      </c>
    </row>
    <row r="10474" spans="1:3" x14ac:dyDescent="0.15">
      <c r="A10474">
        <v>-1.3060080818831921E-2</v>
      </c>
      <c r="B10474">
        <v>-4.0044829249382019E-2</v>
      </c>
      <c r="C10474">
        <v>-4.0044829249382019E-2</v>
      </c>
    </row>
    <row r="10475" spans="1:3" x14ac:dyDescent="0.15">
      <c r="A10475">
        <v>-3.9920108392834663E-3</v>
      </c>
      <c r="B10475">
        <v>-2.246158197522163E-2</v>
      </c>
      <c r="C10475">
        <v>-2.246158197522163E-2</v>
      </c>
    </row>
    <row r="10476" spans="1:3" x14ac:dyDescent="0.15">
      <c r="A10476">
        <v>5.5719846859574318E-3</v>
      </c>
      <c r="B10476">
        <v>-1.0754045099020001E-2</v>
      </c>
      <c r="C10476">
        <v>-1.0754045099020001E-2</v>
      </c>
    </row>
    <row r="10477" spans="1:3" x14ac:dyDescent="0.15">
      <c r="A10477">
        <v>1.0863154195249081E-2</v>
      </c>
      <c r="B10477">
        <v>0</v>
      </c>
      <c r="C10477">
        <v>0</v>
      </c>
    </row>
    <row r="10478" spans="1:3" x14ac:dyDescent="0.15">
      <c r="A10478">
        <v>1.2818438000977039E-2</v>
      </c>
      <c r="B10478">
        <v>0</v>
      </c>
      <c r="C10478">
        <v>0</v>
      </c>
    </row>
    <row r="10479" spans="1:3" x14ac:dyDescent="0.15">
      <c r="A10479">
        <v>1.232069451361895E-2</v>
      </c>
      <c r="B10479">
        <v>0</v>
      </c>
      <c r="C10479">
        <v>0</v>
      </c>
    </row>
    <row r="10480" spans="1:3" x14ac:dyDescent="0.15">
      <c r="A10480">
        <v>1.099714357405901E-2</v>
      </c>
      <c r="B10480">
        <v>0</v>
      </c>
      <c r="C10480">
        <v>0</v>
      </c>
    </row>
    <row r="10481" spans="1:3" x14ac:dyDescent="0.15">
      <c r="A10481">
        <v>1.0756931267678739E-2</v>
      </c>
      <c r="B10481">
        <v>0</v>
      </c>
      <c r="C10481">
        <v>0</v>
      </c>
    </row>
    <row r="10482" spans="1:3" x14ac:dyDescent="0.15">
      <c r="A10482">
        <v>9.8708244040608406E-3</v>
      </c>
      <c r="B10482">
        <v>0</v>
      </c>
      <c r="C10482">
        <v>0</v>
      </c>
    </row>
    <row r="10483" spans="1:3" x14ac:dyDescent="0.15">
      <c r="A10483">
        <v>9.3815186992287636E-3</v>
      </c>
      <c r="B10483">
        <v>0</v>
      </c>
      <c r="C10483">
        <v>0</v>
      </c>
    </row>
    <row r="10484" spans="1:3" x14ac:dyDescent="0.15">
      <c r="A10484">
        <v>9.4489855691790581E-3</v>
      </c>
      <c r="B10484">
        <v>0</v>
      </c>
      <c r="C10484">
        <v>0</v>
      </c>
    </row>
    <row r="10485" spans="1:3" x14ac:dyDescent="0.15">
      <c r="A10485">
        <v>8.6722811684012413E-3</v>
      </c>
      <c r="B10485">
        <v>0</v>
      </c>
      <c r="C10485">
        <v>0</v>
      </c>
    </row>
    <row r="10486" spans="1:3" x14ac:dyDescent="0.15">
      <c r="A10486">
        <v>9.4101354479789734E-3</v>
      </c>
      <c r="B10486">
        <v>0</v>
      </c>
      <c r="C10486">
        <v>0</v>
      </c>
    </row>
    <row r="10487" spans="1:3" x14ac:dyDescent="0.15">
      <c r="A10487">
        <v>9.8487148061394691E-3</v>
      </c>
      <c r="B10487">
        <v>0</v>
      </c>
      <c r="C10487">
        <v>0</v>
      </c>
    </row>
    <row r="10488" spans="1:3" x14ac:dyDescent="0.15">
      <c r="A10488">
        <v>1.001079846173525E-2</v>
      </c>
      <c r="B10488">
        <v>0</v>
      </c>
      <c r="C10488">
        <v>0</v>
      </c>
    </row>
    <row r="10489" spans="1:3" x14ac:dyDescent="0.15">
      <c r="A10489">
        <v>1.0165396146476271E-2</v>
      </c>
      <c r="B10489">
        <v>0</v>
      </c>
      <c r="C10489">
        <v>0</v>
      </c>
    </row>
    <row r="10490" spans="1:3" x14ac:dyDescent="0.15">
      <c r="A10490">
        <v>1.0448263958096501E-2</v>
      </c>
      <c r="B10490">
        <v>0</v>
      </c>
      <c r="C10490">
        <v>0</v>
      </c>
    </row>
    <row r="10491" spans="1:3" x14ac:dyDescent="0.15">
      <c r="A10491">
        <v>1.054403744637966E-2</v>
      </c>
      <c r="B10491">
        <v>0</v>
      </c>
      <c r="C10491">
        <v>0</v>
      </c>
    </row>
    <row r="10492" spans="1:3" x14ac:dyDescent="0.15">
      <c r="A10492">
        <v>1.0338812135159969E-2</v>
      </c>
      <c r="B10492">
        <v>0</v>
      </c>
      <c r="C10492">
        <v>0</v>
      </c>
    </row>
    <row r="10493" spans="1:3" x14ac:dyDescent="0.15">
      <c r="A10493">
        <v>9.0913241729140282E-3</v>
      </c>
      <c r="B10493">
        <v>0</v>
      </c>
      <c r="C10493">
        <v>0</v>
      </c>
    </row>
    <row r="10494" spans="1:3" x14ac:dyDescent="0.15">
      <c r="A10494">
        <v>8.8119050487875938E-3</v>
      </c>
      <c r="B10494">
        <v>0</v>
      </c>
      <c r="C10494">
        <v>0</v>
      </c>
    </row>
    <row r="10495" spans="1:3" x14ac:dyDescent="0.15">
      <c r="A10495">
        <v>7.5207534246146679E-3</v>
      </c>
      <c r="B10495">
        <v>0</v>
      </c>
      <c r="C10495">
        <v>0</v>
      </c>
    </row>
    <row r="10496" spans="1:3" x14ac:dyDescent="0.15">
      <c r="A10496">
        <v>6.6752443090081206E-3</v>
      </c>
      <c r="B10496">
        <v>0</v>
      </c>
      <c r="C10496">
        <v>0</v>
      </c>
    </row>
    <row r="10497" spans="1:3" x14ac:dyDescent="0.15">
      <c r="A10497">
        <v>7.6025747694075108E-3</v>
      </c>
      <c r="B10497">
        <v>0</v>
      </c>
      <c r="C10497">
        <v>0</v>
      </c>
    </row>
    <row r="10498" spans="1:3" x14ac:dyDescent="0.15">
      <c r="A10498">
        <v>6.9245356135070324E-3</v>
      </c>
      <c r="B10498">
        <v>0</v>
      </c>
      <c r="C10498">
        <v>0</v>
      </c>
    </row>
    <row r="10499" spans="1:3" x14ac:dyDescent="0.15">
      <c r="A10499">
        <v>7.1778306737542152E-3</v>
      </c>
      <c r="B10499">
        <v>0</v>
      </c>
      <c r="C10499">
        <v>0</v>
      </c>
    </row>
    <row r="10500" spans="1:3" x14ac:dyDescent="0.15">
      <c r="A10500">
        <v>7.8564351424574852E-3</v>
      </c>
      <c r="B10500">
        <v>0</v>
      </c>
      <c r="C10500">
        <v>0</v>
      </c>
    </row>
    <row r="10501" spans="1:3" x14ac:dyDescent="0.15">
      <c r="A10501">
        <v>7.5917243957519531E-3</v>
      </c>
      <c r="B10501">
        <v>0</v>
      </c>
      <c r="C10501">
        <v>0</v>
      </c>
    </row>
    <row r="10502" spans="1:3" x14ac:dyDescent="0.15">
      <c r="A10502">
        <v>6.7483605816960326E-3</v>
      </c>
      <c r="B10502">
        <v>0</v>
      </c>
      <c r="C10502">
        <v>0</v>
      </c>
    </row>
    <row r="10503" spans="1:3" x14ac:dyDescent="0.15">
      <c r="A10503">
        <v>6.5718689002096653E-3</v>
      </c>
      <c r="B10503">
        <v>0</v>
      </c>
      <c r="C10503">
        <v>0</v>
      </c>
    </row>
    <row r="10504" spans="1:3" x14ac:dyDescent="0.15">
      <c r="A10504">
        <v>6.6559570841491222E-3</v>
      </c>
      <c r="B10504">
        <v>0</v>
      </c>
      <c r="C10504">
        <v>0</v>
      </c>
    </row>
    <row r="10505" spans="1:3" x14ac:dyDescent="0.15">
      <c r="A10505">
        <v>6.8396390415728092E-3</v>
      </c>
      <c r="B10505">
        <v>0</v>
      </c>
      <c r="C10505">
        <v>0</v>
      </c>
    </row>
    <row r="10506" spans="1:3" x14ac:dyDescent="0.15">
      <c r="A10506">
        <v>6.1600408516824254E-3</v>
      </c>
      <c r="B10506">
        <v>0</v>
      </c>
      <c r="C10506">
        <v>0</v>
      </c>
    </row>
    <row r="10507" spans="1:3" x14ac:dyDescent="0.15">
      <c r="A10507">
        <v>5.3543760441243649E-3</v>
      </c>
      <c r="B10507">
        <v>0</v>
      </c>
      <c r="C10507">
        <v>0</v>
      </c>
    </row>
    <row r="10508" spans="1:3" x14ac:dyDescent="0.15">
      <c r="A10508">
        <v>4.6456540003418922E-3</v>
      </c>
      <c r="B10508">
        <v>0</v>
      </c>
      <c r="C10508">
        <v>0</v>
      </c>
    </row>
    <row r="10509" spans="1:3" x14ac:dyDescent="0.15">
      <c r="A10509">
        <v>4.5052976347506046E-3</v>
      </c>
      <c r="B10509">
        <v>0</v>
      </c>
      <c r="C10509">
        <v>0</v>
      </c>
    </row>
    <row r="10510" spans="1:3" x14ac:dyDescent="0.15">
      <c r="A10510">
        <v>3.6953303497284651E-3</v>
      </c>
      <c r="B10510">
        <v>0</v>
      </c>
      <c r="C10510">
        <v>0</v>
      </c>
    </row>
    <row r="10511" spans="1:3" x14ac:dyDescent="0.15">
      <c r="A10511">
        <v>3.978176973760128E-3</v>
      </c>
      <c r="B10511">
        <v>0</v>
      </c>
      <c r="C10511">
        <v>0</v>
      </c>
    </row>
    <row r="10512" spans="1:3" x14ac:dyDescent="0.15">
      <c r="A10512">
        <v>3.1592126470059161E-3</v>
      </c>
      <c r="B10512">
        <v>0</v>
      </c>
      <c r="C10512">
        <v>0</v>
      </c>
    </row>
    <row r="10513" spans="1:3" x14ac:dyDescent="0.15">
      <c r="A10513">
        <v>3.4522728528827429E-3</v>
      </c>
      <c r="B10513">
        <v>0</v>
      </c>
      <c r="C10513">
        <v>0</v>
      </c>
    </row>
    <row r="10514" spans="1:3" x14ac:dyDescent="0.15">
      <c r="A10514">
        <v>3.569445107132196E-3</v>
      </c>
      <c r="B10514">
        <v>0</v>
      </c>
      <c r="C10514">
        <v>0</v>
      </c>
    </row>
    <row r="10515" spans="1:3" x14ac:dyDescent="0.15">
      <c r="A10515">
        <v>3.258862067013979E-3</v>
      </c>
      <c r="B10515">
        <v>0</v>
      </c>
      <c r="C10515">
        <v>0</v>
      </c>
    </row>
    <row r="10516" spans="1:3" x14ac:dyDescent="0.15">
      <c r="A10516">
        <v>2.9510804452002048E-3</v>
      </c>
      <c r="B10516">
        <v>0</v>
      </c>
      <c r="C10516">
        <v>0</v>
      </c>
    </row>
    <row r="10517" spans="1:3" x14ac:dyDescent="0.15">
      <c r="A10517">
        <v>3.3004339784383769E-3</v>
      </c>
      <c r="B10517">
        <v>0</v>
      </c>
      <c r="C10517">
        <v>0</v>
      </c>
    </row>
    <row r="10518" spans="1:3" x14ac:dyDescent="0.15">
      <c r="A10518">
        <v>2.592021599411964E-3</v>
      </c>
      <c r="B10518">
        <v>0</v>
      </c>
      <c r="C10518">
        <v>0</v>
      </c>
    </row>
    <row r="10519" spans="1:3" x14ac:dyDescent="0.15">
      <c r="A10519">
        <v>3.2825872767716651E-3</v>
      </c>
      <c r="B10519">
        <v>0</v>
      </c>
      <c r="C10519">
        <v>0</v>
      </c>
    </row>
    <row r="10520" spans="1:3" x14ac:dyDescent="0.15">
      <c r="A10520">
        <v>2.6540523394942279E-3</v>
      </c>
      <c r="B10520">
        <v>0</v>
      </c>
      <c r="C10520">
        <v>0</v>
      </c>
    </row>
    <row r="10521" spans="1:3" x14ac:dyDescent="0.15">
      <c r="A10521">
        <v>2.9225607868283991E-3</v>
      </c>
      <c r="B10521">
        <v>0</v>
      </c>
      <c r="C10521">
        <v>0</v>
      </c>
    </row>
    <row r="10522" spans="1:3" x14ac:dyDescent="0.15">
      <c r="A10522">
        <v>2.830489538609982E-3</v>
      </c>
      <c r="B10522">
        <v>0</v>
      </c>
      <c r="C10522">
        <v>0</v>
      </c>
    </row>
    <row r="10523" spans="1:3" x14ac:dyDescent="0.15">
      <c r="A10523">
        <v>2.5336637627333398E-3</v>
      </c>
      <c r="B10523">
        <v>0</v>
      </c>
      <c r="C10523">
        <v>0</v>
      </c>
    </row>
    <row r="10524" spans="1:3" x14ac:dyDescent="0.15">
      <c r="A10524">
        <v>1.9239993998780851E-3</v>
      </c>
      <c r="B10524">
        <v>0</v>
      </c>
      <c r="C10524">
        <v>0</v>
      </c>
    </row>
    <row r="10525" spans="1:3" x14ac:dyDescent="0.15">
      <c r="A10525">
        <v>1.804128871299326E-3</v>
      </c>
      <c r="B10525">
        <v>0</v>
      </c>
      <c r="C10525">
        <v>0</v>
      </c>
    </row>
    <row r="10526" spans="1:3" x14ac:dyDescent="0.15">
      <c r="A10526">
        <v>2.3351279087364669E-3</v>
      </c>
      <c r="B10526">
        <v>0</v>
      </c>
      <c r="C10526">
        <v>0</v>
      </c>
    </row>
    <row r="10527" spans="1:3" x14ac:dyDescent="0.15">
      <c r="A10527">
        <v>1.526255276985466E-3</v>
      </c>
      <c r="B10527">
        <v>0</v>
      </c>
      <c r="C10527">
        <v>0</v>
      </c>
    </row>
    <row r="10528" spans="1:3" x14ac:dyDescent="0.15">
      <c r="A10528">
        <v>1.037780777551234E-3</v>
      </c>
      <c r="B10528">
        <v>0</v>
      </c>
      <c r="C10528">
        <v>0</v>
      </c>
    </row>
    <row r="10529" spans="1:3" x14ac:dyDescent="0.15">
      <c r="A10529">
        <v>4.2756737093441188E-4</v>
      </c>
      <c r="B10529">
        <v>0</v>
      </c>
      <c r="C10529">
        <v>0</v>
      </c>
    </row>
    <row r="10530" spans="1:3" x14ac:dyDescent="0.15">
      <c r="A10530">
        <v>8.464016136713326E-4</v>
      </c>
      <c r="B10530">
        <v>0</v>
      </c>
      <c r="C10530">
        <v>0</v>
      </c>
    </row>
    <row r="10531" spans="1:3" x14ac:dyDescent="0.15">
      <c r="A10531">
        <v>1.3663152640219781E-4</v>
      </c>
      <c r="B10531">
        <v>0</v>
      </c>
      <c r="C10531">
        <v>0</v>
      </c>
    </row>
    <row r="10532" spans="1:3" x14ac:dyDescent="0.15">
      <c r="A10532">
        <v>-3.3746528788469732E-4</v>
      </c>
      <c r="B10532">
        <v>0</v>
      </c>
      <c r="C10532">
        <v>0</v>
      </c>
    </row>
    <row r="10533" spans="1:3" x14ac:dyDescent="0.15">
      <c r="A10533">
        <v>-2.4530733935534949E-4</v>
      </c>
      <c r="B10533">
        <v>0</v>
      </c>
      <c r="C10533">
        <v>0</v>
      </c>
    </row>
    <row r="10534" spans="1:3" x14ac:dyDescent="0.15">
      <c r="A10534">
        <v>-2.007087896345183E-4</v>
      </c>
      <c r="B10534">
        <v>0</v>
      </c>
      <c r="C10534">
        <v>0</v>
      </c>
    </row>
    <row r="10535" spans="1:3" x14ac:dyDescent="0.15">
      <c r="A10535">
        <v>1.581162941874936E-4</v>
      </c>
      <c r="B10535">
        <v>0</v>
      </c>
      <c r="C10535">
        <v>0</v>
      </c>
    </row>
    <row r="10536" spans="1:3" x14ac:dyDescent="0.15">
      <c r="A10536">
        <v>3.1311306520365179E-4</v>
      </c>
      <c r="B10536">
        <v>0</v>
      </c>
      <c r="C10536">
        <v>0</v>
      </c>
    </row>
    <row r="10537" spans="1:3" x14ac:dyDescent="0.15">
      <c r="A10537">
        <v>-2.3304193746298549E-4</v>
      </c>
      <c r="B10537">
        <v>0</v>
      </c>
      <c r="C10537">
        <v>0</v>
      </c>
    </row>
    <row r="10538" spans="1:3" x14ac:dyDescent="0.15">
      <c r="A10538">
        <v>3.6371762689668692E-5</v>
      </c>
      <c r="B10538">
        <v>0</v>
      </c>
      <c r="C10538">
        <v>0</v>
      </c>
    </row>
    <row r="10539" spans="1:3" x14ac:dyDescent="0.15">
      <c r="A10539">
        <v>1.7743445641826841E-4</v>
      </c>
      <c r="B10539">
        <v>0</v>
      </c>
      <c r="C10539">
        <v>0</v>
      </c>
    </row>
    <row r="10540" spans="1:3" x14ac:dyDescent="0.15">
      <c r="A10540">
        <v>7.0480804424732924E-5</v>
      </c>
      <c r="B10540">
        <v>0</v>
      </c>
      <c r="C10540">
        <v>0</v>
      </c>
    </row>
    <row r="10541" spans="1:3" x14ac:dyDescent="0.15">
      <c r="A10541">
        <v>7.4681891419459134E-5</v>
      </c>
      <c r="B10541">
        <v>0</v>
      </c>
      <c r="C10541">
        <v>0</v>
      </c>
    </row>
    <row r="10542" spans="1:3" x14ac:dyDescent="0.15">
      <c r="A10542">
        <v>-4.0033171535469592E-4</v>
      </c>
      <c r="B10542">
        <v>0</v>
      </c>
      <c r="C10542">
        <v>0</v>
      </c>
    </row>
    <row r="10543" spans="1:3" x14ac:dyDescent="0.15">
      <c r="A10543">
        <v>1.7817701154854151E-4</v>
      </c>
      <c r="B10543">
        <v>0</v>
      </c>
      <c r="C10543">
        <v>0</v>
      </c>
    </row>
    <row r="10544" spans="1:3" x14ac:dyDescent="0.15">
      <c r="A10544">
        <v>-2.0411101286299529E-4</v>
      </c>
      <c r="B10544">
        <v>0</v>
      </c>
      <c r="C10544">
        <v>0</v>
      </c>
    </row>
    <row r="10545" spans="1:3" x14ac:dyDescent="0.15">
      <c r="A10545">
        <v>1.2725300621241331E-4</v>
      </c>
      <c r="B10545">
        <v>0</v>
      </c>
      <c r="C10545">
        <v>0</v>
      </c>
    </row>
    <row r="10546" spans="1:3" x14ac:dyDescent="0.15">
      <c r="A10546">
        <v>3.0559519655071199E-4</v>
      </c>
      <c r="B10546">
        <v>0</v>
      </c>
      <c r="C10546">
        <v>0</v>
      </c>
    </row>
    <row r="10547" spans="1:3" x14ac:dyDescent="0.15">
      <c r="A10547">
        <v>1.413140853401273E-5</v>
      </c>
      <c r="B10547">
        <v>0</v>
      </c>
      <c r="C10547">
        <v>0</v>
      </c>
    </row>
    <row r="10548" spans="1:3" x14ac:dyDescent="0.15">
      <c r="A10548">
        <v>4.6775722876191139E-4</v>
      </c>
      <c r="B10548">
        <v>0</v>
      </c>
      <c r="C10548">
        <v>0</v>
      </c>
    </row>
    <row r="10549" spans="1:3" x14ac:dyDescent="0.15">
      <c r="A10549">
        <v>3.565233491826802E-4</v>
      </c>
      <c r="B10549">
        <v>0</v>
      </c>
      <c r="C10549">
        <v>0</v>
      </c>
    </row>
    <row r="10550" spans="1:3" x14ac:dyDescent="0.15">
      <c r="A10550">
        <v>-2.9473015456460422E-4</v>
      </c>
      <c r="B10550">
        <v>0</v>
      </c>
      <c r="C10550">
        <v>0</v>
      </c>
    </row>
    <row r="10551" spans="1:3" x14ac:dyDescent="0.15">
      <c r="A10551">
        <v>2.7872782084159548E-4</v>
      </c>
      <c r="B10551">
        <v>0</v>
      </c>
      <c r="C10551">
        <v>0</v>
      </c>
    </row>
    <row r="10552" spans="1:3" x14ac:dyDescent="0.15">
      <c r="A10552">
        <v>-7.0287431299220771E-5</v>
      </c>
      <c r="B10552">
        <v>0</v>
      </c>
      <c r="C10552">
        <v>0</v>
      </c>
    </row>
    <row r="10553" spans="1:3" x14ac:dyDescent="0.15">
      <c r="A10553">
        <v>-1.109488075599074E-4</v>
      </c>
      <c r="B10553">
        <v>0</v>
      </c>
      <c r="C10553">
        <v>0</v>
      </c>
    </row>
    <row r="10554" spans="1:3" x14ac:dyDescent="0.15">
      <c r="A10554">
        <v>-3.3514286042191088E-4</v>
      </c>
      <c r="B10554">
        <v>0</v>
      </c>
      <c r="C10554">
        <v>0</v>
      </c>
    </row>
    <row r="10555" spans="1:3" x14ac:dyDescent="0.15">
      <c r="A10555">
        <v>-6.6580477869138122E-4</v>
      </c>
      <c r="B10555">
        <v>0</v>
      </c>
      <c r="C10555">
        <v>0</v>
      </c>
    </row>
    <row r="10556" spans="1:3" x14ac:dyDescent="0.15">
      <c r="A10556">
        <v>-2.9931720928289002E-4</v>
      </c>
      <c r="B10556">
        <v>0</v>
      </c>
      <c r="C10556">
        <v>0</v>
      </c>
    </row>
    <row r="10557" spans="1:3" x14ac:dyDescent="0.15">
      <c r="A10557">
        <v>-1.356551656499505E-4</v>
      </c>
      <c r="B10557">
        <v>0</v>
      </c>
      <c r="C10557">
        <v>0</v>
      </c>
    </row>
    <row r="10558" spans="1:3" x14ac:dyDescent="0.15">
      <c r="A10558">
        <v>-1.195167933474295E-4</v>
      </c>
      <c r="B10558">
        <v>0</v>
      </c>
      <c r="C10558">
        <v>0</v>
      </c>
    </row>
    <row r="10559" spans="1:3" x14ac:dyDescent="0.15">
      <c r="A10559">
        <v>5.4101601563161239E-5</v>
      </c>
      <c r="B10559">
        <v>0</v>
      </c>
      <c r="C10559">
        <v>0</v>
      </c>
    </row>
    <row r="10560" spans="1:3" x14ac:dyDescent="0.15">
      <c r="A10560">
        <v>-4.0869376971386368E-4</v>
      </c>
      <c r="B10560">
        <v>0</v>
      </c>
      <c r="C10560">
        <v>0</v>
      </c>
    </row>
    <row r="10561" spans="1:3" x14ac:dyDescent="0.15">
      <c r="A10561">
        <v>1.725525944493711E-4</v>
      </c>
      <c r="B10561">
        <v>0</v>
      </c>
      <c r="C10561">
        <v>0</v>
      </c>
    </row>
    <row r="10562" spans="1:3" x14ac:dyDescent="0.15">
      <c r="A10562">
        <v>3.5227087209932512E-4</v>
      </c>
      <c r="B10562">
        <v>0</v>
      </c>
      <c r="C10562">
        <v>0</v>
      </c>
    </row>
    <row r="10563" spans="1:3" x14ac:dyDescent="0.15">
      <c r="A10563">
        <v>3.0567467911168927E-4</v>
      </c>
      <c r="B10563">
        <v>0</v>
      </c>
      <c r="C10563">
        <v>0</v>
      </c>
    </row>
    <row r="10564" spans="1:3" x14ac:dyDescent="0.15">
      <c r="A10564">
        <v>2.4285321705974641E-4</v>
      </c>
      <c r="B10564">
        <v>0</v>
      </c>
      <c r="C10564">
        <v>0</v>
      </c>
    </row>
    <row r="10565" spans="1:3" x14ac:dyDescent="0.15">
      <c r="A10565">
        <v>7.0464004238601774E-5</v>
      </c>
      <c r="B10565">
        <v>0</v>
      </c>
      <c r="C10565">
        <v>0</v>
      </c>
    </row>
    <row r="10566" spans="1:3" x14ac:dyDescent="0.15">
      <c r="A10566">
        <v>-1.9671395421028141E-5</v>
      </c>
      <c r="B10566">
        <v>0</v>
      </c>
      <c r="C10566">
        <v>0</v>
      </c>
    </row>
    <row r="10567" spans="1:3" x14ac:dyDescent="0.15">
      <c r="A10567">
        <v>3.5860004572896287E-5</v>
      </c>
      <c r="B10567">
        <v>0</v>
      </c>
      <c r="C10567">
        <v>0</v>
      </c>
    </row>
    <row r="10568" spans="1:3" x14ac:dyDescent="0.15">
      <c r="A10568">
        <v>6.9534639806079213E-6</v>
      </c>
      <c r="B10568">
        <v>0</v>
      </c>
      <c r="C10568">
        <v>0</v>
      </c>
    </row>
    <row r="10569" spans="1:3" x14ac:dyDescent="0.15">
      <c r="A10569">
        <v>1.5933302347548309E-4</v>
      </c>
      <c r="B10569">
        <v>0</v>
      </c>
      <c r="C10569">
        <v>0</v>
      </c>
    </row>
    <row r="10570" spans="1:3" x14ac:dyDescent="0.15">
      <c r="A10570">
        <v>-9.4760191859677434E-4</v>
      </c>
      <c r="B10570">
        <v>0</v>
      </c>
      <c r="C10570">
        <v>0</v>
      </c>
    </row>
    <row r="10571" spans="1:3" x14ac:dyDescent="0.15">
      <c r="A10571">
        <v>3.4068263630615547E-5</v>
      </c>
      <c r="B10571">
        <v>0</v>
      </c>
      <c r="C10571">
        <v>0</v>
      </c>
    </row>
    <row r="10572" spans="1:3" x14ac:dyDescent="0.15">
      <c r="A10572">
        <v>-5.0890893908217549E-4</v>
      </c>
      <c r="B10572">
        <v>0</v>
      </c>
      <c r="C10572">
        <v>0</v>
      </c>
    </row>
    <row r="10573" spans="1:3" x14ac:dyDescent="0.15">
      <c r="A10573">
        <v>1.9632950716186309E-4</v>
      </c>
      <c r="B10573">
        <v>0</v>
      </c>
      <c r="C10573">
        <v>0</v>
      </c>
    </row>
    <row r="10574" spans="1:3" x14ac:dyDescent="0.15">
      <c r="A10574">
        <v>-1.5987326332833621E-4</v>
      </c>
      <c r="B10574">
        <v>0</v>
      </c>
      <c r="C10574">
        <v>0</v>
      </c>
    </row>
    <row r="10575" spans="1:3" x14ac:dyDescent="0.15">
      <c r="A10575">
        <v>3.4467424848116929E-4</v>
      </c>
      <c r="B10575">
        <v>0</v>
      </c>
      <c r="C10575">
        <v>0</v>
      </c>
    </row>
    <row r="10576" spans="1:3" x14ac:dyDescent="0.15">
      <c r="A10576">
        <v>-4.4086584239266807E-4</v>
      </c>
      <c r="B10576">
        <v>0</v>
      </c>
      <c r="C10576">
        <v>0</v>
      </c>
    </row>
    <row r="10577" spans="1:3" x14ac:dyDescent="0.15">
      <c r="A10577">
        <v>-2.616457641124725E-5</v>
      </c>
      <c r="B10577">
        <v>0</v>
      </c>
      <c r="C10577">
        <v>0</v>
      </c>
    </row>
    <row r="10578" spans="1:3" x14ac:dyDescent="0.15">
      <c r="A10578">
        <v>-7.3547060310374945E-5</v>
      </c>
      <c r="B10578">
        <v>0</v>
      </c>
      <c r="C10578">
        <v>0</v>
      </c>
    </row>
    <row r="10579" spans="1:3" x14ac:dyDescent="0.15">
      <c r="A10579">
        <v>-1.4258337614592159E-4</v>
      </c>
      <c r="B10579">
        <v>0</v>
      </c>
      <c r="C10579">
        <v>0</v>
      </c>
    </row>
    <row r="10580" spans="1:3" x14ac:dyDescent="0.15">
      <c r="A10580">
        <v>-3.3424576395191252E-4</v>
      </c>
      <c r="B10580">
        <v>0</v>
      </c>
      <c r="C10580">
        <v>0</v>
      </c>
    </row>
    <row r="10581" spans="1:3" x14ac:dyDescent="0.15">
      <c r="A10581">
        <v>-4.2895769001916051E-4</v>
      </c>
      <c r="B10581">
        <v>0</v>
      </c>
      <c r="C10581">
        <v>0</v>
      </c>
    </row>
    <row r="10582" spans="1:3" x14ac:dyDescent="0.15">
      <c r="A10582">
        <v>4.4557615183293819E-4</v>
      </c>
      <c r="B10582">
        <v>0</v>
      </c>
      <c r="C10582">
        <v>0</v>
      </c>
    </row>
    <row r="10583" spans="1:3" x14ac:dyDescent="0.15">
      <c r="A10583">
        <v>2.7937846607528632E-4</v>
      </c>
      <c r="B10583">
        <v>0</v>
      </c>
      <c r="C10583">
        <v>0</v>
      </c>
    </row>
    <row r="10584" spans="1:3" x14ac:dyDescent="0.15">
      <c r="A10584">
        <v>1.242622147401562E-5</v>
      </c>
      <c r="B10584">
        <v>0</v>
      </c>
      <c r="C10584">
        <v>0</v>
      </c>
    </row>
    <row r="10585" spans="1:3" x14ac:dyDescent="0.15">
      <c r="A10585">
        <v>1.178898019134067E-4</v>
      </c>
      <c r="B10585">
        <v>0</v>
      </c>
      <c r="C10585">
        <v>0</v>
      </c>
    </row>
    <row r="10586" spans="1:3" x14ac:dyDescent="0.15">
      <c r="A10586">
        <v>-4.8561269068159158E-4</v>
      </c>
      <c r="B10586">
        <v>0</v>
      </c>
      <c r="C10586">
        <v>0</v>
      </c>
    </row>
    <row r="10587" spans="1:3" x14ac:dyDescent="0.15">
      <c r="A10587">
        <v>-1.6634839994367209E-4</v>
      </c>
      <c r="B10587">
        <v>0</v>
      </c>
      <c r="C10587">
        <v>0</v>
      </c>
    </row>
    <row r="10588" spans="1:3" x14ac:dyDescent="0.15">
      <c r="A10588">
        <v>2.054548094747588E-4</v>
      </c>
      <c r="B10588">
        <v>0</v>
      </c>
      <c r="C10588">
        <v>0</v>
      </c>
    </row>
    <row r="10589" spans="1:3" x14ac:dyDescent="0.15">
      <c r="A10589">
        <v>-3.9676838787272573E-4</v>
      </c>
      <c r="B10589">
        <v>0</v>
      </c>
      <c r="C10589">
        <v>0</v>
      </c>
    </row>
    <row r="10590" spans="1:3" x14ac:dyDescent="0.15">
      <c r="A10590">
        <v>1.8220044148620221E-4</v>
      </c>
      <c r="B10590">
        <v>0</v>
      </c>
      <c r="C10590">
        <v>0</v>
      </c>
    </row>
    <row r="10591" spans="1:3" x14ac:dyDescent="0.15">
      <c r="A10591">
        <v>-2.6791117852553731E-4</v>
      </c>
      <c r="B10591">
        <v>0</v>
      </c>
      <c r="C10591">
        <v>0</v>
      </c>
    </row>
    <row r="10592" spans="1:3" x14ac:dyDescent="0.15">
      <c r="A10592">
        <v>7.9242250649258494E-4</v>
      </c>
      <c r="B10592">
        <v>0</v>
      </c>
      <c r="C10592">
        <v>0</v>
      </c>
    </row>
    <row r="10593" spans="1:3" x14ac:dyDescent="0.15">
      <c r="A10593">
        <v>-1.733591052470729E-4</v>
      </c>
      <c r="B10593">
        <v>0</v>
      </c>
      <c r="C10593">
        <v>0</v>
      </c>
    </row>
    <row r="10594" spans="1:3" x14ac:dyDescent="0.15">
      <c r="A10594">
        <v>1.6883010175661181E-5</v>
      </c>
      <c r="B10594">
        <v>0</v>
      </c>
      <c r="C10594">
        <v>0</v>
      </c>
    </row>
    <row r="10595" spans="1:3" x14ac:dyDescent="0.15">
      <c r="A10595">
        <v>-9.0840818302240223E-5</v>
      </c>
      <c r="B10595">
        <v>0</v>
      </c>
      <c r="C10595">
        <v>0</v>
      </c>
    </row>
    <row r="10596" spans="1:3" x14ac:dyDescent="0.15">
      <c r="A10596">
        <v>-1.6426219372078779E-4</v>
      </c>
      <c r="B10596">
        <v>0</v>
      </c>
      <c r="C10596">
        <v>0</v>
      </c>
    </row>
    <row r="10597" spans="1:3" x14ac:dyDescent="0.15">
      <c r="A10597">
        <v>2.0207917259540409E-4</v>
      </c>
      <c r="B10597">
        <v>0</v>
      </c>
      <c r="C10597">
        <v>0</v>
      </c>
    </row>
    <row r="10598" spans="1:3" x14ac:dyDescent="0.15">
      <c r="A10598">
        <v>-2.0359210611786691E-4</v>
      </c>
      <c r="B10598">
        <v>0</v>
      </c>
      <c r="C10598">
        <v>0</v>
      </c>
    </row>
    <row r="10599" spans="1:3" x14ac:dyDescent="0.15">
      <c r="A10599">
        <v>-7.8930192103143781E-5</v>
      </c>
      <c r="B10599">
        <v>0</v>
      </c>
      <c r="C10599">
        <v>0</v>
      </c>
    </row>
    <row r="10600" spans="1:3" x14ac:dyDescent="0.15">
      <c r="A10600">
        <v>-2.6925650308839982E-4</v>
      </c>
      <c r="B10600">
        <v>0</v>
      </c>
      <c r="C10600">
        <v>0</v>
      </c>
    </row>
    <row r="10601" spans="1:3" x14ac:dyDescent="0.15">
      <c r="A10601">
        <v>3.8187552127055818E-4</v>
      </c>
      <c r="B10601">
        <v>0</v>
      </c>
      <c r="C10601">
        <v>0</v>
      </c>
    </row>
    <row r="10602" spans="1:3" x14ac:dyDescent="0.15">
      <c r="A10602">
        <v>-4.1684499592520302E-4</v>
      </c>
      <c r="B10602">
        <v>0</v>
      </c>
      <c r="C10602">
        <v>0</v>
      </c>
    </row>
    <row r="10603" spans="1:3" x14ac:dyDescent="0.15">
      <c r="A10603">
        <v>-6.1415100935846567E-4</v>
      </c>
      <c r="B10603">
        <v>0</v>
      </c>
      <c r="C10603">
        <v>0</v>
      </c>
    </row>
    <row r="10604" spans="1:3" x14ac:dyDescent="0.15">
      <c r="A10604">
        <v>1.69495222507976E-4</v>
      </c>
      <c r="B10604">
        <v>0</v>
      </c>
      <c r="C10604">
        <v>0</v>
      </c>
    </row>
    <row r="10605" spans="1:3" x14ac:dyDescent="0.15">
      <c r="A10605">
        <v>-4.0711494511924679E-4</v>
      </c>
      <c r="B10605">
        <v>0</v>
      </c>
      <c r="C10605">
        <v>0</v>
      </c>
    </row>
    <row r="10606" spans="1:3" x14ac:dyDescent="0.15">
      <c r="A10606">
        <v>-2.2268279280979189E-4</v>
      </c>
      <c r="B10606">
        <v>0</v>
      </c>
      <c r="C10606">
        <v>0</v>
      </c>
    </row>
    <row r="10607" spans="1:3" x14ac:dyDescent="0.15">
      <c r="A10607">
        <v>4.4864346273243433E-4</v>
      </c>
      <c r="B10607">
        <v>0</v>
      </c>
      <c r="C10607">
        <v>0</v>
      </c>
    </row>
    <row r="10608" spans="1:3" x14ac:dyDescent="0.15">
      <c r="A10608">
        <v>1.220426784129813E-4</v>
      </c>
      <c r="B10608">
        <v>0</v>
      </c>
      <c r="C10608">
        <v>0</v>
      </c>
    </row>
    <row r="10609" spans="1:3" x14ac:dyDescent="0.15">
      <c r="A10609">
        <v>7.552975439466536E-4</v>
      </c>
      <c r="B10609">
        <v>0</v>
      </c>
      <c r="C10609">
        <v>0</v>
      </c>
    </row>
    <row r="10610" spans="1:3" x14ac:dyDescent="0.15">
      <c r="A10610">
        <v>-3.5092013422399759E-4</v>
      </c>
      <c r="B10610">
        <v>0</v>
      </c>
      <c r="C10610">
        <v>0</v>
      </c>
    </row>
    <row r="10611" spans="1:3" x14ac:dyDescent="0.15">
      <c r="A10611">
        <v>1.248994376510382E-4</v>
      </c>
      <c r="B10611">
        <v>0</v>
      </c>
      <c r="C10611">
        <v>0</v>
      </c>
    </row>
    <row r="10612" spans="1:3" x14ac:dyDescent="0.15">
      <c r="A10612">
        <v>1.4147856563795361E-4</v>
      </c>
      <c r="B10612">
        <v>0</v>
      </c>
      <c r="C10612">
        <v>0</v>
      </c>
    </row>
    <row r="10613" spans="1:3" x14ac:dyDescent="0.15">
      <c r="A10613">
        <v>-4.2006178409792477E-4</v>
      </c>
      <c r="B10613">
        <v>0</v>
      </c>
      <c r="C10613">
        <v>0</v>
      </c>
    </row>
    <row r="10614" spans="1:3" x14ac:dyDescent="0.15">
      <c r="A10614">
        <v>7.1866036159917712E-4</v>
      </c>
      <c r="B10614">
        <v>0</v>
      </c>
      <c r="C10614">
        <v>0</v>
      </c>
    </row>
    <row r="10615" spans="1:3" x14ac:dyDescent="0.15">
      <c r="A10615">
        <v>-4.347704816609621E-4</v>
      </c>
      <c r="B10615">
        <v>0</v>
      </c>
      <c r="C10615">
        <v>0</v>
      </c>
    </row>
    <row r="10616" spans="1:3" x14ac:dyDescent="0.15">
      <c r="A10616">
        <v>-2.4544502957724029E-4</v>
      </c>
      <c r="B10616">
        <v>0</v>
      </c>
      <c r="C10616">
        <v>0</v>
      </c>
    </row>
    <row r="10617" spans="1:3" x14ac:dyDescent="0.15">
      <c r="A10617">
        <v>-3.2034594914875919E-4</v>
      </c>
      <c r="B10617">
        <v>0</v>
      </c>
      <c r="C10617">
        <v>0</v>
      </c>
    </row>
    <row r="10618" spans="1:3" x14ac:dyDescent="0.15">
      <c r="A10618">
        <v>8.1726640928536654E-5</v>
      </c>
      <c r="B10618">
        <v>0</v>
      </c>
      <c r="C10618">
        <v>0</v>
      </c>
    </row>
    <row r="10619" spans="1:3" x14ac:dyDescent="0.15">
      <c r="A10619">
        <v>2.4620289332233369E-4</v>
      </c>
      <c r="B10619">
        <v>0</v>
      </c>
      <c r="C10619">
        <v>0</v>
      </c>
    </row>
    <row r="10620" spans="1:3" x14ac:dyDescent="0.15">
      <c r="A10620">
        <v>-2.6801784406416118E-4</v>
      </c>
      <c r="B10620">
        <v>0</v>
      </c>
      <c r="C10620">
        <v>0</v>
      </c>
    </row>
    <row r="10621" spans="1:3" x14ac:dyDescent="0.15">
      <c r="A10621">
        <v>5.1774282474070787E-4</v>
      </c>
      <c r="B10621">
        <v>0</v>
      </c>
      <c r="C10621">
        <v>0</v>
      </c>
    </row>
    <row r="10622" spans="1:3" x14ac:dyDescent="0.15">
      <c r="A10622">
        <v>-9.1446599981281906E-5</v>
      </c>
      <c r="B10622">
        <v>0</v>
      </c>
      <c r="C10622">
        <v>0</v>
      </c>
    </row>
    <row r="10623" spans="1:3" x14ac:dyDescent="0.15">
      <c r="A10623">
        <v>-8.7655665993224829E-5</v>
      </c>
      <c r="B10623">
        <v>0</v>
      </c>
      <c r="C10623">
        <v>0</v>
      </c>
    </row>
    <row r="10624" spans="1:3" x14ac:dyDescent="0.15">
      <c r="A10624">
        <v>-4.1369782411493361E-4</v>
      </c>
      <c r="B10624">
        <v>0</v>
      </c>
      <c r="C10624">
        <v>0</v>
      </c>
    </row>
    <row r="10625" spans="1:3" x14ac:dyDescent="0.15">
      <c r="A10625">
        <v>-4.3753485078923399E-4</v>
      </c>
      <c r="B10625">
        <v>0</v>
      </c>
      <c r="C10625">
        <v>0</v>
      </c>
    </row>
    <row r="10626" spans="1:3" x14ac:dyDescent="0.15">
      <c r="A10626">
        <v>5.3208146709948778E-4</v>
      </c>
      <c r="B10626">
        <v>0</v>
      </c>
      <c r="C10626">
        <v>0</v>
      </c>
    </row>
    <row r="10627" spans="1:3" x14ac:dyDescent="0.15">
      <c r="A10627">
        <v>2.4205609224736691E-4</v>
      </c>
      <c r="B10627">
        <v>0</v>
      </c>
      <c r="C10627">
        <v>0</v>
      </c>
    </row>
    <row r="10628" spans="1:3" x14ac:dyDescent="0.15">
      <c r="A10628">
        <v>2.1982060570735479E-4</v>
      </c>
      <c r="B10628">
        <v>0</v>
      </c>
      <c r="C10628">
        <v>0</v>
      </c>
    </row>
    <row r="10629" spans="1:3" x14ac:dyDescent="0.15">
      <c r="A10629">
        <v>-5.6288816267624497E-5</v>
      </c>
      <c r="B10629">
        <v>0</v>
      </c>
      <c r="C10629">
        <v>0</v>
      </c>
    </row>
    <row r="10630" spans="1:3" x14ac:dyDescent="0.15">
      <c r="A10630">
        <v>2.7099260478280479E-4</v>
      </c>
      <c r="B10630">
        <v>0</v>
      </c>
      <c r="C10630">
        <v>0</v>
      </c>
    </row>
    <row r="10631" spans="1:3" x14ac:dyDescent="0.15">
      <c r="A10631">
        <v>5.4328178521245718E-4</v>
      </c>
      <c r="B10631">
        <v>0</v>
      </c>
      <c r="C10631">
        <v>0</v>
      </c>
    </row>
    <row r="10632" spans="1:3" x14ac:dyDescent="0.15">
      <c r="A10632">
        <v>1.7991120694205159E-4</v>
      </c>
      <c r="B10632">
        <v>0</v>
      </c>
      <c r="C10632">
        <v>0</v>
      </c>
    </row>
    <row r="10633" spans="1:3" x14ac:dyDescent="0.15">
      <c r="A10633">
        <v>2.1020065469201649E-4</v>
      </c>
      <c r="B10633">
        <v>0</v>
      </c>
      <c r="C10633">
        <v>0</v>
      </c>
    </row>
    <row r="10634" spans="1:3" x14ac:dyDescent="0.15">
      <c r="A10634">
        <v>7.3736201738938689E-4</v>
      </c>
      <c r="B10634">
        <v>0</v>
      </c>
      <c r="C10634">
        <v>0</v>
      </c>
    </row>
    <row r="10635" spans="1:3" x14ac:dyDescent="0.15">
      <c r="A10635">
        <v>3.0562255415134132E-4</v>
      </c>
      <c r="B10635">
        <v>0</v>
      </c>
      <c r="C10635">
        <v>0</v>
      </c>
    </row>
    <row r="10636" spans="1:3" x14ac:dyDescent="0.15">
      <c r="A10636">
        <v>-2.978967095259577E-4</v>
      </c>
      <c r="B10636">
        <v>0</v>
      </c>
      <c r="C10636">
        <v>0</v>
      </c>
    </row>
    <row r="10637" spans="1:3" x14ac:dyDescent="0.15">
      <c r="A10637">
        <v>1.50049090734683E-4</v>
      </c>
      <c r="B10637">
        <v>0</v>
      </c>
      <c r="C10637">
        <v>0</v>
      </c>
    </row>
    <row r="10638" spans="1:3" x14ac:dyDescent="0.15">
      <c r="A10638">
        <v>5.2132108976365998E-5</v>
      </c>
      <c r="B10638">
        <v>0</v>
      </c>
      <c r="C10638">
        <v>0</v>
      </c>
    </row>
    <row r="10639" spans="1:3" x14ac:dyDescent="0.15">
      <c r="A10639">
        <v>-3.8051617593737319E-5</v>
      </c>
      <c r="B10639">
        <v>0</v>
      </c>
      <c r="C10639">
        <v>0</v>
      </c>
    </row>
    <row r="10640" spans="1:3" x14ac:dyDescent="0.15">
      <c r="A10640">
        <v>-7.9775677295401692E-4</v>
      </c>
      <c r="B10640">
        <v>0</v>
      </c>
      <c r="C10640">
        <v>0</v>
      </c>
    </row>
    <row r="10641" spans="1:3" x14ac:dyDescent="0.15">
      <c r="A10641">
        <v>1.7299370665568861E-4</v>
      </c>
      <c r="B10641">
        <v>0</v>
      </c>
      <c r="C10641">
        <v>0</v>
      </c>
    </row>
    <row r="10642" spans="1:3" x14ac:dyDescent="0.15">
      <c r="A10642">
        <v>3.7418994907056913E-5</v>
      </c>
      <c r="B10642">
        <v>0</v>
      </c>
      <c r="C10642">
        <v>0</v>
      </c>
    </row>
    <row r="10643" spans="1:3" x14ac:dyDescent="0.15">
      <c r="A10643">
        <v>-3.9228593232110143E-4</v>
      </c>
      <c r="B10643">
        <v>0</v>
      </c>
      <c r="C10643">
        <v>0</v>
      </c>
    </row>
    <row r="10644" spans="1:3" x14ac:dyDescent="0.15">
      <c r="A10644">
        <v>4.6540956827811902E-4</v>
      </c>
      <c r="B10644">
        <v>0</v>
      </c>
      <c r="C10644">
        <v>0</v>
      </c>
    </row>
    <row r="10645" spans="1:3" x14ac:dyDescent="0.15">
      <c r="A10645">
        <v>-1.343904878012836E-4</v>
      </c>
      <c r="B10645">
        <v>0</v>
      </c>
      <c r="C10645">
        <v>0</v>
      </c>
    </row>
    <row r="10646" spans="1:3" x14ac:dyDescent="0.15">
      <c r="A10646">
        <v>-2.9853216256014997E-4</v>
      </c>
      <c r="B10646">
        <v>0</v>
      </c>
      <c r="C10646">
        <v>0</v>
      </c>
    </row>
    <row r="10647" spans="1:3" x14ac:dyDescent="0.15">
      <c r="A10647">
        <v>1.9484265067148951E-4</v>
      </c>
      <c r="B10647">
        <v>0</v>
      </c>
      <c r="C10647">
        <v>0</v>
      </c>
    </row>
    <row r="10648" spans="1:3" x14ac:dyDescent="0.15">
      <c r="A10648">
        <v>3.0546896596206352E-5</v>
      </c>
      <c r="B10648">
        <v>0</v>
      </c>
      <c r="C10648">
        <v>0</v>
      </c>
    </row>
    <row r="10649" spans="1:3" x14ac:dyDescent="0.15">
      <c r="A10649">
        <v>-2.1524085605051371E-4</v>
      </c>
      <c r="B10649">
        <v>0</v>
      </c>
      <c r="C10649">
        <v>0</v>
      </c>
    </row>
    <row r="10650" spans="1:3" x14ac:dyDescent="0.15">
      <c r="A10650">
        <v>-1.011768108583055E-4</v>
      </c>
      <c r="B10650">
        <v>0</v>
      </c>
      <c r="C10650">
        <v>0</v>
      </c>
    </row>
    <row r="10651" spans="1:3" x14ac:dyDescent="0.15">
      <c r="A10651">
        <v>1.457502803532407E-4</v>
      </c>
      <c r="B10651">
        <v>0</v>
      </c>
      <c r="C10651">
        <v>0</v>
      </c>
    </row>
    <row r="10652" spans="1:3" x14ac:dyDescent="0.15">
      <c r="A10652">
        <v>-7.6851638368680142E-6</v>
      </c>
      <c r="B10652">
        <v>0</v>
      </c>
      <c r="C10652">
        <v>0</v>
      </c>
    </row>
    <row r="10653" spans="1:3" x14ac:dyDescent="0.15">
      <c r="A10653">
        <v>1.6543501988053319E-4</v>
      </c>
      <c r="B10653">
        <v>0</v>
      </c>
      <c r="C10653">
        <v>0</v>
      </c>
    </row>
    <row r="10654" spans="1:3" x14ac:dyDescent="0.15">
      <c r="A10654">
        <v>-3.3866078592836862E-4</v>
      </c>
      <c r="B10654">
        <v>0</v>
      </c>
      <c r="C10654">
        <v>0</v>
      </c>
    </row>
    <row r="10655" spans="1:3" x14ac:dyDescent="0.15">
      <c r="A10655">
        <v>2.365247346460819E-4</v>
      </c>
      <c r="B10655">
        <v>0</v>
      </c>
      <c r="C10655">
        <v>0</v>
      </c>
    </row>
    <row r="10656" spans="1:3" x14ac:dyDescent="0.15">
      <c r="A10656">
        <v>1.3481130008585751E-4</v>
      </c>
      <c r="B10656">
        <v>0</v>
      </c>
      <c r="C10656">
        <v>0</v>
      </c>
    </row>
    <row r="10657" spans="1:3" x14ac:dyDescent="0.15">
      <c r="A10657">
        <v>3.2313747215084732E-4</v>
      </c>
      <c r="B10657">
        <v>0</v>
      </c>
      <c r="C10657">
        <v>0</v>
      </c>
    </row>
    <row r="10658" spans="1:3" x14ac:dyDescent="0.15">
      <c r="A10658">
        <v>-2.4216073506977409E-4</v>
      </c>
      <c r="B10658">
        <v>0</v>
      </c>
      <c r="C10658">
        <v>0</v>
      </c>
    </row>
    <row r="10659" spans="1:3" x14ac:dyDescent="0.15">
      <c r="A10659">
        <v>1.5157926827669141E-4</v>
      </c>
      <c r="B10659">
        <v>0</v>
      </c>
      <c r="C10659">
        <v>0</v>
      </c>
    </row>
    <row r="10660" spans="1:3" x14ac:dyDescent="0.15">
      <c r="A10660">
        <v>1.134316553361714E-4</v>
      </c>
      <c r="B10660">
        <v>0</v>
      </c>
      <c r="C10660">
        <v>0</v>
      </c>
    </row>
    <row r="10661" spans="1:3" x14ac:dyDescent="0.15">
      <c r="A10661">
        <v>-2.7773872716352338E-4</v>
      </c>
      <c r="B10661">
        <v>0</v>
      </c>
      <c r="C10661">
        <v>0</v>
      </c>
    </row>
    <row r="10662" spans="1:3" x14ac:dyDescent="0.15">
      <c r="A10662">
        <v>1.1387247650418431E-4</v>
      </c>
      <c r="B10662">
        <v>0</v>
      </c>
      <c r="C10662">
        <v>0</v>
      </c>
    </row>
    <row r="10663" spans="1:3" x14ac:dyDescent="0.15">
      <c r="A10663">
        <v>3.6014418583363289E-4</v>
      </c>
      <c r="B10663">
        <v>0</v>
      </c>
      <c r="C10663">
        <v>0</v>
      </c>
    </row>
    <row r="10664" spans="1:3" x14ac:dyDescent="0.15">
      <c r="A10664">
        <v>-2.2802905004937199E-4</v>
      </c>
      <c r="B10664">
        <v>0</v>
      </c>
      <c r="C10664">
        <v>0</v>
      </c>
    </row>
    <row r="10665" spans="1:3" x14ac:dyDescent="0.15">
      <c r="A10665">
        <v>-3.3863991848193109E-4</v>
      </c>
      <c r="B10665">
        <v>0</v>
      </c>
      <c r="C10665">
        <v>0</v>
      </c>
    </row>
    <row r="10666" spans="1:3" x14ac:dyDescent="0.15">
      <c r="A10666">
        <v>-6.0695863794535398E-5</v>
      </c>
      <c r="B10666">
        <v>0</v>
      </c>
      <c r="C10666">
        <v>0</v>
      </c>
    </row>
    <row r="10667" spans="1:3" x14ac:dyDescent="0.15">
      <c r="A10667">
        <v>-2.6556904776953161E-4</v>
      </c>
      <c r="B10667">
        <v>0</v>
      </c>
      <c r="C10667">
        <v>0</v>
      </c>
    </row>
    <row r="10668" spans="1:3" x14ac:dyDescent="0.15">
      <c r="A10668">
        <v>-2.833422040566802E-4</v>
      </c>
      <c r="B10668">
        <v>0</v>
      </c>
      <c r="C10668">
        <v>0</v>
      </c>
    </row>
    <row r="10669" spans="1:3" x14ac:dyDescent="0.15">
      <c r="A10669">
        <v>-4.6632447629235679E-4</v>
      </c>
      <c r="B10669">
        <v>0</v>
      </c>
      <c r="C10669">
        <v>0</v>
      </c>
    </row>
    <row r="10670" spans="1:3" x14ac:dyDescent="0.15">
      <c r="A10670">
        <v>-1.0899976041400811E-4</v>
      </c>
      <c r="B10670">
        <v>0</v>
      </c>
      <c r="C10670">
        <v>0</v>
      </c>
    </row>
    <row r="10671" spans="1:3" x14ac:dyDescent="0.15">
      <c r="A10671">
        <v>-2.3208223865367469E-4</v>
      </c>
      <c r="B10671">
        <v>0</v>
      </c>
      <c r="C10671">
        <v>0</v>
      </c>
    </row>
    <row r="10672" spans="1:3" x14ac:dyDescent="0.15">
      <c r="A10672">
        <v>3.442896122578532E-4</v>
      </c>
      <c r="B10672">
        <v>0</v>
      </c>
      <c r="C10672">
        <v>0</v>
      </c>
    </row>
    <row r="10673" spans="1:3" x14ac:dyDescent="0.15">
      <c r="A10673">
        <v>3.0151914688758552E-4</v>
      </c>
      <c r="B10673">
        <v>0</v>
      </c>
      <c r="C10673">
        <v>0</v>
      </c>
    </row>
    <row r="10674" spans="1:3" x14ac:dyDescent="0.15">
      <c r="A10674">
        <v>1.8954263941850511E-4</v>
      </c>
      <c r="B10674">
        <v>0</v>
      </c>
      <c r="C10674">
        <v>0</v>
      </c>
    </row>
    <row r="10675" spans="1:3" x14ac:dyDescent="0.15">
      <c r="A10675">
        <v>-2.5340181309729809E-4</v>
      </c>
      <c r="B10675">
        <v>0</v>
      </c>
      <c r="C10675">
        <v>0</v>
      </c>
    </row>
    <row r="10676" spans="1:3" x14ac:dyDescent="0.15">
      <c r="A10676">
        <v>-2.2443763737101111E-4</v>
      </c>
      <c r="B10676">
        <v>0</v>
      </c>
      <c r="C10676">
        <v>0</v>
      </c>
    </row>
    <row r="10677" spans="1:3" x14ac:dyDescent="0.15">
      <c r="A10677">
        <v>-5.2278960356488824E-4</v>
      </c>
      <c r="B10677">
        <v>0</v>
      </c>
      <c r="C10677">
        <v>0</v>
      </c>
    </row>
    <row r="10678" spans="1:3" x14ac:dyDescent="0.15">
      <c r="A10678">
        <v>-5.7632516836747527E-4</v>
      </c>
      <c r="B10678">
        <v>0</v>
      </c>
      <c r="C10678">
        <v>0</v>
      </c>
    </row>
    <row r="10679" spans="1:3" x14ac:dyDescent="0.15">
      <c r="A10679">
        <v>3.5669567296281457E-5</v>
      </c>
      <c r="B10679">
        <v>0</v>
      </c>
      <c r="C10679">
        <v>0</v>
      </c>
    </row>
    <row r="10680" spans="1:3" x14ac:dyDescent="0.15">
      <c r="A10680">
        <v>-4.2782249511219561E-4</v>
      </c>
      <c r="B10680">
        <v>0</v>
      </c>
      <c r="C10680">
        <v>0</v>
      </c>
    </row>
    <row r="10681" spans="1:3" x14ac:dyDescent="0.15">
      <c r="A10681">
        <v>-2.0320832845754919E-4</v>
      </c>
      <c r="B10681">
        <v>0</v>
      </c>
      <c r="C10681">
        <v>0</v>
      </c>
    </row>
    <row r="10682" spans="1:3" x14ac:dyDescent="0.15">
      <c r="A10682">
        <v>3.5350085818208749E-4</v>
      </c>
      <c r="B10682">
        <v>0</v>
      </c>
      <c r="C10682">
        <v>0</v>
      </c>
    </row>
    <row r="10683" spans="1:3" x14ac:dyDescent="0.15">
      <c r="A10683">
        <v>-7.1932197897695005E-5</v>
      </c>
      <c r="B10683">
        <v>0</v>
      </c>
      <c r="C10683">
        <v>0</v>
      </c>
    </row>
    <row r="10684" spans="1:3" x14ac:dyDescent="0.15">
      <c r="A10684">
        <v>-1.5178706962615249E-4</v>
      </c>
      <c r="B10684">
        <v>0</v>
      </c>
      <c r="C10684">
        <v>0</v>
      </c>
    </row>
    <row r="10685" spans="1:3" x14ac:dyDescent="0.15">
      <c r="A10685">
        <v>3.8257494452409452E-4</v>
      </c>
      <c r="B10685">
        <v>0</v>
      </c>
      <c r="C10685">
        <v>0</v>
      </c>
    </row>
    <row r="10686" spans="1:3" x14ac:dyDescent="0.15">
      <c r="A10686">
        <v>-1.7483484043623321E-5</v>
      </c>
      <c r="B10686">
        <v>0</v>
      </c>
      <c r="C10686">
        <v>0</v>
      </c>
    </row>
    <row r="10687" spans="1:3" x14ac:dyDescent="0.15">
      <c r="A10687">
        <v>-5.1160127623006701E-4</v>
      </c>
      <c r="B10687">
        <v>0</v>
      </c>
      <c r="C10687">
        <v>0</v>
      </c>
    </row>
    <row r="10688" spans="1:3" x14ac:dyDescent="0.15">
      <c r="A10688">
        <v>3.3167441870318732E-5</v>
      </c>
      <c r="B10688">
        <v>0</v>
      </c>
      <c r="C10688">
        <v>0</v>
      </c>
    </row>
    <row r="10689" spans="1:3" x14ac:dyDescent="0.15">
      <c r="A10689">
        <v>-3.2054647454060609E-4</v>
      </c>
      <c r="B10689">
        <v>0</v>
      </c>
      <c r="C10689">
        <v>0</v>
      </c>
    </row>
    <row r="10690" spans="1:3" x14ac:dyDescent="0.15">
      <c r="A10690">
        <v>1.0463048056408301E-5</v>
      </c>
      <c r="B10690">
        <v>0</v>
      </c>
      <c r="C10690">
        <v>0</v>
      </c>
    </row>
    <row r="10691" spans="1:3" x14ac:dyDescent="0.15">
      <c r="A10691">
        <v>1.4848637511022389E-4</v>
      </c>
      <c r="B10691">
        <v>0</v>
      </c>
      <c r="C10691">
        <v>0</v>
      </c>
    </row>
    <row r="10692" spans="1:3" x14ac:dyDescent="0.15">
      <c r="A10692">
        <v>6.4860963902901858E-5</v>
      </c>
      <c r="B10692">
        <v>0</v>
      </c>
      <c r="C10692">
        <v>0</v>
      </c>
    </row>
    <row r="10693" spans="1:3" x14ac:dyDescent="0.15">
      <c r="A10693">
        <v>4.4923258246853948E-4</v>
      </c>
      <c r="B10693">
        <v>0</v>
      </c>
      <c r="C10693">
        <v>0</v>
      </c>
    </row>
    <row r="10694" spans="1:3" x14ac:dyDescent="0.15">
      <c r="A10694">
        <v>7.3301183874718845E-5</v>
      </c>
      <c r="B10694">
        <v>0</v>
      </c>
      <c r="C10694">
        <v>0</v>
      </c>
    </row>
    <row r="10695" spans="1:3" x14ac:dyDescent="0.15">
      <c r="A10695">
        <v>-1.8784659914672371E-5</v>
      </c>
      <c r="B10695">
        <v>0</v>
      </c>
      <c r="C10695">
        <v>0</v>
      </c>
    </row>
    <row r="10696" spans="1:3" x14ac:dyDescent="0.15">
      <c r="A10696">
        <v>8.1921425589825958E-5</v>
      </c>
      <c r="B10696">
        <v>0</v>
      </c>
      <c r="C10696">
        <v>0</v>
      </c>
    </row>
    <row r="10697" spans="1:3" x14ac:dyDescent="0.15">
      <c r="A10697">
        <v>-3.7605321267619729E-4</v>
      </c>
      <c r="B10697">
        <v>0</v>
      </c>
      <c r="C10697">
        <v>0</v>
      </c>
    </row>
    <row r="10698" spans="1:3" x14ac:dyDescent="0.15">
      <c r="A10698">
        <v>-1.4391828153748071E-4</v>
      </c>
      <c r="B10698">
        <v>0</v>
      </c>
      <c r="C10698">
        <v>0</v>
      </c>
    </row>
    <row r="10699" spans="1:3" x14ac:dyDescent="0.15">
      <c r="A10699">
        <v>5.7374557945877314E-4</v>
      </c>
      <c r="B10699">
        <v>0</v>
      </c>
      <c r="C10699">
        <v>0</v>
      </c>
    </row>
    <row r="10700" spans="1:3" x14ac:dyDescent="0.15">
      <c r="A10700">
        <v>-2.277203893754631E-4</v>
      </c>
      <c r="B10700">
        <v>0</v>
      </c>
      <c r="C10700">
        <v>0</v>
      </c>
    </row>
    <row r="10701" spans="1:3" x14ac:dyDescent="0.15">
      <c r="A10701">
        <v>-1.9284583686385301E-4</v>
      </c>
      <c r="B10701">
        <v>0</v>
      </c>
      <c r="C10701">
        <v>0</v>
      </c>
    </row>
    <row r="10702" spans="1:3" x14ac:dyDescent="0.15">
      <c r="A10702">
        <v>1.4262694458011541E-4</v>
      </c>
      <c r="B10702">
        <v>0</v>
      </c>
      <c r="C10702">
        <v>0</v>
      </c>
    </row>
    <row r="10703" spans="1:3" x14ac:dyDescent="0.15">
      <c r="A10703">
        <v>-6.1764832935295999E-5</v>
      </c>
      <c r="B10703">
        <v>0</v>
      </c>
      <c r="C10703">
        <v>0</v>
      </c>
    </row>
    <row r="10704" spans="1:3" x14ac:dyDescent="0.15">
      <c r="A10704">
        <v>-4.2605573980836198E-5</v>
      </c>
      <c r="B10704">
        <v>0</v>
      </c>
      <c r="C10704">
        <v>0</v>
      </c>
    </row>
    <row r="10705" spans="1:3" x14ac:dyDescent="0.15">
      <c r="A10705">
        <v>-2.9743104823865002E-4</v>
      </c>
      <c r="B10705">
        <v>0</v>
      </c>
      <c r="C10705">
        <v>0</v>
      </c>
    </row>
    <row r="10706" spans="1:3" x14ac:dyDescent="0.15">
      <c r="A10706">
        <v>1.683230948401615E-4</v>
      </c>
      <c r="B10706">
        <v>0</v>
      </c>
      <c r="C10706">
        <v>0</v>
      </c>
    </row>
    <row r="10707" spans="1:3" x14ac:dyDescent="0.15">
      <c r="A10707">
        <v>-5.1989767234772444E-4</v>
      </c>
      <c r="B10707">
        <v>0</v>
      </c>
      <c r="C10707">
        <v>0</v>
      </c>
    </row>
    <row r="10708" spans="1:3" x14ac:dyDescent="0.15">
      <c r="A10708">
        <v>-2.317821599717718E-5</v>
      </c>
      <c r="B10708">
        <v>0</v>
      </c>
      <c r="C10708">
        <v>0</v>
      </c>
    </row>
    <row r="10709" spans="1:3" x14ac:dyDescent="0.15">
      <c r="A10709">
        <v>-1.4830591680947691E-4</v>
      </c>
      <c r="B10709">
        <v>0</v>
      </c>
      <c r="C10709">
        <v>0</v>
      </c>
    </row>
    <row r="10710" spans="1:3" x14ac:dyDescent="0.15">
      <c r="A10710">
        <v>3.3231344423256809E-4</v>
      </c>
      <c r="B10710">
        <v>0</v>
      </c>
      <c r="C10710">
        <v>0</v>
      </c>
    </row>
    <row r="10711" spans="1:3" x14ac:dyDescent="0.15">
      <c r="A10711">
        <v>-2.7461716672405601E-4</v>
      </c>
      <c r="B10711">
        <v>0</v>
      </c>
      <c r="C10711">
        <v>0</v>
      </c>
    </row>
    <row r="10712" spans="1:3" x14ac:dyDescent="0.15">
      <c r="A10712">
        <v>1.828817185014486E-4</v>
      </c>
      <c r="B10712">
        <v>0</v>
      </c>
      <c r="C10712">
        <v>0</v>
      </c>
    </row>
    <row r="10713" spans="1:3" x14ac:dyDescent="0.15">
      <c r="A10713">
        <v>-1.6947866242844609E-4</v>
      </c>
      <c r="B10713">
        <v>0</v>
      </c>
      <c r="C10713">
        <v>0</v>
      </c>
    </row>
    <row r="10714" spans="1:3" x14ac:dyDescent="0.15">
      <c r="A10714">
        <v>-2.0873812900390479E-4</v>
      </c>
      <c r="B10714">
        <v>0</v>
      </c>
      <c r="C10714">
        <v>0</v>
      </c>
    </row>
    <row r="10715" spans="1:3" x14ac:dyDescent="0.15">
      <c r="A10715">
        <v>2.5867423391900962E-4</v>
      </c>
      <c r="B10715">
        <v>0</v>
      </c>
      <c r="C10715">
        <v>0</v>
      </c>
    </row>
    <row r="10716" spans="1:3" x14ac:dyDescent="0.15">
      <c r="A10716">
        <v>-2.5677591111161749E-5</v>
      </c>
      <c r="B10716">
        <v>0</v>
      </c>
      <c r="C10716">
        <v>0</v>
      </c>
    </row>
    <row r="10717" spans="1:3" x14ac:dyDescent="0.15">
      <c r="A10717">
        <v>-2.949314693978522E-5</v>
      </c>
      <c r="B10717">
        <v>0</v>
      </c>
      <c r="C10717">
        <v>0</v>
      </c>
    </row>
    <row r="10718" spans="1:3" x14ac:dyDescent="0.15">
      <c r="A10718">
        <v>1.4674841077066961E-4</v>
      </c>
      <c r="B10718">
        <v>0</v>
      </c>
      <c r="C10718">
        <v>0</v>
      </c>
    </row>
    <row r="10719" spans="1:3" x14ac:dyDescent="0.15">
      <c r="A10719">
        <v>-2.031624753726646E-4</v>
      </c>
      <c r="B10719">
        <v>0</v>
      </c>
      <c r="C10719">
        <v>0</v>
      </c>
    </row>
    <row r="10720" spans="1:3" x14ac:dyDescent="0.15">
      <c r="A10720">
        <v>6.2844558851793408E-4</v>
      </c>
      <c r="B10720">
        <v>0</v>
      </c>
      <c r="C10720">
        <v>0</v>
      </c>
    </row>
    <row r="10721" spans="1:3" x14ac:dyDescent="0.15">
      <c r="A10721">
        <v>-4.20231262978632E-5</v>
      </c>
      <c r="B10721">
        <v>0</v>
      </c>
      <c r="C10721">
        <v>0</v>
      </c>
    </row>
    <row r="10722" spans="1:3" x14ac:dyDescent="0.15">
      <c r="A10722">
        <v>4.6811127685941761E-4</v>
      </c>
      <c r="B10722">
        <v>0</v>
      </c>
      <c r="C10722">
        <v>0</v>
      </c>
    </row>
    <row r="10723" spans="1:3" x14ac:dyDescent="0.15">
      <c r="A10723">
        <v>-6.538130110129714E-4</v>
      </c>
      <c r="B10723">
        <v>0</v>
      </c>
      <c r="C10723">
        <v>0</v>
      </c>
    </row>
    <row r="10724" spans="1:3" x14ac:dyDescent="0.15">
      <c r="A10724">
        <v>-4.6399678103625769E-4</v>
      </c>
      <c r="B10724">
        <v>0</v>
      </c>
      <c r="C10724">
        <v>0</v>
      </c>
    </row>
    <row r="10725" spans="1:3" x14ac:dyDescent="0.15">
      <c r="A10725">
        <v>-5.1034061471000314E-4</v>
      </c>
      <c r="B10725">
        <v>0</v>
      </c>
      <c r="C10725">
        <v>0</v>
      </c>
    </row>
    <row r="10726" spans="1:3" x14ac:dyDescent="0.15">
      <c r="A10726">
        <v>-5.4549059132114053E-4</v>
      </c>
      <c r="B10726">
        <v>0</v>
      </c>
      <c r="C10726">
        <v>0</v>
      </c>
    </row>
    <row r="10727" spans="1:3" x14ac:dyDescent="0.15">
      <c r="A10727">
        <v>-6.1283120885491371E-5</v>
      </c>
      <c r="B10727">
        <v>0</v>
      </c>
      <c r="C10727">
        <v>0</v>
      </c>
    </row>
    <row r="10728" spans="1:3" x14ac:dyDescent="0.15">
      <c r="A10728">
        <v>-1.430737174814567E-4</v>
      </c>
      <c r="B10728">
        <v>0</v>
      </c>
      <c r="C10728">
        <v>0</v>
      </c>
    </row>
    <row r="10729" spans="1:3" x14ac:dyDescent="0.15">
      <c r="A10729">
        <v>2.2981148504186419E-4</v>
      </c>
      <c r="B10729">
        <v>0</v>
      </c>
      <c r="C10729">
        <v>0</v>
      </c>
    </row>
    <row r="10730" spans="1:3" x14ac:dyDescent="0.15">
      <c r="A10730">
        <v>-3.1057902378961438E-4</v>
      </c>
      <c r="B10730">
        <v>0</v>
      </c>
      <c r="C10730">
        <v>0</v>
      </c>
    </row>
    <row r="10731" spans="1:3" x14ac:dyDescent="0.15">
      <c r="A10731">
        <v>2.658549346961081E-4</v>
      </c>
      <c r="B10731">
        <v>0</v>
      </c>
      <c r="C10731">
        <v>0</v>
      </c>
    </row>
    <row r="10732" spans="1:3" x14ac:dyDescent="0.15">
      <c r="A10732">
        <v>-2.7615255021373741E-5</v>
      </c>
      <c r="B10732">
        <v>0</v>
      </c>
      <c r="C10732">
        <v>0</v>
      </c>
    </row>
    <row r="10733" spans="1:3" x14ac:dyDescent="0.15">
      <c r="A10733">
        <v>8.2621503679547459E-5</v>
      </c>
      <c r="B10733">
        <v>0</v>
      </c>
      <c r="C10733">
        <v>0</v>
      </c>
    </row>
    <row r="10734" spans="1:3" x14ac:dyDescent="0.15">
      <c r="A10734">
        <v>-2.2948615878704001E-5</v>
      </c>
      <c r="B10734">
        <v>0</v>
      </c>
      <c r="C10734">
        <v>0</v>
      </c>
    </row>
    <row r="10735" spans="1:3" x14ac:dyDescent="0.15">
      <c r="A10735">
        <v>-2.7614561258815229E-4</v>
      </c>
      <c r="B10735">
        <v>0</v>
      </c>
      <c r="C10735">
        <v>0</v>
      </c>
    </row>
    <row r="10736" spans="1:3" x14ac:dyDescent="0.15">
      <c r="A10736">
        <v>2.3367363610304889E-4</v>
      </c>
      <c r="B10736">
        <v>0</v>
      </c>
      <c r="C10736">
        <v>0</v>
      </c>
    </row>
    <row r="10737" spans="1:3" x14ac:dyDescent="0.15">
      <c r="A10737">
        <v>-5.8744545094668865E-4</v>
      </c>
      <c r="B10737">
        <v>0</v>
      </c>
      <c r="C10737">
        <v>0</v>
      </c>
    </row>
    <row r="10738" spans="1:3" x14ac:dyDescent="0.15">
      <c r="A10738">
        <v>1.147529474110343E-4</v>
      </c>
      <c r="B10738">
        <v>0</v>
      </c>
      <c r="C10738">
        <v>0</v>
      </c>
    </row>
    <row r="10739" spans="1:3" x14ac:dyDescent="0.15">
      <c r="A10739">
        <v>-3.0963285098550841E-5</v>
      </c>
      <c r="B10739">
        <v>0</v>
      </c>
      <c r="C10739">
        <v>0</v>
      </c>
    </row>
    <row r="10740" spans="1:3" x14ac:dyDescent="0.15">
      <c r="A10740">
        <v>1.6274134395644069E-5</v>
      </c>
      <c r="B10740">
        <v>0</v>
      </c>
      <c r="C10740">
        <v>0</v>
      </c>
    </row>
    <row r="10741" spans="1:3" x14ac:dyDescent="0.15">
      <c r="A10741">
        <v>-3.143792855553329E-4</v>
      </c>
      <c r="B10741">
        <v>0</v>
      </c>
      <c r="C10741">
        <v>0</v>
      </c>
    </row>
    <row r="10742" spans="1:3" x14ac:dyDescent="0.15">
      <c r="A10742">
        <v>-9.1726775281131268E-5</v>
      </c>
      <c r="B10742">
        <v>0</v>
      </c>
      <c r="C10742">
        <v>0</v>
      </c>
    </row>
    <row r="10743" spans="1:3" x14ac:dyDescent="0.15">
      <c r="A10743">
        <v>1.682742731645703E-4</v>
      </c>
      <c r="B10743">
        <v>0</v>
      </c>
      <c r="C10743">
        <v>0</v>
      </c>
    </row>
    <row r="10744" spans="1:3" x14ac:dyDescent="0.15">
      <c r="A10744">
        <v>-8.0242600233759731E-5</v>
      </c>
      <c r="B10744">
        <v>0</v>
      </c>
      <c r="C10744">
        <v>0</v>
      </c>
    </row>
    <row r="10745" spans="1:3" x14ac:dyDescent="0.15">
      <c r="A10745">
        <v>-6.9624278694391251E-4</v>
      </c>
      <c r="B10745">
        <v>0</v>
      </c>
      <c r="C10745">
        <v>0</v>
      </c>
    </row>
    <row r="10746" spans="1:3" x14ac:dyDescent="0.15">
      <c r="A10746">
        <v>-1.718300154607277E-5</v>
      </c>
      <c r="B10746">
        <v>0</v>
      </c>
      <c r="C10746">
        <v>0</v>
      </c>
    </row>
    <row r="10747" spans="1:3" x14ac:dyDescent="0.15">
      <c r="A10747">
        <v>-2.3676653654547412E-5</v>
      </c>
      <c r="B10747">
        <v>0</v>
      </c>
      <c r="C10747">
        <v>0</v>
      </c>
    </row>
    <row r="10748" spans="1:3" x14ac:dyDescent="0.15">
      <c r="A10748">
        <v>4.3280096724629402E-4</v>
      </c>
      <c r="B10748">
        <v>0</v>
      </c>
      <c r="C10748">
        <v>0</v>
      </c>
    </row>
    <row r="10749" spans="1:3" x14ac:dyDescent="0.15">
      <c r="A10749">
        <v>-1.7340078193228689E-4</v>
      </c>
      <c r="B10749">
        <v>0</v>
      </c>
      <c r="C10749">
        <v>0</v>
      </c>
    </row>
    <row r="10750" spans="1:3" x14ac:dyDescent="0.15">
      <c r="A10750">
        <v>-5.5828969925642014E-4</v>
      </c>
      <c r="B10750">
        <v>0</v>
      </c>
      <c r="C10750">
        <v>0</v>
      </c>
    </row>
    <row r="10751" spans="1:3" x14ac:dyDescent="0.15">
      <c r="A10751">
        <v>4.8969022464007139E-4</v>
      </c>
      <c r="B10751">
        <v>0</v>
      </c>
      <c r="C10751">
        <v>0</v>
      </c>
    </row>
    <row r="10752" spans="1:3" x14ac:dyDescent="0.15">
      <c r="A10752">
        <v>2.5715172523632651E-4</v>
      </c>
      <c r="B10752">
        <v>0</v>
      </c>
      <c r="C10752">
        <v>0</v>
      </c>
    </row>
    <row r="10753" spans="1:3" x14ac:dyDescent="0.15">
      <c r="A10753">
        <v>-2.5305710732936859E-4</v>
      </c>
      <c r="B10753">
        <v>0</v>
      </c>
      <c r="C10753">
        <v>0</v>
      </c>
    </row>
    <row r="10754" spans="1:3" x14ac:dyDescent="0.15">
      <c r="A10754">
        <v>1.0354190453654161E-4</v>
      </c>
      <c r="B10754">
        <v>0</v>
      </c>
      <c r="C10754">
        <v>0</v>
      </c>
    </row>
    <row r="10755" spans="1:3" x14ac:dyDescent="0.15">
      <c r="A10755">
        <v>2.0893603505101049E-4</v>
      </c>
      <c r="B10755">
        <v>0</v>
      </c>
      <c r="C10755">
        <v>0</v>
      </c>
    </row>
    <row r="10756" spans="1:3" x14ac:dyDescent="0.15">
      <c r="A10756">
        <v>-3.0026742024347192E-4</v>
      </c>
      <c r="B10756">
        <v>0</v>
      </c>
      <c r="C10756">
        <v>0</v>
      </c>
    </row>
    <row r="10757" spans="1:3" x14ac:dyDescent="0.15">
      <c r="A10757">
        <v>-9.7797717899084091E-5</v>
      </c>
      <c r="B10757">
        <v>0</v>
      </c>
      <c r="C10757">
        <v>0</v>
      </c>
    </row>
    <row r="10758" spans="1:3" x14ac:dyDescent="0.15">
      <c r="A10758">
        <v>6.230265717022121E-5</v>
      </c>
      <c r="B10758">
        <v>0</v>
      </c>
      <c r="C10758">
        <v>0</v>
      </c>
    </row>
    <row r="10759" spans="1:3" x14ac:dyDescent="0.15">
      <c r="A10759">
        <v>3.848524356726557E-4</v>
      </c>
      <c r="B10759">
        <v>0</v>
      </c>
      <c r="C10759">
        <v>0</v>
      </c>
    </row>
    <row r="10760" spans="1:3" x14ac:dyDescent="0.15">
      <c r="A10760">
        <v>-9.9692413641605526E-5</v>
      </c>
      <c r="B10760">
        <v>0</v>
      </c>
      <c r="C10760">
        <v>0</v>
      </c>
    </row>
    <row r="10761" spans="1:3" x14ac:dyDescent="0.15">
      <c r="A10761">
        <v>-9.1122465164517052E-6</v>
      </c>
      <c r="B10761">
        <v>0</v>
      </c>
      <c r="C10761">
        <v>0</v>
      </c>
    </row>
    <row r="10762" spans="1:3" x14ac:dyDescent="0.15">
      <c r="A10762">
        <v>-3.0868241447024047E-4</v>
      </c>
      <c r="B10762">
        <v>0</v>
      </c>
      <c r="C10762">
        <v>0</v>
      </c>
    </row>
    <row r="10763" spans="1:3" x14ac:dyDescent="0.15">
      <c r="A10763">
        <v>4.9394113011658192E-4</v>
      </c>
      <c r="B10763">
        <v>0</v>
      </c>
      <c r="C10763">
        <v>0</v>
      </c>
    </row>
    <row r="10764" spans="1:3" x14ac:dyDescent="0.15">
      <c r="A10764">
        <v>5.820810329169035E-4</v>
      </c>
      <c r="B10764">
        <v>0</v>
      </c>
      <c r="C10764">
        <v>0</v>
      </c>
    </row>
    <row r="10765" spans="1:3" x14ac:dyDescent="0.15">
      <c r="A10765">
        <v>3.0333609902299941E-4</v>
      </c>
      <c r="B10765">
        <v>0</v>
      </c>
      <c r="C10765">
        <v>0</v>
      </c>
    </row>
    <row r="10766" spans="1:3" x14ac:dyDescent="0.15">
      <c r="A10766">
        <v>-5.6400237372145057E-4</v>
      </c>
      <c r="B10766">
        <v>0</v>
      </c>
      <c r="C10766">
        <v>0</v>
      </c>
    </row>
    <row r="10767" spans="1:3" x14ac:dyDescent="0.15">
      <c r="A10767">
        <v>-5.4398080101236701E-4</v>
      </c>
      <c r="B10767">
        <v>0</v>
      </c>
      <c r="C10767">
        <v>0</v>
      </c>
    </row>
    <row r="10768" spans="1:3" x14ac:dyDescent="0.15">
      <c r="A10768">
        <v>-8.2215294241905212E-4</v>
      </c>
      <c r="B10768">
        <v>0</v>
      </c>
      <c r="C10768">
        <v>0</v>
      </c>
    </row>
    <row r="10769" spans="1:3" x14ac:dyDescent="0.15">
      <c r="A10769">
        <v>-6.9526670267805457E-4</v>
      </c>
      <c r="B10769">
        <v>0</v>
      </c>
      <c r="C10769">
        <v>0</v>
      </c>
    </row>
    <row r="10770" spans="1:3" x14ac:dyDescent="0.15">
      <c r="A10770">
        <v>1.350156497210264E-2</v>
      </c>
      <c r="B10770">
        <v>1.440825313329697E-2</v>
      </c>
      <c r="C10770">
        <v>1.440825313329697E-2</v>
      </c>
    </row>
    <row r="10771" spans="1:3" x14ac:dyDescent="0.15">
      <c r="A10771">
        <v>1.3173992745578291E-2</v>
      </c>
      <c r="B10771">
        <v>1.500100921839476E-2</v>
      </c>
      <c r="C10771">
        <v>1.500100921839476E-2</v>
      </c>
    </row>
    <row r="10772" spans="1:3" x14ac:dyDescent="0.15">
      <c r="A10772">
        <v>1.1957071721553801E-2</v>
      </c>
      <c r="B10772">
        <v>1.6260890290141109E-2</v>
      </c>
      <c r="C10772">
        <v>1.6260890290141109E-2</v>
      </c>
    </row>
    <row r="10773" spans="1:3" x14ac:dyDescent="0.15">
      <c r="A10773">
        <v>8.6024990305304527E-3</v>
      </c>
      <c r="B10773">
        <v>1.192427892237902E-2</v>
      </c>
      <c r="C10773">
        <v>1.192427892237902E-2</v>
      </c>
    </row>
    <row r="10774" spans="1:3" x14ac:dyDescent="0.15">
      <c r="A10774">
        <v>3.36504727602005E-3</v>
      </c>
      <c r="B10774">
        <v>4.2166379280388364E-3</v>
      </c>
      <c r="C10774">
        <v>4.2166379280388364E-3</v>
      </c>
    </row>
    <row r="10775" spans="1:3" x14ac:dyDescent="0.15">
      <c r="A10775">
        <v>-7.2773976717144251E-4</v>
      </c>
      <c r="B10775">
        <v>2.9531246400438249E-4</v>
      </c>
      <c r="C10775">
        <v>2.9531246400438249E-4</v>
      </c>
    </row>
    <row r="10776" spans="1:3" x14ac:dyDescent="0.15">
      <c r="A10776">
        <v>-3.9077526889741421E-3</v>
      </c>
      <c r="B10776">
        <v>4.6967467642389238E-4</v>
      </c>
      <c r="C10776">
        <v>4.6967467642389238E-4</v>
      </c>
    </row>
    <row r="10777" spans="1:3" x14ac:dyDescent="0.15">
      <c r="A10777">
        <v>-6.3844691030681133E-3</v>
      </c>
      <c r="B10777">
        <v>-4.3548273970372969E-4</v>
      </c>
      <c r="C10777">
        <v>-4.3548273970372969E-4</v>
      </c>
    </row>
    <row r="10778" spans="1:3" x14ac:dyDescent="0.15">
      <c r="A10778">
        <v>-9.4413692131638527E-3</v>
      </c>
      <c r="B10778">
        <v>-4.2642843909561634E-3</v>
      </c>
      <c r="C10778">
        <v>-4.2642843909561634E-3</v>
      </c>
    </row>
    <row r="10779" spans="1:3" x14ac:dyDescent="0.15">
      <c r="A10779">
        <v>-9.1929053887724876E-3</v>
      </c>
      <c r="B10779">
        <v>-4.8311888240277767E-3</v>
      </c>
      <c r="C10779">
        <v>-4.8311888240277767E-3</v>
      </c>
    </row>
    <row r="10780" spans="1:3" x14ac:dyDescent="0.15">
      <c r="A10780">
        <v>-2.384444465860724E-3</v>
      </c>
      <c r="B10780">
        <v>4.6747708693146714E-3</v>
      </c>
      <c r="C10780">
        <v>4.6747708693146714E-3</v>
      </c>
    </row>
    <row r="10781" spans="1:3" x14ac:dyDescent="0.15">
      <c r="A10781">
        <v>7.7318819239735603E-3</v>
      </c>
      <c r="B10781">
        <v>1.9021147862076759E-2</v>
      </c>
      <c r="C10781">
        <v>1.9021147862076759E-2</v>
      </c>
    </row>
    <row r="10782" spans="1:3" x14ac:dyDescent="0.15">
      <c r="A10782">
        <v>1.4274889603257179E-2</v>
      </c>
      <c r="B10782">
        <v>2.7926761656999591E-2</v>
      </c>
      <c r="C10782">
        <v>2.7926761656999591E-2</v>
      </c>
    </row>
    <row r="10783" spans="1:3" x14ac:dyDescent="0.15">
      <c r="A10783">
        <v>1.9797844812273979E-2</v>
      </c>
      <c r="B10783">
        <v>3.1725615262985229E-2</v>
      </c>
      <c r="C10783">
        <v>3.1725615262985229E-2</v>
      </c>
    </row>
    <row r="10784" spans="1:3" x14ac:dyDescent="0.15">
      <c r="A10784">
        <v>2.1145833656191829E-2</v>
      </c>
      <c r="B10784">
        <v>3.5148251801729202E-2</v>
      </c>
      <c r="C10784">
        <v>3.5148251801729202E-2</v>
      </c>
    </row>
    <row r="10785" spans="1:3" x14ac:dyDescent="0.15">
      <c r="A10785">
        <v>2.1321812644600872E-2</v>
      </c>
      <c r="B10785">
        <v>3.594614565372467E-2</v>
      </c>
      <c r="C10785">
        <v>3.594614565372467E-2</v>
      </c>
    </row>
    <row r="10786" spans="1:3" x14ac:dyDescent="0.15">
      <c r="A10786">
        <v>2.1336084231734279E-2</v>
      </c>
      <c r="B10786">
        <v>3.3758655190467828E-2</v>
      </c>
      <c r="C10786">
        <v>3.3758655190467828E-2</v>
      </c>
    </row>
    <row r="10787" spans="1:3" x14ac:dyDescent="0.15">
      <c r="A10787">
        <v>2.3882566019892689E-2</v>
      </c>
      <c r="B10787">
        <v>3.588322177529335E-2</v>
      </c>
      <c r="C10787">
        <v>3.588322177529335E-2</v>
      </c>
    </row>
    <row r="10788" spans="1:3" x14ac:dyDescent="0.15">
      <c r="A10788">
        <v>2.9294280335307121E-2</v>
      </c>
      <c r="B10788">
        <v>4.3033502995967858E-2</v>
      </c>
      <c r="C10788">
        <v>4.3033502995967858E-2</v>
      </c>
    </row>
    <row r="10789" spans="1:3" x14ac:dyDescent="0.15">
      <c r="A10789">
        <v>3.701227530837059E-2</v>
      </c>
      <c r="B10789">
        <v>4.954436793923378E-2</v>
      </c>
      <c r="C10789">
        <v>4.954436793923378E-2</v>
      </c>
    </row>
    <row r="10790" spans="1:3" x14ac:dyDescent="0.15">
      <c r="A10790">
        <v>4.7044195234775543E-2</v>
      </c>
      <c r="B10790">
        <v>5.8064736425876617E-2</v>
      </c>
      <c r="C10790">
        <v>5.8064736425876617E-2</v>
      </c>
    </row>
    <row r="10791" spans="1:3" x14ac:dyDescent="0.15">
      <c r="A10791">
        <v>5.9624593704938889E-2</v>
      </c>
      <c r="B10791">
        <v>7.2389565408229828E-2</v>
      </c>
      <c r="C10791">
        <v>7.2389565408229828E-2</v>
      </c>
    </row>
    <row r="10792" spans="1:3" x14ac:dyDescent="0.15">
      <c r="A10792">
        <v>7.437240332365036E-2</v>
      </c>
      <c r="B10792">
        <v>8.9239023625850677E-2</v>
      </c>
      <c r="C10792">
        <v>8.9239023625850677E-2</v>
      </c>
    </row>
    <row r="10793" spans="1:3" x14ac:dyDescent="0.15">
      <c r="A10793">
        <v>9.030933678150177E-2</v>
      </c>
      <c r="B10793">
        <v>0.10794705897569661</v>
      </c>
      <c r="C10793">
        <v>0.10794705897569661</v>
      </c>
    </row>
    <row r="10794" spans="1:3" x14ac:dyDescent="0.15">
      <c r="A10794">
        <v>0.10791366547346121</v>
      </c>
      <c r="B10794">
        <v>0.12919485569000241</v>
      </c>
      <c r="C10794">
        <v>0.12919485569000241</v>
      </c>
    </row>
    <row r="10795" spans="1:3" x14ac:dyDescent="0.15">
      <c r="A10795">
        <v>0.1243708878755569</v>
      </c>
      <c r="B10795">
        <v>0.15073408186435699</v>
      </c>
      <c r="C10795">
        <v>0.15073408186435699</v>
      </c>
    </row>
    <row r="10796" spans="1:3" x14ac:dyDescent="0.15">
      <c r="A10796">
        <v>0.13710162043571469</v>
      </c>
      <c r="B10796">
        <v>0.1684553474187851</v>
      </c>
      <c r="C10796">
        <v>0.1684553474187851</v>
      </c>
    </row>
    <row r="10797" spans="1:3" x14ac:dyDescent="0.15">
      <c r="A10797">
        <v>0.1442996263504028</v>
      </c>
      <c r="B10797">
        <v>0.17520956695079801</v>
      </c>
      <c r="C10797">
        <v>0.17520956695079801</v>
      </c>
    </row>
    <row r="10798" spans="1:3" x14ac:dyDescent="0.15">
      <c r="A10798">
        <v>0.1479850560426712</v>
      </c>
      <c r="B10798">
        <v>0.17404283583164221</v>
      </c>
      <c r="C10798">
        <v>0.17404283583164221</v>
      </c>
    </row>
    <row r="10799" spans="1:3" x14ac:dyDescent="0.15">
      <c r="A10799">
        <v>0.15832692384719849</v>
      </c>
      <c r="B10799">
        <v>0.18219129741191861</v>
      </c>
      <c r="C10799">
        <v>0.18219129741191861</v>
      </c>
    </row>
    <row r="10800" spans="1:3" x14ac:dyDescent="0.15">
      <c r="A10800">
        <v>0.17807924747467041</v>
      </c>
      <c r="B10800">
        <v>0.2057949900627136</v>
      </c>
      <c r="C10800">
        <v>0.2057949900627136</v>
      </c>
    </row>
    <row r="10801" spans="1:3" x14ac:dyDescent="0.15">
      <c r="A10801">
        <v>0.20297177135944369</v>
      </c>
      <c r="B10801">
        <v>0.23715776205062869</v>
      </c>
      <c r="C10801">
        <v>0.23715776205062869</v>
      </c>
    </row>
    <row r="10802" spans="1:3" x14ac:dyDescent="0.15">
      <c r="A10802">
        <v>0.23086224496364591</v>
      </c>
      <c r="B10802">
        <v>0.27040526270866388</v>
      </c>
      <c r="C10802">
        <v>0.27040526270866388</v>
      </c>
    </row>
    <row r="10803" spans="1:3" x14ac:dyDescent="0.15">
      <c r="A10803">
        <v>0.25516983866691589</v>
      </c>
      <c r="B10803">
        <v>0.2978801429271698</v>
      </c>
      <c r="C10803">
        <v>0.2978801429271698</v>
      </c>
    </row>
    <row r="10804" spans="1:3" x14ac:dyDescent="0.15">
      <c r="A10804">
        <v>0.27214866876602167</v>
      </c>
      <c r="B10804">
        <v>0.3138660192489624</v>
      </c>
      <c r="C10804">
        <v>0.3138660192489624</v>
      </c>
    </row>
    <row r="10805" spans="1:3" x14ac:dyDescent="0.15">
      <c r="A10805">
        <v>0.28316035866737371</v>
      </c>
      <c r="B10805">
        <v>0.32437849044799799</v>
      </c>
      <c r="C10805">
        <v>0.32437849044799799</v>
      </c>
    </row>
    <row r="10806" spans="1:3" x14ac:dyDescent="0.15">
      <c r="A10806">
        <v>0.28897365927696228</v>
      </c>
      <c r="B10806">
        <v>0.33433392643928528</v>
      </c>
      <c r="C10806">
        <v>0.33433392643928528</v>
      </c>
    </row>
    <row r="10807" spans="1:3" x14ac:dyDescent="0.15">
      <c r="A10807">
        <v>0.28741613030433649</v>
      </c>
      <c r="B10807">
        <v>0.33521690964698792</v>
      </c>
      <c r="C10807">
        <v>0.33521690964698792</v>
      </c>
    </row>
    <row r="10808" spans="1:3" x14ac:dyDescent="0.15">
      <c r="A10808">
        <v>0.27668210864067078</v>
      </c>
      <c r="B10808">
        <v>0.32010170817375178</v>
      </c>
      <c r="C10808">
        <v>0.32010170817375178</v>
      </c>
    </row>
    <row r="10809" spans="1:3" x14ac:dyDescent="0.15">
      <c r="A10809">
        <v>0.26250755786895752</v>
      </c>
      <c r="B10809">
        <v>0.29818028211593628</v>
      </c>
      <c r="C10809">
        <v>0.29818028211593628</v>
      </c>
    </row>
    <row r="10810" spans="1:3" x14ac:dyDescent="0.15">
      <c r="A10810">
        <v>0.25239571928977972</v>
      </c>
      <c r="B10810">
        <v>0.2842450737953186</v>
      </c>
      <c r="C10810">
        <v>0.2842450737953186</v>
      </c>
    </row>
    <row r="10811" spans="1:3" x14ac:dyDescent="0.15">
      <c r="A10811">
        <v>0.24754369258880621</v>
      </c>
      <c r="B10811">
        <v>0.28356441855430597</v>
      </c>
      <c r="C10811">
        <v>0.28356441855430597</v>
      </c>
    </row>
    <row r="10812" spans="1:3" x14ac:dyDescent="0.15">
      <c r="A10812">
        <v>0.24691243469715121</v>
      </c>
      <c r="B10812">
        <v>0.28928810358047491</v>
      </c>
      <c r="C10812">
        <v>0.28928810358047491</v>
      </c>
    </row>
    <row r="10813" spans="1:3" x14ac:dyDescent="0.15">
      <c r="A10813">
        <v>0.2419276088476181</v>
      </c>
      <c r="B10813">
        <v>0.28927066922187811</v>
      </c>
      <c r="C10813">
        <v>0.28927066922187811</v>
      </c>
    </row>
    <row r="10814" spans="1:3" x14ac:dyDescent="0.15">
      <c r="A10814">
        <v>0.23111967742443079</v>
      </c>
      <c r="B10814">
        <v>0.2786497175693512</v>
      </c>
      <c r="C10814">
        <v>0.2786497175693512</v>
      </c>
    </row>
    <row r="10815" spans="1:3" x14ac:dyDescent="0.15">
      <c r="A10815">
        <v>0.2136860936880112</v>
      </c>
      <c r="B10815">
        <v>0.25662809610366821</v>
      </c>
      <c r="C10815">
        <v>0.25662809610366821</v>
      </c>
    </row>
    <row r="10816" spans="1:3" x14ac:dyDescent="0.15">
      <c r="A10816">
        <v>0.18867157399654391</v>
      </c>
      <c r="B10816">
        <v>0.22144779562950129</v>
      </c>
      <c r="C10816">
        <v>0.22144779562950129</v>
      </c>
    </row>
    <row r="10817" spans="1:3" x14ac:dyDescent="0.15">
      <c r="A10817">
        <v>0.16342227160930631</v>
      </c>
      <c r="B10817">
        <v>0.1871876269578934</v>
      </c>
      <c r="C10817">
        <v>0.1871876269578934</v>
      </c>
    </row>
    <row r="10818" spans="1:3" x14ac:dyDescent="0.15">
      <c r="A10818">
        <v>0.1443198025226593</v>
      </c>
      <c r="B10818">
        <v>0.170182541012764</v>
      </c>
      <c r="C10818">
        <v>0.170182541012764</v>
      </c>
    </row>
    <row r="10819" spans="1:3" x14ac:dyDescent="0.15">
      <c r="A10819">
        <v>0.12657015025615689</v>
      </c>
      <c r="B10819">
        <v>0.15927459299564359</v>
      </c>
      <c r="C10819">
        <v>0.15927459299564359</v>
      </c>
    </row>
    <row r="10820" spans="1:3" x14ac:dyDescent="0.15">
      <c r="A10820">
        <v>0.1054878234863281</v>
      </c>
      <c r="B10820">
        <v>0.13908182084560389</v>
      </c>
      <c r="C10820">
        <v>0.13908182084560389</v>
      </c>
    </row>
    <row r="10821" spans="1:3" x14ac:dyDescent="0.15">
      <c r="A10821">
        <v>8.0719813704490662E-2</v>
      </c>
      <c r="B10821">
        <v>0.1116581857204437</v>
      </c>
      <c r="C10821">
        <v>0.1116581857204437</v>
      </c>
    </row>
    <row r="10822" spans="1:3" x14ac:dyDescent="0.15">
      <c r="A10822">
        <v>5.727020651102066E-2</v>
      </c>
      <c r="B10822">
        <v>8.3622075617313385E-2</v>
      </c>
      <c r="C10822">
        <v>8.3622075617313385E-2</v>
      </c>
    </row>
    <row r="10823" spans="1:3" x14ac:dyDescent="0.15">
      <c r="A10823">
        <v>3.8555163890123367E-2</v>
      </c>
      <c r="B10823">
        <v>6.2131926417350769E-2</v>
      </c>
      <c r="C10823">
        <v>6.2131926417350769E-2</v>
      </c>
    </row>
    <row r="10824" spans="1:3" x14ac:dyDescent="0.15">
      <c r="A10824">
        <v>2.2933287546038631E-2</v>
      </c>
      <c r="B10824">
        <v>4.5375872403383262E-2</v>
      </c>
      <c r="C10824">
        <v>4.5375872403383262E-2</v>
      </c>
    </row>
    <row r="10825" spans="1:3" x14ac:dyDescent="0.15">
      <c r="A10825">
        <v>7.8175431117415428E-3</v>
      </c>
      <c r="B10825">
        <v>2.4867510423064228E-2</v>
      </c>
      <c r="C10825">
        <v>2.4867510423064228E-2</v>
      </c>
    </row>
    <row r="10826" spans="1:3" x14ac:dyDescent="0.15">
      <c r="A10826">
        <v>-5.257665179669857E-3</v>
      </c>
      <c r="B10826">
        <v>4.8777442425489434E-3</v>
      </c>
      <c r="C10826">
        <v>4.8777442425489434E-3</v>
      </c>
    </row>
    <row r="10827" spans="1:3" x14ac:dyDescent="0.15">
      <c r="A10827">
        <v>-1.743304543197155E-2</v>
      </c>
      <c r="B10827">
        <v>-1.2175272218883039E-2</v>
      </c>
      <c r="C10827">
        <v>-1.2175272218883039E-2</v>
      </c>
    </row>
    <row r="10828" spans="1:3" x14ac:dyDescent="0.15">
      <c r="A10828">
        <v>-2.5773648172616959E-2</v>
      </c>
      <c r="B10828">
        <v>-2.7604524046182629E-2</v>
      </c>
      <c r="C10828">
        <v>-2.7604524046182629E-2</v>
      </c>
    </row>
    <row r="10829" spans="1:3" x14ac:dyDescent="0.15">
      <c r="A10829">
        <v>-2.6146018877625469E-2</v>
      </c>
      <c r="B10829">
        <v>-2.7045130729675289E-2</v>
      </c>
      <c r="C10829">
        <v>-2.7045130729675289E-2</v>
      </c>
    </row>
    <row r="10830" spans="1:3" x14ac:dyDescent="0.15">
      <c r="A10830">
        <v>-1.852555014193058E-2</v>
      </c>
      <c r="B10830">
        <v>-1.0648094117641451E-2</v>
      </c>
      <c r="C10830">
        <v>-1.0648094117641451E-2</v>
      </c>
    </row>
    <row r="10831" spans="1:3" x14ac:dyDescent="0.15">
      <c r="A10831">
        <v>-1.19198439642787E-2</v>
      </c>
      <c r="B10831">
        <v>-9.0655608801171184E-4</v>
      </c>
      <c r="C10831">
        <v>-9.0655608801171184E-4</v>
      </c>
    </row>
    <row r="10832" spans="1:3" x14ac:dyDescent="0.15">
      <c r="A10832">
        <v>-1.0044209659099581E-2</v>
      </c>
      <c r="B10832">
        <v>-1.4243648911360651E-4</v>
      </c>
      <c r="C10832">
        <v>-1.4243648911360651E-4</v>
      </c>
    </row>
    <row r="10833" spans="1:3" x14ac:dyDescent="0.15">
      <c r="A10833">
        <v>-1.0494973510503771E-2</v>
      </c>
      <c r="B10833">
        <v>-5.5061802413547412E-5</v>
      </c>
      <c r="C10833">
        <v>-5.5061802413547412E-5</v>
      </c>
    </row>
    <row r="10834" spans="1:3" x14ac:dyDescent="0.15">
      <c r="A10834">
        <v>-9.2380782589316368E-3</v>
      </c>
      <c r="B10834">
        <v>-6.2622933182865381E-4</v>
      </c>
      <c r="C10834">
        <v>-6.2622933182865381E-4</v>
      </c>
    </row>
    <row r="10835" spans="1:3" x14ac:dyDescent="0.15">
      <c r="A10835">
        <v>-7.7920565381646156E-3</v>
      </c>
      <c r="B10835">
        <v>3.4362383303232491E-4</v>
      </c>
      <c r="C10835">
        <v>3.4362383303232491E-4</v>
      </c>
    </row>
    <row r="10836" spans="1:3" x14ac:dyDescent="0.15">
      <c r="A10836">
        <v>-8.9819915592670441E-3</v>
      </c>
      <c r="B10836">
        <v>-6.152187124826014E-4</v>
      </c>
      <c r="C10836">
        <v>-6.152187124826014E-4</v>
      </c>
    </row>
    <row r="10837" spans="1:3" x14ac:dyDescent="0.15">
      <c r="A10837">
        <v>-6.683045532554388E-3</v>
      </c>
      <c r="B10837">
        <v>-1.2524053454399111E-3</v>
      </c>
      <c r="C10837">
        <v>-1.2524053454399111E-3</v>
      </c>
    </row>
    <row r="10838" spans="1:3" x14ac:dyDescent="0.15">
      <c r="A10838">
        <v>-7.5018950738012791E-3</v>
      </c>
      <c r="B10838">
        <v>3.4826179035007948E-4</v>
      </c>
      <c r="C10838">
        <v>3.4826179035007948E-4</v>
      </c>
    </row>
    <row r="10839" spans="1:3" x14ac:dyDescent="0.15">
      <c r="A10839">
        <v>-1.5796825289726261E-2</v>
      </c>
      <c r="B10839">
        <v>-9.9552338942885399E-3</v>
      </c>
      <c r="C10839">
        <v>-9.9552338942885399E-3</v>
      </c>
    </row>
    <row r="10840" spans="1:3" x14ac:dyDescent="0.15">
      <c r="A10840">
        <v>-2.012918516993523E-2</v>
      </c>
      <c r="B10840">
        <v>-1.6253776848316189E-2</v>
      </c>
      <c r="C10840">
        <v>-1.6253776848316189E-2</v>
      </c>
    </row>
    <row r="10841" spans="1:3" x14ac:dyDescent="0.15">
      <c r="A10841">
        <v>-1.8622040748596191E-2</v>
      </c>
      <c r="B10841">
        <v>-6.0363779775798321E-3</v>
      </c>
      <c r="C10841">
        <v>-6.0363779775798321E-3</v>
      </c>
    </row>
    <row r="10842" spans="1:3" x14ac:dyDescent="0.15">
      <c r="A10842">
        <v>-1.9921578466892239E-2</v>
      </c>
      <c r="B10842">
        <v>-9.3346741050481796E-3</v>
      </c>
      <c r="C10842">
        <v>-9.3346741050481796E-3</v>
      </c>
    </row>
    <row r="10843" spans="1:3" x14ac:dyDescent="0.15">
      <c r="A10843">
        <v>5.356102716177702E-3</v>
      </c>
      <c r="B10843">
        <v>4.9942620098590851E-3</v>
      </c>
      <c r="C10843">
        <v>4.9942620098590851E-3</v>
      </c>
    </row>
    <row r="10844" spans="1:3" x14ac:dyDescent="0.15">
      <c r="A10844">
        <v>9.0755663812160492E-2</v>
      </c>
      <c r="B10844">
        <v>9.3506790697574615E-2</v>
      </c>
      <c r="C10844">
        <v>9.3506790697574615E-2</v>
      </c>
    </row>
    <row r="10845" spans="1:3" x14ac:dyDescent="0.15">
      <c r="A10845">
        <v>0.21550765633583069</v>
      </c>
      <c r="B10845">
        <v>0.22474873065948489</v>
      </c>
      <c r="C10845">
        <v>0.22474873065948489</v>
      </c>
    </row>
    <row r="10846" spans="1:3" x14ac:dyDescent="0.15">
      <c r="A10846">
        <v>0.36339953541755682</v>
      </c>
      <c r="B10846">
        <v>0.37517377734184271</v>
      </c>
      <c r="C10846">
        <v>0.37517377734184271</v>
      </c>
    </row>
    <row r="10847" spans="1:3" x14ac:dyDescent="0.15">
      <c r="A10847">
        <v>0.53816789388656616</v>
      </c>
      <c r="B10847">
        <v>0.56187319755554199</v>
      </c>
      <c r="C10847">
        <v>0.56187319755554199</v>
      </c>
    </row>
    <row r="10848" spans="1:3" x14ac:dyDescent="0.15">
      <c r="A10848">
        <v>0.72310543060302734</v>
      </c>
      <c r="B10848">
        <v>0.75470608472824097</v>
      </c>
      <c r="C10848">
        <v>0.75470608472824097</v>
      </c>
    </row>
    <row r="10849" spans="1:3" x14ac:dyDescent="0.15">
      <c r="A10849">
        <v>0.90666341781616211</v>
      </c>
      <c r="B10849">
        <v>0.93303197622299194</v>
      </c>
      <c r="C10849">
        <v>0.93303197622299194</v>
      </c>
    </row>
    <row r="10850" spans="1:3" x14ac:dyDescent="0.15">
      <c r="A10850">
        <v>1.0908352136611941</v>
      </c>
      <c r="B10850">
        <v>1.110496401786804</v>
      </c>
      <c r="C10850">
        <v>1.110496401786804</v>
      </c>
    </row>
    <row r="10851" spans="1:3" x14ac:dyDescent="0.15">
      <c r="A10851">
        <v>1.2768901586532591</v>
      </c>
      <c r="B10851">
        <v>1.286099791526794</v>
      </c>
      <c r="C10851">
        <v>1.286099791526794</v>
      </c>
    </row>
    <row r="10852" spans="1:3" x14ac:dyDescent="0.15">
      <c r="A10852">
        <v>1.463861346244812</v>
      </c>
      <c r="B10852">
        <v>1.467710494995117</v>
      </c>
      <c r="C10852">
        <v>1.467710494995117</v>
      </c>
    </row>
    <row r="10853" spans="1:3" x14ac:dyDescent="0.15">
      <c r="A10853">
        <v>1.637897729873657</v>
      </c>
      <c r="B10853">
        <v>1.647873997688293</v>
      </c>
      <c r="C10853">
        <v>1.647873997688293</v>
      </c>
    </row>
    <row r="10854" spans="1:3" x14ac:dyDescent="0.15">
      <c r="A10854">
        <v>1.7842544317245479</v>
      </c>
      <c r="B10854">
        <v>1.795002818107605</v>
      </c>
      <c r="C10854">
        <v>1.795002818107605</v>
      </c>
    </row>
    <row r="10855" spans="1:3" x14ac:dyDescent="0.15">
      <c r="A10855">
        <v>1.892388582229614</v>
      </c>
      <c r="B10855">
        <v>1.904568552970886</v>
      </c>
      <c r="C10855">
        <v>1.904568552970886</v>
      </c>
    </row>
    <row r="10856" spans="1:3" x14ac:dyDescent="0.15">
      <c r="A10856">
        <v>1.9513365030288701</v>
      </c>
      <c r="B10856">
        <v>1.9676274061203001</v>
      </c>
      <c r="C10856">
        <v>1.9676274061203001</v>
      </c>
    </row>
    <row r="10857" spans="1:3" x14ac:dyDescent="0.15">
      <c r="A10857">
        <v>1.953188896179199</v>
      </c>
      <c r="B10857">
        <v>1.962653756141663</v>
      </c>
      <c r="C10857">
        <v>1.962653756141663</v>
      </c>
    </row>
    <row r="10858" spans="1:3" x14ac:dyDescent="0.15">
      <c r="A10858">
        <v>1.8819694519042971</v>
      </c>
      <c r="B10858">
        <v>1.889393210411072</v>
      </c>
      <c r="C10858">
        <v>1.889393210411072</v>
      </c>
    </row>
    <row r="10859" spans="1:3" x14ac:dyDescent="0.15">
      <c r="A10859">
        <v>1.716907858848572</v>
      </c>
      <c r="B10859">
        <v>1.7350776195526121</v>
      </c>
      <c r="C10859">
        <v>1.7350776195526121</v>
      </c>
    </row>
    <row r="10860" spans="1:3" x14ac:dyDescent="0.15">
      <c r="A10860">
        <v>1.458688020706177</v>
      </c>
      <c r="B10860">
        <v>1.485415101051331</v>
      </c>
      <c r="C10860">
        <v>1.485415101051331</v>
      </c>
    </row>
    <row r="10861" spans="1:3" x14ac:dyDescent="0.15">
      <c r="A10861">
        <v>1.1441951990127559</v>
      </c>
      <c r="B10861">
        <v>1.165453433990479</v>
      </c>
      <c r="C10861">
        <v>1.165453433990479</v>
      </c>
    </row>
    <row r="10862" spans="1:3" x14ac:dyDescent="0.15">
      <c r="A10862">
        <v>0.81378936767578125</v>
      </c>
      <c r="B10862">
        <v>0.81864035129547119</v>
      </c>
      <c r="C10862">
        <v>0.81864035129547119</v>
      </c>
    </row>
    <row r="10863" spans="1:3" x14ac:dyDescent="0.15">
      <c r="A10863">
        <v>0.5140264630317688</v>
      </c>
      <c r="B10863">
        <v>0.50350737571716309</v>
      </c>
      <c r="C10863">
        <v>0.50350737571716309</v>
      </c>
    </row>
    <row r="10864" spans="1:3" x14ac:dyDescent="0.15">
      <c r="A10864">
        <v>0.28361174464225769</v>
      </c>
      <c r="B10864">
        <v>0.27608716487884521</v>
      </c>
      <c r="C10864">
        <v>0.27608716487884521</v>
      </c>
    </row>
    <row r="10865" spans="1:3" x14ac:dyDescent="0.15">
      <c r="A10865">
        <v>0.13607294857501981</v>
      </c>
      <c r="B10865">
        <v>0.13886973261833191</v>
      </c>
      <c r="C10865">
        <v>0.13886973261833191</v>
      </c>
    </row>
    <row r="10866" spans="1:3" x14ac:dyDescent="0.15">
      <c r="A10866">
        <v>5.6973285973072052E-2</v>
      </c>
      <c r="B10866">
        <v>6.6787727177143097E-2</v>
      </c>
      <c r="C10866">
        <v>6.6787727177143097E-2</v>
      </c>
    </row>
    <row r="10867" spans="1:3" x14ac:dyDescent="0.15">
      <c r="A10867">
        <v>2.664262987673283E-2</v>
      </c>
      <c r="B10867">
        <v>4.659397155046463E-2</v>
      </c>
      <c r="C10867">
        <v>4.659397155046463E-2</v>
      </c>
    </row>
    <row r="10868" spans="1:3" x14ac:dyDescent="0.15">
      <c r="A10868">
        <v>2.3208679631352421E-2</v>
      </c>
      <c r="B10868">
        <v>5.5601038038730621E-2</v>
      </c>
      <c r="C10868">
        <v>5.5601038038730621E-2</v>
      </c>
    </row>
    <row r="10869" spans="1:3" x14ac:dyDescent="0.15">
      <c r="A10869">
        <v>2.0983453840017319E-2</v>
      </c>
      <c r="B10869">
        <v>5.9229642152786248E-2</v>
      </c>
      <c r="C10869">
        <v>5.9229642152786248E-2</v>
      </c>
    </row>
    <row r="10870" spans="1:3" x14ac:dyDescent="0.15">
      <c r="A10870">
        <v>4.3035172857344151E-3</v>
      </c>
      <c r="B10870">
        <v>3.858010470867157E-2</v>
      </c>
      <c r="C10870">
        <v>3.858010470867157E-2</v>
      </c>
    </row>
    <row r="10871" spans="1:3" x14ac:dyDescent="0.15">
      <c r="A10871">
        <v>-2.841636911034584E-2</v>
      </c>
      <c r="B10871">
        <v>-8.3345323801040649E-3</v>
      </c>
      <c r="C10871">
        <v>-8.3345323801040649E-3</v>
      </c>
    </row>
    <row r="10872" spans="1:3" x14ac:dyDescent="0.15">
      <c r="A10872">
        <v>-7.3088757693767548E-2</v>
      </c>
      <c r="B10872">
        <v>-7.47227743268013E-2</v>
      </c>
      <c r="C10872">
        <v>-7.47227743268013E-2</v>
      </c>
    </row>
    <row r="10873" spans="1:3" x14ac:dyDescent="0.15">
      <c r="A10873">
        <v>-0.11651145666837689</v>
      </c>
      <c r="B10873">
        <v>-0.13832499086856839</v>
      </c>
      <c r="C10873">
        <v>-0.13832499086856839</v>
      </c>
    </row>
    <row r="10874" spans="1:3" x14ac:dyDescent="0.15">
      <c r="A10874">
        <v>-0.1477489173412323</v>
      </c>
      <c r="B10874">
        <v>-0.17733614146709439</v>
      </c>
      <c r="C10874">
        <v>-0.17733614146709439</v>
      </c>
    </row>
    <row r="10875" spans="1:3" x14ac:dyDescent="0.15">
      <c r="A10875">
        <v>-0.1646105498075485</v>
      </c>
      <c r="B10875">
        <v>-0.1948279291391373</v>
      </c>
      <c r="C10875">
        <v>-0.1948279291391373</v>
      </c>
    </row>
    <row r="10876" spans="1:3" x14ac:dyDescent="0.15">
      <c r="A10876">
        <v>-0.1689900457859039</v>
      </c>
      <c r="B10876">
        <v>-0.20026890933513641</v>
      </c>
      <c r="C10876">
        <v>-0.20026890933513641</v>
      </c>
    </row>
    <row r="10877" spans="1:3" x14ac:dyDescent="0.15">
      <c r="A10877">
        <v>-0.1681990176439285</v>
      </c>
      <c r="B10877">
        <v>-0.19468176364898679</v>
      </c>
      <c r="C10877">
        <v>-0.19468176364898679</v>
      </c>
    </row>
    <row r="10878" spans="1:3" x14ac:dyDescent="0.15">
      <c r="A10878">
        <v>-0.1656989902257919</v>
      </c>
      <c r="B10878">
        <v>-0.18776161968708041</v>
      </c>
      <c r="C10878">
        <v>-0.18776161968708041</v>
      </c>
    </row>
    <row r="10879" spans="1:3" x14ac:dyDescent="0.15">
      <c r="A10879">
        <v>-0.1647539138793945</v>
      </c>
      <c r="B10879">
        <v>-0.1851339191198349</v>
      </c>
      <c r="C10879">
        <v>-0.1851339191198349</v>
      </c>
    </row>
    <row r="10880" spans="1:3" x14ac:dyDescent="0.15">
      <c r="A10880">
        <v>-0.1628538966178894</v>
      </c>
      <c r="B10880">
        <v>-0.18079535663127899</v>
      </c>
      <c r="C10880">
        <v>-0.18079535663127899</v>
      </c>
    </row>
    <row r="10881" spans="1:3" x14ac:dyDescent="0.15">
      <c r="A10881">
        <v>-0.1624778211116791</v>
      </c>
      <c r="B10881">
        <v>-0.18138313293457031</v>
      </c>
      <c r="C10881">
        <v>-0.18138313293457031</v>
      </c>
    </row>
    <row r="10882" spans="1:3" x14ac:dyDescent="0.15">
      <c r="A10882">
        <v>-0.16733397543430331</v>
      </c>
      <c r="B10882">
        <v>-0.19166760146617889</v>
      </c>
      <c r="C10882">
        <v>-0.19166760146617889</v>
      </c>
    </row>
    <row r="10883" spans="1:3" x14ac:dyDescent="0.15">
      <c r="A10883">
        <v>-0.1803048700094223</v>
      </c>
      <c r="B10883">
        <v>-0.208258792757988</v>
      </c>
      <c r="C10883">
        <v>-0.208258792757988</v>
      </c>
    </row>
    <row r="10884" spans="1:3" x14ac:dyDescent="0.15">
      <c r="A10884">
        <v>-0.19483904540538791</v>
      </c>
      <c r="B10884">
        <v>-0.22911947965621951</v>
      </c>
      <c r="C10884">
        <v>-0.22911947965621951</v>
      </c>
    </row>
    <row r="10885" spans="1:3" x14ac:dyDescent="0.15">
      <c r="A10885">
        <v>-0.2037983238697052</v>
      </c>
      <c r="B10885">
        <v>-0.24156087636947629</v>
      </c>
      <c r="C10885">
        <v>-0.24156087636947629</v>
      </c>
    </row>
    <row r="10886" spans="1:3" x14ac:dyDescent="0.15">
      <c r="A10886">
        <v>-0.20739519596099851</v>
      </c>
      <c r="B10886">
        <v>-0.24079981446266169</v>
      </c>
      <c r="C10886">
        <v>-0.24079981446266169</v>
      </c>
    </row>
    <row r="10887" spans="1:3" x14ac:dyDescent="0.15">
      <c r="A10887">
        <v>-0.2050030529499054</v>
      </c>
      <c r="B10887">
        <v>-0.23541174829006201</v>
      </c>
      <c r="C10887">
        <v>-0.23541174829006201</v>
      </c>
    </row>
    <row r="10888" spans="1:3" x14ac:dyDescent="0.15">
      <c r="A10888">
        <v>-0.19865752756595609</v>
      </c>
      <c r="B10888">
        <v>-0.22644549608230591</v>
      </c>
      <c r="C10888">
        <v>-0.22644549608230591</v>
      </c>
    </row>
    <row r="10889" spans="1:3" x14ac:dyDescent="0.15">
      <c r="A10889">
        <v>-0.19665311276912689</v>
      </c>
      <c r="B10889">
        <v>-0.22454018890857699</v>
      </c>
      <c r="C10889">
        <v>-0.22454018890857699</v>
      </c>
    </row>
    <row r="10890" spans="1:3" x14ac:dyDescent="0.15">
      <c r="A10890">
        <v>-0.20142534375190729</v>
      </c>
      <c r="B10890">
        <v>-0.2335752546787262</v>
      </c>
      <c r="C10890">
        <v>-0.2335752546787262</v>
      </c>
    </row>
    <row r="10891" spans="1:3" x14ac:dyDescent="0.15">
      <c r="A10891">
        <v>-0.20069360733032229</v>
      </c>
      <c r="B10891">
        <v>-0.23146773874759671</v>
      </c>
      <c r="C10891">
        <v>-0.23146773874759671</v>
      </c>
    </row>
    <row r="10892" spans="1:3" x14ac:dyDescent="0.15">
      <c r="A10892">
        <v>-0.19876979291439059</v>
      </c>
      <c r="B10892">
        <v>-0.22520005702972409</v>
      </c>
      <c r="C10892">
        <v>-0.22520005702972409</v>
      </c>
    </row>
    <row r="10893" spans="1:3" x14ac:dyDescent="0.15">
      <c r="A10893">
        <v>-0.20539276301860809</v>
      </c>
      <c r="B10893">
        <v>-0.23787806928157809</v>
      </c>
      <c r="C10893">
        <v>-0.23787806928157809</v>
      </c>
    </row>
    <row r="10894" spans="1:3" x14ac:dyDescent="0.15">
      <c r="A10894">
        <v>-0.2129459232091904</v>
      </c>
      <c r="B10894">
        <v>-0.25047203898429871</v>
      </c>
      <c r="C10894">
        <v>-0.25047203898429871</v>
      </c>
    </row>
    <row r="10895" spans="1:3" x14ac:dyDescent="0.15">
      <c r="A10895">
        <v>-0.2148942947387695</v>
      </c>
      <c r="B10895">
        <v>-0.24982540309429169</v>
      </c>
      <c r="C10895">
        <v>-0.24982540309429169</v>
      </c>
    </row>
    <row r="10896" spans="1:3" x14ac:dyDescent="0.15">
      <c r="A10896">
        <v>-0.22110454738140109</v>
      </c>
      <c r="B10896">
        <v>-0.25610876083374018</v>
      </c>
      <c r="C10896">
        <v>-0.25610876083374018</v>
      </c>
    </row>
    <row r="10897" spans="1:3" x14ac:dyDescent="0.15">
      <c r="A10897">
        <v>-0.22959449887275701</v>
      </c>
      <c r="B10897">
        <v>-0.26821151375770569</v>
      </c>
      <c r="C10897">
        <v>-0.26821151375770569</v>
      </c>
    </row>
    <row r="10898" spans="1:3" x14ac:dyDescent="0.15">
      <c r="A10898">
        <v>-0.2313112020492554</v>
      </c>
      <c r="B10898">
        <v>-0.26848894357681269</v>
      </c>
      <c r="C10898">
        <v>-0.26848894357681269</v>
      </c>
    </row>
    <row r="10899" spans="1:3" x14ac:dyDescent="0.15">
      <c r="A10899">
        <v>-0.22785162925720209</v>
      </c>
      <c r="B10899">
        <v>-0.26080659031867981</v>
      </c>
      <c r="C10899">
        <v>-0.26080659031867981</v>
      </c>
    </row>
    <row r="10900" spans="1:3" x14ac:dyDescent="0.15">
      <c r="A10900">
        <v>-0.23055186867713931</v>
      </c>
      <c r="B10900">
        <v>-0.26031762361526489</v>
      </c>
      <c r="C10900">
        <v>-0.26031762361526489</v>
      </c>
    </row>
    <row r="10901" spans="1:3" x14ac:dyDescent="0.15">
      <c r="A10901">
        <v>-0.23314996063709259</v>
      </c>
      <c r="B10901">
        <v>-0.26749724149703979</v>
      </c>
      <c r="C10901">
        <v>-0.26749724149703979</v>
      </c>
    </row>
    <row r="10902" spans="1:3" x14ac:dyDescent="0.15">
      <c r="A10902">
        <v>-0.23104384541511541</v>
      </c>
      <c r="B10902">
        <v>-0.26553836464881903</v>
      </c>
      <c r="C10902">
        <v>-0.26553836464881903</v>
      </c>
    </row>
    <row r="10903" spans="1:3" x14ac:dyDescent="0.15">
      <c r="A10903">
        <v>-0.22525039315223691</v>
      </c>
      <c r="B10903">
        <v>-0.25306048989295959</v>
      </c>
      <c r="C10903">
        <v>-0.25306048989295959</v>
      </c>
    </row>
    <row r="10904" spans="1:3" x14ac:dyDescent="0.15">
      <c r="A10904">
        <v>-0.2247962802648544</v>
      </c>
      <c r="B10904">
        <v>-0.24977743625640869</v>
      </c>
      <c r="C10904">
        <v>-0.24977743625640869</v>
      </c>
    </row>
    <row r="10905" spans="1:3" x14ac:dyDescent="0.15">
      <c r="A10905">
        <v>-0.2279885858297348</v>
      </c>
      <c r="B10905">
        <v>-0.25554406642913818</v>
      </c>
      <c r="C10905">
        <v>-0.25554406642913818</v>
      </c>
    </row>
    <row r="10906" spans="1:3" x14ac:dyDescent="0.15">
      <c r="A10906">
        <v>-0.2317576855421066</v>
      </c>
      <c r="B10906">
        <v>-0.26130977272987371</v>
      </c>
      <c r="C10906">
        <v>-0.26130977272987371</v>
      </c>
    </row>
    <row r="10907" spans="1:3" x14ac:dyDescent="0.15">
      <c r="A10907">
        <v>-0.2410760372877121</v>
      </c>
      <c r="B10907">
        <v>-0.27311766147613531</v>
      </c>
      <c r="C10907">
        <v>-0.27311766147613531</v>
      </c>
    </row>
    <row r="10908" spans="1:3" x14ac:dyDescent="0.15">
      <c r="A10908">
        <v>-0.25138774514198298</v>
      </c>
      <c r="B10908">
        <v>-0.28759476542472839</v>
      </c>
      <c r="C10908">
        <v>-0.28759476542472839</v>
      </c>
    </row>
    <row r="10909" spans="1:3" x14ac:dyDescent="0.15">
      <c r="A10909">
        <v>-0.26100167632102972</v>
      </c>
      <c r="B10909">
        <v>-0.3009905219078064</v>
      </c>
      <c r="C10909">
        <v>-0.3009905219078064</v>
      </c>
    </row>
    <row r="10910" spans="1:3" x14ac:dyDescent="0.15">
      <c r="A10910">
        <v>-0.27108916640281677</v>
      </c>
      <c r="B10910">
        <v>-0.3174251914024353</v>
      </c>
      <c r="C10910">
        <v>-0.3174251914024353</v>
      </c>
    </row>
    <row r="10911" spans="1:3" x14ac:dyDescent="0.15">
      <c r="A10911">
        <v>-0.27977916598320007</v>
      </c>
      <c r="B10911">
        <v>-0.32607153058052057</v>
      </c>
      <c r="C10911">
        <v>-0.32607153058052057</v>
      </c>
    </row>
    <row r="10912" spans="1:3" x14ac:dyDescent="0.15">
      <c r="A10912">
        <v>-0.28494098782539368</v>
      </c>
      <c r="B10912">
        <v>-0.32897457480430597</v>
      </c>
      <c r="C10912">
        <v>-0.32897457480430597</v>
      </c>
    </row>
    <row r="10913" spans="1:3" x14ac:dyDescent="0.15">
      <c r="A10913">
        <v>-0.29362389445304871</v>
      </c>
      <c r="B10913">
        <v>-0.3441862165927887</v>
      </c>
      <c r="C10913">
        <v>-0.3441862165927887</v>
      </c>
    </row>
    <row r="10914" spans="1:3" x14ac:dyDescent="0.15">
      <c r="A10914">
        <v>-0.30270609259605408</v>
      </c>
      <c r="B10914">
        <v>-0.35986596345901489</v>
      </c>
      <c r="C10914">
        <v>-0.35986596345901489</v>
      </c>
    </row>
    <row r="10915" spans="1:3" x14ac:dyDescent="0.15">
      <c r="A10915">
        <v>-0.30526718497276312</v>
      </c>
      <c r="B10915">
        <v>-0.36025199294090271</v>
      </c>
      <c r="C10915">
        <v>-0.36025199294090271</v>
      </c>
    </row>
    <row r="10916" spans="1:3" x14ac:dyDescent="0.15">
      <c r="A10916">
        <v>-0.3082309365272522</v>
      </c>
      <c r="B10916">
        <v>-0.35791230201721191</v>
      </c>
      <c r="C10916">
        <v>-0.35791230201721191</v>
      </c>
    </row>
    <row r="10917" spans="1:3" x14ac:dyDescent="0.15">
      <c r="A10917">
        <v>-0.31497839093208307</v>
      </c>
      <c r="B10917">
        <v>-0.3639218807220459</v>
      </c>
      <c r="C10917">
        <v>-0.3639218807220459</v>
      </c>
    </row>
    <row r="10918" spans="1:3" x14ac:dyDescent="0.15">
      <c r="A10918">
        <v>-0.32625269889831537</v>
      </c>
      <c r="B10918">
        <v>-0.37704387307167048</v>
      </c>
      <c r="C10918">
        <v>-0.37704387307167048</v>
      </c>
    </row>
    <row r="10919" spans="1:3" x14ac:dyDescent="0.15">
      <c r="A10919">
        <v>-0.34340408444404602</v>
      </c>
      <c r="B10919">
        <v>-0.39724206924438482</v>
      </c>
      <c r="C10919">
        <v>-0.39724206924438482</v>
      </c>
    </row>
    <row r="10920" spans="1:3" x14ac:dyDescent="0.15">
      <c r="A10920">
        <v>-0.36223560571670532</v>
      </c>
      <c r="B10920">
        <v>-0.42005687952041632</v>
      </c>
      <c r="C10920">
        <v>-0.42005687952041632</v>
      </c>
    </row>
    <row r="10921" spans="1:3" x14ac:dyDescent="0.15">
      <c r="A10921">
        <v>-0.37942776083946228</v>
      </c>
      <c r="B10921">
        <v>-0.43917635083198547</v>
      </c>
      <c r="C10921">
        <v>-0.43917635083198547</v>
      </c>
    </row>
    <row r="10922" spans="1:3" x14ac:dyDescent="0.15">
      <c r="A10922">
        <v>-0.39595529437065119</v>
      </c>
      <c r="B10922">
        <v>-0.45654720067977911</v>
      </c>
      <c r="C10922">
        <v>-0.45654720067977911</v>
      </c>
    </row>
    <row r="10923" spans="1:3" x14ac:dyDescent="0.15">
      <c r="A10923">
        <v>-0.40910053253173828</v>
      </c>
      <c r="B10923">
        <v>-0.4706360399723053</v>
      </c>
      <c r="C10923">
        <v>-0.4706360399723053</v>
      </c>
    </row>
    <row r="10924" spans="1:3" x14ac:dyDescent="0.15">
      <c r="A10924">
        <v>-0.41727468371391302</v>
      </c>
      <c r="B10924">
        <v>-0.47599306702613831</v>
      </c>
      <c r="C10924">
        <v>-0.47599306702613831</v>
      </c>
    </row>
    <row r="10925" spans="1:3" x14ac:dyDescent="0.15">
      <c r="A10925">
        <v>-0.42703992128372192</v>
      </c>
      <c r="B10925">
        <v>-0.48404166102409357</v>
      </c>
      <c r="C10925">
        <v>-0.48404166102409357</v>
      </c>
    </row>
    <row r="10926" spans="1:3" x14ac:dyDescent="0.15">
      <c r="A10926">
        <v>-0.43978306651115417</v>
      </c>
      <c r="B10926">
        <v>-0.49937781691551208</v>
      </c>
      <c r="C10926">
        <v>-0.49937781691551208</v>
      </c>
    </row>
    <row r="10927" spans="1:3" x14ac:dyDescent="0.15">
      <c r="A10927">
        <v>-0.44983002543449402</v>
      </c>
      <c r="B10927">
        <v>-0.50690358877182007</v>
      </c>
      <c r="C10927">
        <v>-0.50690358877182007</v>
      </c>
    </row>
    <row r="10928" spans="1:3" x14ac:dyDescent="0.15">
      <c r="A10928">
        <v>-0.46130409836769098</v>
      </c>
      <c r="B10928">
        <v>-0.51598149538040161</v>
      </c>
      <c r="C10928">
        <v>-0.51598149538040161</v>
      </c>
    </row>
    <row r="10929" spans="1:3" x14ac:dyDescent="0.15">
      <c r="A10929">
        <v>-0.48042044043540949</v>
      </c>
      <c r="B10929">
        <v>-0.54002118110656738</v>
      </c>
      <c r="C10929">
        <v>-0.54002118110656738</v>
      </c>
    </row>
    <row r="10930" spans="1:3" x14ac:dyDescent="0.15">
      <c r="A10930">
        <v>-0.49831104278564448</v>
      </c>
      <c r="B10930">
        <v>-0.55993145704269409</v>
      </c>
      <c r="C10930">
        <v>-0.55993145704269409</v>
      </c>
    </row>
    <row r="10931" spans="1:3" x14ac:dyDescent="0.15">
      <c r="A10931">
        <v>-0.51272624731063843</v>
      </c>
      <c r="B10931">
        <v>-0.57237130403518677</v>
      </c>
      <c r="C10931">
        <v>-0.57237130403518677</v>
      </c>
    </row>
    <row r="10932" spans="1:3" x14ac:dyDescent="0.15">
      <c r="A10932">
        <v>-0.52941721677780151</v>
      </c>
      <c r="B10932">
        <v>-0.58999598026275635</v>
      </c>
      <c r="C10932">
        <v>-0.58999598026275635</v>
      </c>
    </row>
    <row r="10933" spans="1:3" x14ac:dyDescent="0.15">
      <c r="A10933">
        <v>-0.54464572668075562</v>
      </c>
      <c r="B10933">
        <v>-0.60483032464981079</v>
      </c>
      <c r="C10933">
        <v>-0.60483032464981079</v>
      </c>
    </row>
    <row r="10934" spans="1:3" x14ac:dyDescent="0.15">
      <c r="A10934">
        <v>-0.55914020538330078</v>
      </c>
      <c r="B10934">
        <v>-0.62012887001037598</v>
      </c>
      <c r="C10934">
        <v>-0.62012887001037598</v>
      </c>
    </row>
    <row r="10935" spans="1:3" x14ac:dyDescent="0.15">
      <c r="A10935">
        <v>-0.57539594173431396</v>
      </c>
      <c r="B10935">
        <v>-0.64220070838928223</v>
      </c>
      <c r="C10935">
        <v>-0.64220070838928223</v>
      </c>
    </row>
    <row r="10936" spans="1:3" x14ac:dyDescent="0.15">
      <c r="A10936">
        <v>-0.58584976196289063</v>
      </c>
      <c r="B10936">
        <v>-0.65198016166687012</v>
      </c>
      <c r="C10936">
        <v>-0.65198016166687012</v>
      </c>
    </row>
    <row r="10937" spans="1:3" x14ac:dyDescent="0.15">
      <c r="A10937">
        <v>-0.58772331476211548</v>
      </c>
      <c r="B10937">
        <v>-0.64776343107223511</v>
      </c>
      <c r="C10937">
        <v>-0.64776343107223511</v>
      </c>
    </row>
    <row r="10938" spans="1:3" x14ac:dyDescent="0.15">
      <c r="A10938">
        <v>-0.59196752309799194</v>
      </c>
      <c r="B10938">
        <v>-0.65005940198898315</v>
      </c>
      <c r="C10938">
        <v>-0.65005940198898315</v>
      </c>
    </row>
    <row r="10939" spans="1:3" x14ac:dyDescent="0.15">
      <c r="A10939">
        <v>-0.59765422344207764</v>
      </c>
      <c r="B10939">
        <v>-0.65833812952041626</v>
      </c>
      <c r="C10939">
        <v>-0.65833812952041626</v>
      </c>
    </row>
    <row r="10940" spans="1:3" x14ac:dyDescent="0.15">
      <c r="A10940">
        <v>-0.59843635559082031</v>
      </c>
      <c r="B10940">
        <v>-0.65797144174575806</v>
      </c>
      <c r="C10940">
        <v>-0.65797144174575806</v>
      </c>
    </row>
    <row r="10941" spans="1:3" x14ac:dyDescent="0.15">
      <c r="A10941">
        <v>-0.59640026092529297</v>
      </c>
      <c r="B10941">
        <v>-0.6496351957321167</v>
      </c>
      <c r="C10941">
        <v>-0.6496351957321167</v>
      </c>
    </row>
    <row r="10942" spans="1:3" x14ac:dyDescent="0.15">
      <c r="A10942">
        <v>-0.59453529119491577</v>
      </c>
      <c r="B10942">
        <v>-0.64477443695068359</v>
      </c>
      <c r="C10942">
        <v>-0.64477443695068359</v>
      </c>
    </row>
    <row r="10943" spans="1:3" x14ac:dyDescent="0.15">
      <c r="A10943">
        <v>-0.59437429904937744</v>
      </c>
      <c r="B10943">
        <v>-0.64676934480667114</v>
      </c>
      <c r="C10943">
        <v>-0.64676934480667114</v>
      </c>
    </row>
    <row r="10944" spans="1:3" x14ac:dyDescent="0.15">
      <c r="A10944">
        <v>-0.59583532810211182</v>
      </c>
      <c r="B10944">
        <v>-0.65052944421768188</v>
      </c>
      <c r="C10944">
        <v>-0.65052944421768188</v>
      </c>
    </row>
    <row r="10945" spans="1:3" x14ac:dyDescent="0.15">
      <c r="A10945">
        <v>-0.59225553274154663</v>
      </c>
      <c r="B10945">
        <v>-0.64719516038894653</v>
      </c>
      <c r="C10945">
        <v>-0.64719516038894653</v>
      </c>
    </row>
    <row r="10946" spans="1:3" x14ac:dyDescent="0.15">
      <c r="A10946">
        <v>-0.58233845233917236</v>
      </c>
      <c r="B10946">
        <v>-0.63834220170974731</v>
      </c>
      <c r="C10946">
        <v>-0.63834220170974731</v>
      </c>
    </row>
    <row r="10947" spans="1:3" x14ac:dyDescent="0.15">
      <c r="A10947">
        <v>-0.5728798508644104</v>
      </c>
      <c r="B10947">
        <v>-0.63302183151245117</v>
      </c>
      <c r="C10947">
        <v>-0.63302183151245117</v>
      </c>
    </row>
    <row r="10948" spans="1:3" x14ac:dyDescent="0.15">
      <c r="A10948">
        <v>-0.55501919984817505</v>
      </c>
      <c r="B10948">
        <v>-0.61419272422790527</v>
      </c>
      <c r="C10948">
        <v>-0.61419272422790527</v>
      </c>
    </row>
    <row r="10949" spans="1:3" x14ac:dyDescent="0.15">
      <c r="A10949">
        <v>-0.52618283033370972</v>
      </c>
      <c r="B10949">
        <v>-0.58006560802459717</v>
      </c>
      <c r="C10949">
        <v>-0.58006560802459717</v>
      </c>
    </row>
    <row r="10950" spans="1:3" x14ac:dyDescent="0.15">
      <c r="A10950">
        <v>-0.5079951286315918</v>
      </c>
      <c r="B10950">
        <v>-0.56832587718963623</v>
      </c>
      <c r="C10950">
        <v>-0.56832587718963623</v>
      </c>
    </row>
    <row r="10951" spans="1:3" x14ac:dyDescent="0.15">
      <c r="A10951">
        <v>-0.49196776747703552</v>
      </c>
      <c r="B10951">
        <v>-0.56038689613342285</v>
      </c>
      <c r="C10951">
        <v>-0.56038689613342285</v>
      </c>
    </row>
    <row r="10952" spans="1:3" x14ac:dyDescent="0.15">
      <c r="A10952">
        <v>-0.44849935173988342</v>
      </c>
      <c r="B10952">
        <v>-0.50851207971572876</v>
      </c>
      <c r="C10952">
        <v>-0.50851207971572876</v>
      </c>
    </row>
    <row r="10953" spans="1:3" x14ac:dyDescent="0.15">
      <c r="A10953">
        <v>-0.40136191248893738</v>
      </c>
      <c r="B10953">
        <v>-0.45187866687774658</v>
      </c>
      <c r="C10953">
        <v>-0.45187866687774658</v>
      </c>
    </row>
    <row r="10954" spans="1:3" x14ac:dyDescent="0.15">
      <c r="A10954">
        <v>-0.38031479716300959</v>
      </c>
      <c r="B10954">
        <v>-0.43411052227020258</v>
      </c>
      <c r="C10954">
        <v>-0.43411052227020258</v>
      </c>
    </row>
    <row r="10955" spans="1:3" x14ac:dyDescent="0.15">
      <c r="A10955">
        <v>-0.35642421245574951</v>
      </c>
      <c r="B10955">
        <v>-0.41653767228126531</v>
      </c>
      <c r="C10955">
        <v>-0.41653767228126531</v>
      </c>
    </row>
    <row r="10956" spans="1:3" x14ac:dyDescent="0.15">
      <c r="A10956">
        <v>-0.31711086630821228</v>
      </c>
      <c r="B10956">
        <v>-0.3756619393825531</v>
      </c>
      <c r="C10956">
        <v>-0.3756619393825531</v>
      </c>
    </row>
    <row r="10957" spans="1:3" x14ac:dyDescent="0.15">
      <c r="A10957">
        <v>-0.28851473331451422</v>
      </c>
      <c r="B10957">
        <v>-0.34434416890144348</v>
      </c>
      <c r="C10957">
        <v>-0.34434416890144348</v>
      </c>
    </row>
    <row r="10958" spans="1:3" x14ac:dyDescent="0.15">
      <c r="A10958">
        <v>-0.26504018902778631</v>
      </c>
      <c r="B10958">
        <v>-0.32517731189727778</v>
      </c>
      <c r="C10958">
        <v>-0.32517731189727778</v>
      </c>
    </row>
    <row r="10959" spans="1:3" x14ac:dyDescent="0.15">
      <c r="A10959">
        <v>-0.23262906074523931</v>
      </c>
      <c r="B10959">
        <v>-0.29259642958641052</v>
      </c>
      <c r="C10959">
        <v>-0.29259642958641052</v>
      </c>
    </row>
    <row r="10960" spans="1:3" x14ac:dyDescent="0.15">
      <c r="A10960">
        <v>-0.20108592510223389</v>
      </c>
      <c r="B10960">
        <v>-0.25922644138336182</v>
      </c>
      <c r="C10960">
        <v>-0.25922644138336182</v>
      </c>
    </row>
    <row r="10961" spans="1:3" x14ac:dyDescent="0.15">
      <c r="A10961">
        <v>-0.17808762192726141</v>
      </c>
      <c r="B10961">
        <v>-0.23708449304103851</v>
      </c>
      <c r="C10961">
        <v>-0.23708449304103851</v>
      </c>
    </row>
    <row r="10962" spans="1:3" x14ac:dyDescent="0.15">
      <c r="A10962">
        <v>-0.14806441962718961</v>
      </c>
      <c r="B10962">
        <v>-0.20306405425071719</v>
      </c>
      <c r="C10962">
        <v>-0.20306405425071719</v>
      </c>
    </row>
    <row r="10963" spans="1:3" x14ac:dyDescent="0.15">
      <c r="A10963">
        <v>-0.11225030571222309</v>
      </c>
      <c r="B10963">
        <v>-0.1590071618556976</v>
      </c>
      <c r="C10963">
        <v>-0.1590071618556976</v>
      </c>
    </row>
    <row r="10964" spans="1:3" x14ac:dyDescent="0.15">
      <c r="A10964">
        <v>-8.542371541261673E-2</v>
      </c>
      <c r="B10964">
        <v>-0.12910917401313779</v>
      </c>
      <c r="C10964">
        <v>-0.12910917401313779</v>
      </c>
    </row>
    <row r="10965" spans="1:3" x14ac:dyDescent="0.15">
      <c r="A10965">
        <v>-6.2549851834774017E-2</v>
      </c>
      <c r="B10965">
        <v>-0.1058745309710503</v>
      </c>
      <c r="C10965">
        <v>-0.1058745309710503</v>
      </c>
    </row>
    <row r="10966" spans="1:3" x14ac:dyDescent="0.15">
      <c r="A10966">
        <v>-3.8919046521186829E-2</v>
      </c>
      <c r="B10966">
        <v>-7.7105432748794556E-2</v>
      </c>
      <c r="C10966">
        <v>-7.7105432748794556E-2</v>
      </c>
    </row>
    <row r="10967" spans="1:3" x14ac:dyDescent="0.15">
      <c r="A10967">
        <v>-2.144288644194603E-2</v>
      </c>
      <c r="B10967">
        <v>-5.8049257844686508E-2</v>
      </c>
      <c r="C10967">
        <v>-5.8049257844686508E-2</v>
      </c>
    </row>
    <row r="10968" spans="1:3" x14ac:dyDescent="0.15">
      <c r="A10968">
        <v>-1.452375110238791E-2</v>
      </c>
      <c r="B10968">
        <v>-5.4956715553998947E-2</v>
      </c>
      <c r="C10968">
        <v>-5.4956715553998947E-2</v>
      </c>
    </row>
    <row r="10969" spans="1:3" x14ac:dyDescent="0.15">
      <c r="A10969">
        <v>-8.0819819122552872E-3</v>
      </c>
      <c r="B10969">
        <v>-5.2625920623540878E-2</v>
      </c>
      <c r="C10969">
        <v>-5.2625920623540878E-2</v>
      </c>
    </row>
    <row r="10970" spans="1:3" x14ac:dyDescent="0.15">
      <c r="A10970">
        <v>-3.046464873477817E-3</v>
      </c>
      <c r="B10970">
        <v>-4.9141347408294678E-2</v>
      </c>
      <c r="C10970">
        <v>-4.9141347408294678E-2</v>
      </c>
    </row>
    <row r="10971" spans="1:3" x14ac:dyDescent="0.15">
      <c r="A10971">
        <v>-3.0418261303566402E-4</v>
      </c>
      <c r="B10971">
        <v>-4.9928311258554459E-2</v>
      </c>
      <c r="C10971">
        <v>-4.9928311258554459E-2</v>
      </c>
    </row>
    <row r="10972" spans="1:3" x14ac:dyDescent="0.15">
      <c r="A10972">
        <v>4.578854888677597E-3</v>
      </c>
      <c r="B10972">
        <v>-4.6043936163187027E-2</v>
      </c>
      <c r="C10972">
        <v>-4.6043936163187027E-2</v>
      </c>
    </row>
    <row r="10973" spans="1:3" x14ac:dyDescent="0.15">
      <c r="A10973">
        <v>1.1765953153371809E-2</v>
      </c>
      <c r="B10973">
        <v>-3.4875232726335532E-2</v>
      </c>
      <c r="C10973">
        <v>-3.4875232726335532E-2</v>
      </c>
    </row>
    <row r="10974" spans="1:3" x14ac:dyDescent="0.15">
      <c r="A10974">
        <v>1.8170751631259922E-2</v>
      </c>
      <c r="B10974">
        <v>-2.5305751711130139E-2</v>
      </c>
      <c r="C10974">
        <v>-2.5305751711130139E-2</v>
      </c>
    </row>
    <row r="10975" spans="1:3" x14ac:dyDescent="0.15">
      <c r="A10975">
        <v>2.4168405681848529E-2</v>
      </c>
      <c r="B10975">
        <v>-1.8133671954274181E-2</v>
      </c>
      <c r="C10975">
        <v>-1.8133671954274181E-2</v>
      </c>
    </row>
    <row r="10976" spans="1:3" x14ac:dyDescent="0.15">
      <c r="A10976">
        <v>3.0344082042574879E-2</v>
      </c>
      <c r="B10976">
        <v>-1.0974837467074391E-2</v>
      </c>
      <c r="C10976">
        <v>-1.0974837467074391E-2</v>
      </c>
    </row>
    <row r="10977" spans="1:3" x14ac:dyDescent="0.15">
      <c r="A10977">
        <v>3.3655885607004173E-2</v>
      </c>
      <c r="B10977">
        <v>-4.4007808901369572E-3</v>
      </c>
      <c r="C10977">
        <v>-4.4007808901369572E-3</v>
      </c>
    </row>
    <row r="10978" spans="1:3" x14ac:dyDescent="0.15">
      <c r="A10978">
        <v>3.5682916641235352E-2</v>
      </c>
      <c r="B10978">
        <v>2.975855721160769E-3</v>
      </c>
      <c r="C10978">
        <v>2.975855721160769E-3</v>
      </c>
    </row>
    <row r="10979" spans="1:3" x14ac:dyDescent="0.15">
      <c r="A10979">
        <v>3.6818563938140869E-2</v>
      </c>
      <c r="B10979">
        <v>6.2975059263408184E-3</v>
      </c>
      <c r="C10979">
        <v>6.2975059263408184E-3</v>
      </c>
    </row>
    <row r="10980" spans="1:3" x14ac:dyDescent="0.15">
      <c r="A10980">
        <v>3.1652156263589859E-2</v>
      </c>
      <c r="B10980">
        <v>-2.246529096737504E-3</v>
      </c>
      <c r="C10980">
        <v>-2.246529096737504E-3</v>
      </c>
    </row>
    <row r="10981" spans="1:3" x14ac:dyDescent="0.15">
      <c r="A10981">
        <v>2.6292502880096439E-2</v>
      </c>
      <c r="B10981">
        <v>-1.0127265006303791E-2</v>
      </c>
      <c r="C10981">
        <v>-1.0127265006303791E-2</v>
      </c>
    </row>
    <row r="10982" spans="1:3" x14ac:dyDescent="0.15">
      <c r="A10982">
        <v>2.6030093431472778E-2</v>
      </c>
      <c r="B10982">
        <v>-5.5284127593040466E-3</v>
      </c>
      <c r="C10982">
        <v>-5.5284127593040466E-3</v>
      </c>
    </row>
    <row r="10983" spans="1:3" x14ac:dyDescent="0.15">
      <c r="A10983">
        <v>2.2787997499108311E-2</v>
      </c>
      <c r="B10983">
        <v>-7.2710723616182804E-3</v>
      </c>
      <c r="C10983">
        <v>-7.2710723616182804E-3</v>
      </c>
    </row>
    <row r="10984" spans="1:3" x14ac:dyDescent="0.15">
      <c r="A10984">
        <v>1.8327293917536739E-2</v>
      </c>
      <c r="B10984">
        <v>-1.922590471804142E-2</v>
      </c>
      <c r="C10984">
        <v>-1.922590471804142E-2</v>
      </c>
    </row>
    <row r="10985" spans="1:3" x14ac:dyDescent="0.15">
      <c r="A10985">
        <v>2.0503086969256401E-2</v>
      </c>
      <c r="B10985">
        <v>-1.440825313329697E-2</v>
      </c>
      <c r="C10985">
        <v>-1.440825313329697E-2</v>
      </c>
    </row>
    <row r="10986" spans="1:3" x14ac:dyDescent="0.15">
      <c r="A10986">
        <v>2.593416906893253E-2</v>
      </c>
      <c r="B10986">
        <v>0</v>
      </c>
      <c r="C10986">
        <v>0</v>
      </c>
    </row>
    <row r="10987" spans="1:3" x14ac:dyDescent="0.15">
      <c r="A10987">
        <v>2.6375938206911091E-2</v>
      </c>
      <c r="B10987">
        <v>0</v>
      </c>
      <c r="C10987">
        <v>0</v>
      </c>
    </row>
    <row r="10988" spans="1:3" x14ac:dyDescent="0.15">
      <c r="A10988">
        <v>2.663016319274902E-2</v>
      </c>
      <c r="B10988">
        <v>0</v>
      </c>
      <c r="C10988">
        <v>0</v>
      </c>
    </row>
    <row r="10989" spans="1:3" x14ac:dyDescent="0.15">
      <c r="A10989">
        <v>2.6515467092394829E-2</v>
      </c>
      <c r="B10989">
        <v>0</v>
      </c>
      <c r="C10989">
        <v>0</v>
      </c>
    </row>
    <row r="10990" spans="1:3" x14ac:dyDescent="0.15">
      <c r="A10990">
        <v>2.539768256247044E-2</v>
      </c>
      <c r="B10990">
        <v>0</v>
      </c>
      <c r="C10990">
        <v>0</v>
      </c>
    </row>
    <row r="10991" spans="1:3" x14ac:dyDescent="0.15">
      <c r="A10991">
        <v>2.3890465497970581E-2</v>
      </c>
      <c r="B10991">
        <v>0</v>
      </c>
      <c r="C10991">
        <v>0</v>
      </c>
    </row>
    <row r="10992" spans="1:3" x14ac:dyDescent="0.15">
      <c r="A10992">
        <v>2.3851795122027401E-2</v>
      </c>
      <c r="B10992">
        <v>0</v>
      </c>
      <c r="C10992">
        <v>0</v>
      </c>
    </row>
    <row r="10993" spans="1:3" x14ac:dyDescent="0.15">
      <c r="A10993">
        <v>2.323943562805653E-2</v>
      </c>
      <c r="B10993">
        <v>0</v>
      </c>
      <c r="C10993">
        <v>0</v>
      </c>
    </row>
    <row r="10994" spans="1:3" x14ac:dyDescent="0.15">
      <c r="A10994">
        <v>2.2403722628951069E-2</v>
      </c>
      <c r="B10994">
        <v>0</v>
      </c>
      <c r="C10994">
        <v>0</v>
      </c>
    </row>
    <row r="10995" spans="1:3" x14ac:dyDescent="0.15">
      <c r="A10995">
        <v>2.2622959688305851E-2</v>
      </c>
      <c r="B10995">
        <v>0</v>
      </c>
      <c r="C10995">
        <v>0</v>
      </c>
    </row>
    <row r="10996" spans="1:3" x14ac:dyDescent="0.15">
      <c r="A10996">
        <v>2.1691067144274712E-2</v>
      </c>
      <c r="B10996">
        <v>0</v>
      </c>
      <c r="C10996">
        <v>0</v>
      </c>
    </row>
    <row r="10997" spans="1:3" x14ac:dyDescent="0.15">
      <c r="A10997">
        <v>2.201959490776062E-2</v>
      </c>
      <c r="B10997">
        <v>0</v>
      </c>
      <c r="C10997">
        <v>0</v>
      </c>
    </row>
    <row r="10998" spans="1:3" x14ac:dyDescent="0.15">
      <c r="A10998">
        <v>2.2116497159004211E-2</v>
      </c>
      <c r="B10998">
        <v>0</v>
      </c>
      <c r="C10998">
        <v>0</v>
      </c>
    </row>
    <row r="10999" spans="1:3" x14ac:dyDescent="0.15">
      <c r="A10999">
        <v>2.2204406559467319E-2</v>
      </c>
      <c r="B10999">
        <v>0</v>
      </c>
      <c r="C10999">
        <v>0</v>
      </c>
    </row>
    <row r="11000" spans="1:3" x14ac:dyDescent="0.15">
      <c r="A11000">
        <v>2.2228032350540161E-2</v>
      </c>
      <c r="B11000">
        <v>0</v>
      </c>
      <c r="C11000">
        <v>0</v>
      </c>
    </row>
    <row r="11001" spans="1:3" x14ac:dyDescent="0.15">
      <c r="A11001">
        <v>2.2004930302500721E-2</v>
      </c>
      <c r="B11001">
        <v>0</v>
      </c>
      <c r="C11001">
        <v>0</v>
      </c>
    </row>
    <row r="11002" spans="1:3" x14ac:dyDescent="0.15">
      <c r="A11002">
        <v>2.1447518840432171E-2</v>
      </c>
      <c r="B11002">
        <v>0</v>
      </c>
      <c r="C11002">
        <v>0</v>
      </c>
    </row>
    <row r="11003" spans="1:3" x14ac:dyDescent="0.15">
      <c r="A11003">
        <v>2.10202019661665E-2</v>
      </c>
      <c r="B11003">
        <v>0</v>
      </c>
      <c r="C11003">
        <v>0</v>
      </c>
    </row>
    <row r="11004" spans="1:3" x14ac:dyDescent="0.15">
      <c r="A11004">
        <v>2.0116206258535389E-2</v>
      </c>
      <c r="B11004">
        <v>0</v>
      </c>
      <c r="C11004">
        <v>0</v>
      </c>
    </row>
    <row r="11005" spans="1:3" x14ac:dyDescent="0.15">
      <c r="A11005">
        <v>1.9677689298987389E-2</v>
      </c>
      <c r="B11005">
        <v>0</v>
      </c>
      <c r="C11005">
        <v>0</v>
      </c>
    </row>
    <row r="11006" spans="1:3" x14ac:dyDescent="0.15">
      <c r="A11006">
        <v>1.9403094425797459E-2</v>
      </c>
      <c r="B11006">
        <v>0</v>
      </c>
      <c r="C11006">
        <v>0</v>
      </c>
    </row>
    <row r="11007" spans="1:3" x14ac:dyDescent="0.15">
      <c r="A11007">
        <v>1.7404299229383469E-2</v>
      </c>
      <c r="B11007">
        <v>0</v>
      </c>
      <c r="C11007">
        <v>0</v>
      </c>
    </row>
    <row r="11008" spans="1:3" x14ac:dyDescent="0.15">
      <c r="A11008">
        <v>1.7552869394421581E-2</v>
      </c>
      <c r="B11008">
        <v>0</v>
      </c>
      <c r="C11008">
        <v>0</v>
      </c>
    </row>
    <row r="11009" spans="1:3" x14ac:dyDescent="0.15">
      <c r="A11009">
        <v>1.691356115043163E-2</v>
      </c>
      <c r="B11009">
        <v>0</v>
      </c>
      <c r="C11009">
        <v>0</v>
      </c>
    </row>
    <row r="11010" spans="1:3" x14ac:dyDescent="0.15">
      <c r="A11010">
        <v>1.59233845770359E-2</v>
      </c>
      <c r="B11010">
        <v>0</v>
      </c>
      <c r="C11010">
        <v>0</v>
      </c>
    </row>
    <row r="11011" spans="1:3" x14ac:dyDescent="0.15">
      <c r="A11011">
        <v>1.6977457329630848E-2</v>
      </c>
      <c r="B11011">
        <v>0</v>
      </c>
      <c r="C11011">
        <v>0</v>
      </c>
    </row>
    <row r="11012" spans="1:3" x14ac:dyDescent="0.15">
      <c r="A11012">
        <v>1.6168735921382901E-2</v>
      </c>
      <c r="B11012">
        <v>0</v>
      </c>
      <c r="C11012">
        <v>0</v>
      </c>
    </row>
    <row r="11013" spans="1:3" x14ac:dyDescent="0.15">
      <c r="A11013">
        <v>1.5815569087862968E-2</v>
      </c>
      <c r="B11013">
        <v>0</v>
      </c>
      <c r="C11013">
        <v>0</v>
      </c>
    </row>
    <row r="11014" spans="1:3" x14ac:dyDescent="0.15">
      <c r="A11014">
        <v>1.502692420035601E-2</v>
      </c>
      <c r="B11014">
        <v>0</v>
      </c>
      <c r="C11014">
        <v>0</v>
      </c>
    </row>
    <row r="11015" spans="1:3" x14ac:dyDescent="0.15">
      <c r="A11015">
        <v>1.4197506010532379E-2</v>
      </c>
      <c r="B11015">
        <v>0</v>
      </c>
      <c r="C11015">
        <v>0</v>
      </c>
    </row>
    <row r="11016" spans="1:3" x14ac:dyDescent="0.15">
      <c r="A11016">
        <v>1.3380462303757669E-2</v>
      </c>
      <c r="B11016">
        <v>0</v>
      </c>
      <c r="C11016">
        <v>0</v>
      </c>
    </row>
    <row r="11017" spans="1:3" x14ac:dyDescent="0.15">
      <c r="A11017">
        <v>1.1960034258663651E-2</v>
      </c>
      <c r="B11017">
        <v>0</v>
      </c>
      <c r="C11017">
        <v>0</v>
      </c>
    </row>
    <row r="11018" spans="1:3" x14ac:dyDescent="0.15">
      <c r="A11018">
        <v>1.0624962858855721E-2</v>
      </c>
      <c r="B11018">
        <v>0</v>
      </c>
      <c r="C11018">
        <v>0</v>
      </c>
    </row>
    <row r="11019" spans="1:3" x14ac:dyDescent="0.15">
      <c r="A11019">
        <v>1.010521780699492E-2</v>
      </c>
      <c r="B11019">
        <v>0</v>
      </c>
      <c r="C11019">
        <v>0</v>
      </c>
    </row>
    <row r="11020" spans="1:3" x14ac:dyDescent="0.15">
      <c r="A11020">
        <v>9.7019094973802567E-3</v>
      </c>
      <c r="B11020">
        <v>0</v>
      </c>
      <c r="C11020">
        <v>0</v>
      </c>
    </row>
    <row r="11021" spans="1:3" x14ac:dyDescent="0.15">
      <c r="A11021">
        <v>8.5996640846133232E-3</v>
      </c>
      <c r="B11021">
        <v>0</v>
      </c>
      <c r="C11021">
        <v>0</v>
      </c>
    </row>
    <row r="11022" spans="1:3" x14ac:dyDescent="0.15">
      <c r="A11022">
        <v>8.2247015088796616E-3</v>
      </c>
      <c r="B11022">
        <v>0</v>
      </c>
      <c r="C11022">
        <v>0</v>
      </c>
    </row>
    <row r="11023" spans="1:3" x14ac:dyDescent="0.15">
      <c r="A11023">
        <v>7.7138394117355347E-3</v>
      </c>
      <c r="B11023">
        <v>0</v>
      </c>
      <c r="C11023">
        <v>0</v>
      </c>
    </row>
    <row r="11024" spans="1:3" x14ac:dyDescent="0.15">
      <c r="A11024">
        <v>7.117775734513998E-3</v>
      </c>
      <c r="B11024">
        <v>0</v>
      </c>
      <c r="C11024">
        <v>0</v>
      </c>
    </row>
    <row r="11025" spans="1:3" x14ac:dyDescent="0.15">
      <c r="A11025">
        <v>6.5879211761057377E-3</v>
      </c>
      <c r="B11025">
        <v>0</v>
      </c>
      <c r="C11025">
        <v>0</v>
      </c>
    </row>
    <row r="11026" spans="1:3" x14ac:dyDescent="0.15">
      <c r="A11026">
        <v>6.1847642064094543E-3</v>
      </c>
      <c r="B11026">
        <v>0</v>
      </c>
      <c r="C11026">
        <v>0</v>
      </c>
    </row>
    <row r="11027" spans="1:3" x14ac:dyDescent="0.15">
      <c r="A11027">
        <v>5.7039572857320309E-3</v>
      </c>
      <c r="B11027">
        <v>0</v>
      </c>
      <c r="C11027">
        <v>0</v>
      </c>
    </row>
    <row r="11028" spans="1:3" x14ac:dyDescent="0.15">
      <c r="A11028">
        <v>5.4059219546616077E-3</v>
      </c>
      <c r="B11028">
        <v>0</v>
      </c>
      <c r="C11028">
        <v>0</v>
      </c>
    </row>
    <row r="11029" spans="1:3" x14ac:dyDescent="0.15">
      <c r="A11029">
        <v>5.6144408881664276E-3</v>
      </c>
      <c r="B11029">
        <v>0</v>
      </c>
      <c r="C11029">
        <v>0</v>
      </c>
    </row>
    <row r="11030" spans="1:3" x14ac:dyDescent="0.15">
      <c r="A11030">
        <v>5.6289131753146648E-3</v>
      </c>
      <c r="B11030">
        <v>0</v>
      </c>
      <c r="C11030">
        <v>0</v>
      </c>
    </row>
    <row r="11031" spans="1:3" x14ac:dyDescent="0.15">
      <c r="A11031">
        <v>3.039101837202907E-3</v>
      </c>
      <c r="B11031">
        <v>0</v>
      </c>
      <c r="C11031">
        <v>0</v>
      </c>
    </row>
    <row r="11032" spans="1:3" x14ac:dyDescent="0.15">
      <c r="A11032">
        <v>1.7036406788975E-3</v>
      </c>
      <c r="B11032">
        <v>0</v>
      </c>
      <c r="C11032">
        <v>0</v>
      </c>
    </row>
    <row r="11033" spans="1:3" x14ac:dyDescent="0.15">
      <c r="A11033">
        <v>7.610891479998827E-4</v>
      </c>
      <c r="B11033">
        <v>0</v>
      </c>
      <c r="C11033">
        <v>0</v>
      </c>
    </row>
    <row r="11034" spans="1:3" x14ac:dyDescent="0.15">
      <c r="A11034">
        <v>3.8104970008134842E-4</v>
      </c>
      <c r="B11034">
        <v>0</v>
      </c>
      <c r="C11034">
        <v>0</v>
      </c>
    </row>
    <row r="11035" spans="1:3" x14ac:dyDescent="0.15">
      <c r="A11035">
        <v>3.0407897429540748E-4</v>
      </c>
      <c r="B11035">
        <v>0</v>
      </c>
      <c r="C11035">
        <v>0</v>
      </c>
    </row>
    <row r="11036" spans="1:3" x14ac:dyDescent="0.15">
      <c r="A11036">
        <v>-1.004037840175442E-4</v>
      </c>
      <c r="B11036">
        <v>0</v>
      </c>
      <c r="C11036">
        <v>0</v>
      </c>
    </row>
    <row r="11037" spans="1:3" x14ac:dyDescent="0.15">
      <c r="A11037">
        <v>2.9567928868345922E-4</v>
      </c>
      <c r="B11037">
        <v>0</v>
      </c>
      <c r="C11037">
        <v>0</v>
      </c>
    </row>
    <row r="11038" spans="1:3" x14ac:dyDescent="0.15">
      <c r="A11038">
        <v>-3.6179040762363002E-5</v>
      </c>
      <c r="B11038">
        <v>0</v>
      </c>
      <c r="C11038">
        <v>0</v>
      </c>
    </row>
    <row r="11039" spans="1:3" x14ac:dyDescent="0.15">
      <c r="A11039">
        <v>5.1127927144989371E-4</v>
      </c>
      <c r="B11039">
        <v>0</v>
      </c>
      <c r="C11039">
        <v>0</v>
      </c>
    </row>
    <row r="11040" spans="1:3" x14ac:dyDescent="0.15">
      <c r="A11040">
        <v>9.195200982503593E-5</v>
      </c>
      <c r="B11040">
        <v>0</v>
      </c>
      <c r="C11040">
        <v>0</v>
      </c>
    </row>
    <row r="11041" spans="1:3" x14ac:dyDescent="0.15">
      <c r="A11041">
        <v>3.6194751737639308E-4</v>
      </c>
      <c r="B11041">
        <v>0</v>
      </c>
      <c r="C11041">
        <v>0</v>
      </c>
    </row>
    <row r="11042" spans="1:3" x14ac:dyDescent="0.15">
      <c r="A11042">
        <v>-6.2503073422703892E-5</v>
      </c>
      <c r="B11042">
        <v>0</v>
      </c>
      <c r="C11042">
        <v>0</v>
      </c>
    </row>
    <row r="11043" spans="1:3" x14ac:dyDescent="0.15">
      <c r="A11043">
        <v>-1.2193557631690061E-4</v>
      </c>
      <c r="B11043">
        <v>0</v>
      </c>
      <c r="C11043">
        <v>0</v>
      </c>
    </row>
    <row r="11044" spans="1:3" x14ac:dyDescent="0.15">
      <c r="A11044">
        <v>-2.028211156357429E-6</v>
      </c>
      <c r="B11044">
        <v>0</v>
      </c>
      <c r="C11044">
        <v>0</v>
      </c>
    </row>
    <row r="11045" spans="1:3" x14ac:dyDescent="0.15">
      <c r="A11045">
        <v>-2.7684160158969462E-4</v>
      </c>
      <c r="B11045">
        <v>0</v>
      </c>
      <c r="C11045">
        <v>0</v>
      </c>
    </row>
    <row r="11046" spans="1:3" x14ac:dyDescent="0.15">
      <c r="A11046">
        <v>-5.4910057224333286E-4</v>
      </c>
      <c r="B11046">
        <v>0</v>
      </c>
      <c r="C11046">
        <v>0</v>
      </c>
    </row>
    <row r="11047" spans="1:3" x14ac:dyDescent="0.15">
      <c r="A11047">
        <v>-2.136557886842638E-4</v>
      </c>
      <c r="B11047">
        <v>0</v>
      </c>
      <c r="C11047">
        <v>0</v>
      </c>
    </row>
    <row r="11048" spans="1:3" x14ac:dyDescent="0.15">
      <c r="A11048">
        <v>1.462543586967513E-4</v>
      </c>
      <c r="B11048">
        <v>0</v>
      </c>
      <c r="C11048">
        <v>0</v>
      </c>
    </row>
    <row r="11049" spans="1:3" x14ac:dyDescent="0.15">
      <c r="A11049">
        <v>-8.5401622345671058E-4</v>
      </c>
      <c r="B11049">
        <v>0</v>
      </c>
      <c r="C11049">
        <v>0</v>
      </c>
    </row>
    <row r="11050" spans="1:3" x14ac:dyDescent="0.15">
      <c r="A11050">
        <v>-1.764385087881237E-4</v>
      </c>
      <c r="B11050">
        <v>0</v>
      </c>
      <c r="C11050">
        <v>0</v>
      </c>
    </row>
    <row r="11051" spans="1:3" x14ac:dyDescent="0.15">
      <c r="A11051">
        <v>1.8777424702420831E-4</v>
      </c>
      <c r="B11051">
        <v>0</v>
      </c>
      <c r="C11051">
        <v>0</v>
      </c>
    </row>
    <row r="11052" spans="1:3" x14ac:dyDescent="0.15">
      <c r="A11052">
        <v>-3.2441227813251322E-4</v>
      </c>
      <c r="B11052">
        <v>0</v>
      </c>
      <c r="C11052">
        <v>0</v>
      </c>
    </row>
    <row r="11053" spans="1:3" x14ac:dyDescent="0.15">
      <c r="A11053">
        <v>-4.0772577631287282E-4</v>
      </c>
      <c r="B11053">
        <v>0</v>
      </c>
      <c r="C11053">
        <v>0</v>
      </c>
    </row>
    <row r="11054" spans="1:3" x14ac:dyDescent="0.15">
      <c r="A11054">
        <v>-4.344087210483849E-5</v>
      </c>
      <c r="B11054">
        <v>0</v>
      </c>
      <c r="C11054">
        <v>0</v>
      </c>
    </row>
    <row r="11055" spans="1:3" x14ac:dyDescent="0.15">
      <c r="A11055">
        <v>-6.4115527493413538E-5</v>
      </c>
      <c r="B11055">
        <v>0</v>
      </c>
      <c r="C11055">
        <v>0</v>
      </c>
    </row>
    <row r="11056" spans="1:3" x14ac:dyDescent="0.15">
      <c r="A11056">
        <v>-2.4526412016712129E-4</v>
      </c>
      <c r="B11056">
        <v>0</v>
      </c>
      <c r="C11056">
        <v>0</v>
      </c>
    </row>
    <row r="11057" spans="1:3" x14ac:dyDescent="0.15">
      <c r="A11057">
        <v>4.5447013690136373E-5</v>
      </c>
      <c r="B11057">
        <v>0</v>
      </c>
      <c r="C11057">
        <v>0</v>
      </c>
    </row>
    <row r="11058" spans="1:3" x14ac:dyDescent="0.15">
      <c r="A11058">
        <v>-4.3130657286383212E-4</v>
      </c>
      <c r="B11058">
        <v>0</v>
      </c>
      <c r="C11058">
        <v>0</v>
      </c>
    </row>
    <row r="11059" spans="1:3" x14ac:dyDescent="0.15">
      <c r="A11059">
        <v>-1.6788030916359281E-4</v>
      </c>
      <c r="B11059">
        <v>0</v>
      </c>
      <c r="C11059">
        <v>0</v>
      </c>
    </row>
    <row r="11060" spans="1:3" x14ac:dyDescent="0.15">
      <c r="A11060">
        <v>9.9334567494224757E-5</v>
      </c>
      <c r="B11060">
        <v>0</v>
      </c>
      <c r="C11060">
        <v>0</v>
      </c>
    </row>
    <row r="11061" spans="1:3" x14ac:dyDescent="0.15">
      <c r="A11061">
        <v>3.8221222348511219E-4</v>
      </c>
      <c r="B11061">
        <v>0</v>
      </c>
      <c r="C11061">
        <v>0</v>
      </c>
    </row>
    <row r="11062" spans="1:3" x14ac:dyDescent="0.15">
      <c r="A11062">
        <v>-3.8516655331477517E-4</v>
      </c>
      <c r="B11062">
        <v>0</v>
      </c>
      <c r="C11062">
        <v>0</v>
      </c>
    </row>
    <row r="11063" spans="1:3" x14ac:dyDescent="0.15">
      <c r="A11063">
        <v>3.9910781197249889E-4</v>
      </c>
      <c r="B11063">
        <v>0</v>
      </c>
      <c r="C11063">
        <v>0</v>
      </c>
    </row>
    <row r="11064" spans="1:3" x14ac:dyDescent="0.15">
      <c r="A11064">
        <v>3.9318445487879222E-4</v>
      </c>
      <c r="B11064">
        <v>0</v>
      </c>
      <c r="C11064">
        <v>0</v>
      </c>
    </row>
    <row r="11065" spans="1:3" x14ac:dyDescent="0.15">
      <c r="A11065">
        <v>4.2377342469990248E-4</v>
      </c>
      <c r="B11065">
        <v>0</v>
      </c>
      <c r="C11065">
        <v>0</v>
      </c>
    </row>
    <row r="11066" spans="1:3" x14ac:dyDescent="0.15">
      <c r="A11066">
        <v>9.929542284226045E-5</v>
      </c>
      <c r="B11066">
        <v>0</v>
      </c>
      <c r="C11066">
        <v>0</v>
      </c>
    </row>
    <row r="11067" spans="1:3" x14ac:dyDescent="0.15">
      <c r="A11067">
        <v>5.8533047558739781E-4</v>
      </c>
      <c r="B11067">
        <v>0</v>
      </c>
      <c r="C11067">
        <v>0</v>
      </c>
    </row>
    <row r="11068" spans="1:3" x14ac:dyDescent="0.15">
      <c r="A11068">
        <v>-1.3522697554435581E-4</v>
      </c>
      <c r="B11068">
        <v>0</v>
      </c>
      <c r="C11068">
        <v>0</v>
      </c>
    </row>
    <row r="11069" spans="1:3" x14ac:dyDescent="0.15">
      <c r="A11069">
        <v>3.8695332477800548E-4</v>
      </c>
      <c r="B11069">
        <v>0</v>
      </c>
      <c r="C11069">
        <v>0</v>
      </c>
    </row>
    <row r="11070" spans="1:3" x14ac:dyDescent="0.15">
      <c r="A11070">
        <v>-4.4549861922860151E-4</v>
      </c>
      <c r="B11070">
        <v>0</v>
      </c>
      <c r="C11070">
        <v>0</v>
      </c>
    </row>
    <row r="11071" spans="1:3" x14ac:dyDescent="0.15">
      <c r="A11071">
        <v>1.9043842621613291E-4</v>
      </c>
      <c r="B11071">
        <v>0</v>
      </c>
      <c r="C11071">
        <v>0</v>
      </c>
    </row>
    <row r="11072" spans="1:3" x14ac:dyDescent="0.15">
      <c r="A11072">
        <v>-3.6092365917284042E-5</v>
      </c>
      <c r="B11072">
        <v>0</v>
      </c>
      <c r="C11072">
        <v>0</v>
      </c>
    </row>
    <row r="11073" spans="1:3" x14ac:dyDescent="0.15">
      <c r="A11073">
        <v>2.144369063898921E-4</v>
      </c>
      <c r="B11073">
        <v>0</v>
      </c>
      <c r="C11073">
        <v>0</v>
      </c>
    </row>
    <row r="11074" spans="1:3" x14ac:dyDescent="0.15">
      <c r="A11074">
        <v>-3.7854208494536579E-4</v>
      </c>
      <c r="B11074">
        <v>0</v>
      </c>
      <c r="C11074">
        <v>0</v>
      </c>
    </row>
    <row r="11075" spans="1:3" x14ac:dyDescent="0.15">
      <c r="A11075">
        <v>-4.1635564411990339E-4</v>
      </c>
      <c r="B11075">
        <v>0</v>
      </c>
      <c r="C11075">
        <v>0</v>
      </c>
    </row>
    <row r="11076" spans="1:3" x14ac:dyDescent="0.15">
      <c r="A11076">
        <v>2.1547917276620859E-4</v>
      </c>
      <c r="B11076">
        <v>0</v>
      </c>
      <c r="C11076">
        <v>0</v>
      </c>
    </row>
    <row r="11077" spans="1:3" x14ac:dyDescent="0.15">
      <c r="A11077">
        <v>-1.6370072262361651E-4</v>
      </c>
      <c r="B11077">
        <v>0</v>
      </c>
      <c r="C11077">
        <v>0</v>
      </c>
    </row>
    <row r="11078" spans="1:3" x14ac:dyDescent="0.15">
      <c r="A11078">
        <v>3.6538761924020951E-4</v>
      </c>
      <c r="B11078">
        <v>0</v>
      </c>
      <c r="C11078">
        <v>0</v>
      </c>
    </row>
    <row r="11079" spans="1:3" x14ac:dyDescent="0.15">
      <c r="A11079">
        <v>1.8012322834692901E-4</v>
      </c>
      <c r="B11079">
        <v>0</v>
      </c>
      <c r="C11079">
        <v>0</v>
      </c>
    </row>
    <row r="11080" spans="1:3" x14ac:dyDescent="0.15">
      <c r="A11080">
        <v>-1.498126512160525E-4</v>
      </c>
      <c r="B11080">
        <v>0</v>
      </c>
      <c r="C11080">
        <v>0</v>
      </c>
    </row>
    <row r="11081" spans="1:3" x14ac:dyDescent="0.15">
      <c r="A11081">
        <v>-3.7545582745224237E-4</v>
      </c>
      <c r="B11081">
        <v>0</v>
      </c>
      <c r="C11081">
        <v>0</v>
      </c>
    </row>
    <row r="11082" spans="1:3" x14ac:dyDescent="0.15">
      <c r="A11082">
        <v>-1.3719807611778381E-4</v>
      </c>
      <c r="B11082">
        <v>0</v>
      </c>
      <c r="C11082">
        <v>0</v>
      </c>
    </row>
    <row r="11083" spans="1:3" x14ac:dyDescent="0.15">
      <c r="A11083">
        <v>-2.5957578327506781E-4</v>
      </c>
      <c r="B11083">
        <v>0</v>
      </c>
      <c r="C11083">
        <v>0</v>
      </c>
    </row>
    <row r="11084" spans="1:3" x14ac:dyDescent="0.15">
      <c r="A11084">
        <v>-1.1856204218929629E-4</v>
      </c>
      <c r="B11084">
        <v>0</v>
      </c>
      <c r="C11084">
        <v>0</v>
      </c>
    </row>
    <row r="11085" spans="1:3" x14ac:dyDescent="0.15">
      <c r="A11085">
        <v>-1.3376879905990791E-5</v>
      </c>
      <c r="B11085">
        <v>0</v>
      </c>
      <c r="C11085">
        <v>0</v>
      </c>
    </row>
    <row r="11086" spans="1:3" x14ac:dyDescent="0.15">
      <c r="A11086">
        <v>-1.891286374302581E-4</v>
      </c>
      <c r="B11086">
        <v>0</v>
      </c>
      <c r="C11086">
        <v>0</v>
      </c>
    </row>
    <row r="11087" spans="1:3" x14ac:dyDescent="0.15">
      <c r="A11087">
        <v>-4.5886842417530721E-4</v>
      </c>
      <c r="B11087">
        <v>0</v>
      </c>
      <c r="C11087">
        <v>0</v>
      </c>
    </row>
    <row r="11088" spans="1:3" x14ac:dyDescent="0.15">
      <c r="A11088">
        <v>-1.04883920357679E-5</v>
      </c>
      <c r="B11088">
        <v>0</v>
      </c>
      <c r="C11088">
        <v>0</v>
      </c>
    </row>
    <row r="11089" spans="1:3" x14ac:dyDescent="0.15">
      <c r="A11089">
        <v>-3.5435144673101599E-4</v>
      </c>
      <c r="B11089">
        <v>0</v>
      </c>
      <c r="C11089">
        <v>0</v>
      </c>
    </row>
    <row r="11090" spans="1:3" x14ac:dyDescent="0.15">
      <c r="A11090">
        <v>-2.9609620105475187E-4</v>
      </c>
      <c r="B11090">
        <v>0</v>
      </c>
      <c r="C11090">
        <v>0</v>
      </c>
    </row>
    <row r="11091" spans="1:3" x14ac:dyDescent="0.15">
      <c r="A11091">
        <v>-2.3352308198809621E-4</v>
      </c>
      <c r="B11091">
        <v>0</v>
      </c>
      <c r="C11091">
        <v>0</v>
      </c>
    </row>
    <row r="11092" spans="1:3" x14ac:dyDescent="0.15">
      <c r="A11092">
        <v>7.050542626529932E-5</v>
      </c>
      <c r="B11092">
        <v>0</v>
      </c>
      <c r="C11092">
        <v>0</v>
      </c>
    </row>
    <row r="11093" spans="1:3" x14ac:dyDescent="0.15">
      <c r="A11093">
        <v>-4.1733105899766088E-4</v>
      </c>
      <c r="B11093">
        <v>0</v>
      </c>
      <c r="C11093">
        <v>0</v>
      </c>
    </row>
    <row r="11094" spans="1:3" x14ac:dyDescent="0.15">
      <c r="A11094">
        <v>-6.0975551605224609E-5</v>
      </c>
      <c r="B11094">
        <v>0</v>
      </c>
      <c r="C11094">
        <v>0</v>
      </c>
    </row>
    <row r="11095" spans="1:3" x14ac:dyDescent="0.15">
      <c r="A11095">
        <v>5.5451178923249238E-5</v>
      </c>
      <c r="B11095">
        <v>0</v>
      </c>
      <c r="C11095">
        <v>0</v>
      </c>
    </row>
    <row r="11096" spans="1:3" x14ac:dyDescent="0.15">
      <c r="A11096">
        <v>-2.0436737395357341E-4</v>
      </c>
      <c r="B11096">
        <v>0</v>
      </c>
      <c r="C11096">
        <v>0</v>
      </c>
    </row>
    <row r="11097" spans="1:3" x14ac:dyDescent="0.15">
      <c r="A11097">
        <v>3.9697522879578168E-4</v>
      </c>
      <c r="B11097">
        <v>0</v>
      </c>
      <c r="C11097">
        <v>0</v>
      </c>
    </row>
    <row r="11098" spans="1:3" x14ac:dyDescent="0.15">
      <c r="A11098">
        <v>-5.9348371905798558E-6</v>
      </c>
      <c r="B11098">
        <v>0</v>
      </c>
      <c r="C11098">
        <v>0</v>
      </c>
    </row>
    <row r="11099" spans="1:3" x14ac:dyDescent="0.15">
      <c r="A11099">
        <v>-3.9945021853782242E-4</v>
      </c>
      <c r="B11099">
        <v>0</v>
      </c>
      <c r="C11099">
        <v>0</v>
      </c>
    </row>
    <row r="11100" spans="1:3" x14ac:dyDescent="0.15">
      <c r="A11100">
        <v>2.2715951490681621E-4</v>
      </c>
      <c r="B11100">
        <v>0</v>
      </c>
      <c r="C11100">
        <v>0</v>
      </c>
    </row>
    <row r="11101" spans="1:3" x14ac:dyDescent="0.15">
      <c r="A11101">
        <v>-2.8762358124367887E-4</v>
      </c>
      <c r="B11101">
        <v>0</v>
      </c>
      <c r="C11101">
        <v>0</v>
      </c>
    </row>
    <row r="11102" spans="1:3" x14ac:dyDescent="0.15">
      <c r="A11102">
        <v>-1.0643092537065971E-4</v>
      </c>
      <c r="B11102">
        <v>0</v>
      </c>
      <c r="C11102">
        <v>0</v>
      </c>
    </row>
    <row r="11103" spans="1:3" x14ac:dyDescent="0.15">
      <c r="A11103">
        <v>9.0687462943606079E-5</v>
      </c>
      <c r="B11103">
        <v>0</v>
      </c>
      <c r="C11103">
        <v>0</v>
      </c>
    </row>
    <row r="11104" spans="1:3" x14ac:dyDescent="0.15">
      <c r="A11104">
        <v>-3.9666276279604062E-5</v>
      </c>
      <c r="B11104">
        <v>0</v>
      </c>
      <c r="C11104">
        <v>0</v>
      </c>
    </row>
    <row r="11105" spans="1:3" x14ac:dyDescent="0.15">
      <c r="A11105">
        <v>-4.7261125291697681E-4</v>
      </c>
      <c r="B11105">
        <v>0</v>
      </c>
      <c r="C11105">
        <v>0</v>
      </c>
    </row>
    <row r="11106" spans="1:3" x14ac:dyDescent="0.15">
      <c r="A11106">
        <v>-1.2523174518719321E-4</v>
      </c>
      <c r="B11106">
        <v>0</v>
      </c>
      <c r="C11106">
        <v>0</v>
      </c>
    </row>
    <row r="11107" spans="1:3" x14ac:dyDescent="0.15">
      <c r="A11107">
        <v>-3.40156169841066E-4</v>
      </c>
      <c r="B11107">
        <v>0</v>
      </c>
      <c r="C11107">
        <v>0</v>
      </c>
    </row>
    <row r="11108" spans="1:3" x14ac:dyDescent="0.15">
      <c r="A11108">
        <v>-2.5293894577771431E-4</v>
      </c>
      <c r="B11108">
        <v>0</v>
      </c>
      <c r="C11108">
        <v>0</v>
      </c>
    </row>
    <row r="11109" spans="1:3" x14ac:dyDescent="0.15">
      <c r="A11109">
        <v>-1.8266691768076271E-4</v>
      </c>
      <c r="B11109">
        <v>0</v>
      </c>
      <c r="C11109">
        <v>0</v>
      </c>
    </row>
    <row r="11110" spans="1:3" x14ac:dyDescent="0.15">
      <c r="A11110">
        <v>-2.9207780607976019E-4</v>
      </c>
      <c r="B11110">
        <v>0</v>
      </c>
      <c r="C11110">
        <v>0</v>
      </c>
    </row>
    <row r="11111" spans="1:3" x14ac:dyDescent="0.15">
      <c r="A11111">
        <v>-2.8100889176130289E-4</v>
      </c>
      <c r="B11111">
        <v>0</v>
      </c>
      <c r="C11111">
        <v>0</v>
      </c>
    </row>
    <row r="11112" spans="1:3" x14ac:dyDescent="0.15">
      <c r="A11112">
        <v>-1.3320017023943359E-4</v>
      </c>
      <c r="B11112">
        <v>0</v>
      </c>
      <c r="C11112">
        <v>0</v>
      </c>
    </row>
    <row r="11113" spans="1:3" x14ac:dyDescent="0.15">
      <c r="A11113">
        <v>-7.6343152613844723E-5</v>
      </c>
      <c r="B11113">
        <v>0</v>
      </c>
      <c r="C11113">
        <v>0</v>
      </c>
    </row>
    <row r="11114" spans="1:3" x14ac:dyDescent="0.15">
      <c r="A11114">
        <v>2.381022059125826E-4</v>
      </c>
      <c r="B11114">
        <v>0</v>
      </c>
      <c r="C11114">
        <v>0</v>
      </c>
    </row>
    <row r="11115" spans="1:3" x14ac:dyDescent="0.15">
      <c r="A11115">
        <v>-5.0001719500869513E-5</v>
      </c>
      <c r="B11115">
        <v>0</v>
      </c>
      <c r="C11115">
        <v>0</v>
      </c>
    </row>
    <row r="11116" spans="1:3" x14ac:dyDescent="0.15">
      <c r="A11116">
        <v>2.4658400798216462E-4</v>
      </c>
      <c r="B11116">
        <v>0</v>
      </c>
      <c r="C11116">
        <v>0</v>
      </c>
    </row>
    <row r="11117" spans="1:3" x14ac:dyDescent="0.15">
      <c r="A11117">
        <v>1.3022206258028751E-4</v>
      </c>
      <c r="B11117">
        <v>0</v>
      </c>
      <c r="C11117">
        <v>0</v>
      </c>
    </row>
    <row r="11118" spans="1:3" x14ac:dyDescent="0.15">
      <c r="A11118">
        <v>1.8597753660287711E-4</v>
      </c>
      <c r="B11118">
        <v>0</v>
      </c>
      <c r="C11118">
        <v>0</v>
      </c>
    </row>
    <row r="11119" spans="1:3" x14ac:dyDescent="0.15">
      <c r="A11119">
        <v>7.100333459675312E-5</v>
      </c>
      <c r="B11119">
        <v>0</v>
      </c>
      <c r="C11119">
        <v>0</v>
      </c>
    </row>
    <row r="11120" spans="1:3" x14ac:dyDescent="0.15">
      <c r="A11120">
        <v>2.3004629474598909E-4</v>
      </c>
      <c r="B11120">
        <v>0</v>
      </c>
      <c r="C11120">
        <v>0</v>
      </c>
    </row>
    <row r="11121" spans="1:3" x14ac:dyDescent="0.15">
      <c r="A11121">
        <v>-3.8403566577471793E-4</v>
      </c>
      <c r="B11121">
        <v>0</v>
      </c>
      <c r="C11121">
        <v>0</v>
      </c>
    </row>
    <row r="11122" spans="1:3" x14ac:dyDescent="0.15">
      <c r="A11122">
        <v>-3.7172176234889782E-5</v>
      </c>
      <c r="B11122">
        <v>0</v>
      </c>
      <c r="C11122">
        <v>0</v>
      </c>
    </row>
    <row r="11123" spans="1:3" x14ac:dyDescent="0.15">
      <c r="A11123">
        <v>5.1577437261585153E-5</v>
      </c>
      <c r="B11123">
        <v>0</v>
      </c>
      <c r="C11123">
        <v>0</v>
      </c>
    </row>
    <row r="11124" spans="1:3" x14ac:dyDescent="0.15">
      <c r="A11124">
        <v>-3.4747481549857178E-5</v>
      </c>
      <c r="B11124">
        <v>0</v>
      </c>
      <c r="C11124">
        <v>0</v>
      </c>
    </row>
    <row r="11125" spans="1:3" x14ac:dyDescent="0.15">
      <c r="A11125">
        <v>-5.7458836818113923E-4</v>
      </c>
      <c r="B11125">
        <v>0</v>
      </c>
      <c r="C11125">
        <v>0</v>
      </c>
    </row>
    <row r="11126" spans="1:3" x14ac:dyDescent="0.15">
      <c r="A11126">
        <v>-1.0095065226778389E-4</v>
      </c>
      <c r="B11126">
        <v>0</v>
      </c>
      <c r="C11126">
        <v>0</v>
      </c>
    </row>
    <row r="11127" spans="1:3" x14ac:dyDescent="0.15">
      <c r="A11127">
        <v>-1.3410129758995029E-4</v>
      </c>
      <c r="B11127">
        <v>0</v>
      </c>
      <c r="C11127">
        <v>0</v>
      </c>
    </row>
    <row r="11128" spans="1:3" x14ac:dyDescent="0.15">
      <c r="A11128">
        <v>2.4736145860515529E-4</v>
      </c>
      <c r="B11128">
        <v>0</v>
      </c>
      <c r="C11128">
        <v>0</v>
      </c>
    </row>
    <row r="11129" spans="1:3" x14ac:dyDescent="0.15">
      <c r="A11129">
        <v>-1.029734776238911E-4</v>
      </c>
      <c r="B11129">
        <v>0</v>
      </c>
      <c r="C11129">
        <v>0</v>
      </c>
    </row>
    <row r="11130" spans="1:3" x14ac:dyDescent="0.15">
      <c r="A11130">
        <v>2.7667343965731561E-4</v>
      </c>
      <c r="B11130">
        <v>0</v>
      </c>
      <c r="C11130">
        <v>0</v>
      </c>
    </row>
    <row r="11131" spans="1:3" x14ac:dyDescent="0.15">
      <c r="A11131">
        <v>2.528119694034103E-5</v>
      </c>
      <c r="B11131">
        <v>0</v>
      </c>
      <c r="C11131">
        <v>0</v>
      </c>
    </row>
    <row r="11132" spans="1:3" x14ac:dyDescent="0.15">
      <c r="A11132">
        <v>2.4604682039353069E-5</v>
      </c>
      <c r="B11132">
        <v>0</v>
      </c>
      <c r="C11132">
        <v>0</v>
      </c>
    </row>
    <row r="11133" spans="1:3" x14ac:dyDescent="0.15">
      <c r="A11133">
        <v>5.590597284026444E-4</v>
      </c>
      <c r="B11133">
        <v>0</v>
      </c>
      <c r="C11133">
        <v>0</v>
      </c>
    </row>
    <row r="11134" spans="1:3" x14ac:dyDescent="0.15">
      <c r="A11134">
        <v>3.5885750548914069E-4</v>
      </c>
      <c r="B11134">
        <v>0</v>
      </c>
      <c r="C11134">
        <v>0</v>
      </c>
    </row>
    <row r="11135" spans="1:3" x14ac:dyDescent="0.15">
      <c r="A11135">
        <v>-8.9467088400851935E-5</v>
      </c>
      <c r="B11135">
        <v>0</v>
      </c>
      <c r="C11135">
        <v>0</v>
      </c>
    </row>
    <row r="11136" spans="1:3" x14ac:dyDescent="0.15">
      <c r="A11136">
        <v>6.5228884341195226E-4</v>
      </c>
      <c r="B11136">
        <v>0</v>
      </c>
      <c r="C11136">
        <v>0</v>
      </c>
    </row>
    <row r="11137" spans="1:3" x14ac:dyDescent="0.15">
      <c r="A11137">
        <v>-2.79269675957039E-4</v>
      </c>
      <c r="B11137">
        <v>0</v>
      </c>
      <c r="C11137">
        <v>0</v>
      </c>
    </row>
    <row r="11138" spans="1:3" x14ac:dyDescent="0.15">
      <c r="A11138">
        <v>7.4712886998895556E-5</v>
      </c>
      <c r="B11138">
        <v>0</v>
      </c>
      <c r="C11138">
        <v>0</v>
      </c>
    </row>
    <row r="11139" spans="1:3" x14ac:dyDescent="0.15">
      <c r="A11139">
        <v>1.8285818805452439E-4</v>
      </c>
      <c r="B11139">
        <v>0</v>
      </c>
      <c r="C11139">
        <v>0</v>
      </c>
    </row>
    <row r="11140" spans="1:3" x14ac:dyDescent="0.15">
      <c r="A11140">
        <v>1.5999312745407221E-4</v>
      </c>
      <c r="B11140">
        <v>0</v>
      </c>
      <c r="C11140">
        <v>0</v>
      </c>
    </row>
    <row r="11141" spans="1:3" x14ac:dyDescent="0.15">
      <c r="A11141">
        <v>2.4052278604358429E-4</v>
      </c>
      <c r="B11141">
        <v>0</v>
      </c>
      <c r="C11141">
        <v>0</v>
      </c>
    </row>
    <row r="11142" spans="1:3" x14ac:dyDescent="0.15">
      <c r="A11142">
        <v>-2.7967372443526978E-4</v>
      </c>
      <c r="B11142">
        <v>0</v>
      </c>
      <c r="C11142">
        <v>0</v>
      </c>
    </row>
    <row r="11143" spans="1:3" x14ac:dyDescent="0.15">
      <c r="A11143">
        <v>-3.3136155252577737E-5</v>
      </c>
      <c r="B11143">
        <v>0</v>
      </c>
      <c r="C11143">
        <v>0</v>
      </c>
    </row>
    <row r="11144" spans="1:3" x14ac:dyDescent="0.15">
      <c r="A11144">
        <v>-2.0177716214675459E-4</v>
      </c>
      <c r="B11144">
        <v>0</v>
      </c>
      <c r="C11144">
        <v>0</v>
      </c>
    </row>
    <row r="11145" spans="1:3" x14ac:dyDescent="0.15">
      <c r="A11145">
        <v>-1.33250534418039E-4</v>
      </c>
      <c r="B11145">
        <v>0</v>
      </c>
      <c r="C11145">
        <v>0</v>
      </c>
    </row>
    <row r="11146" spans="1:3" x14ac:dyDescent="0.15">
      <c r="A11146">
        <v>-1.109894874389283E-4</v>
      </c>
      <c r="B11146">
        <v>0</v>
      </c>
      <c r="C11146">
        <v>0</v>
      </c>
    </row>
    <row r="11147" spans="1:3" x14ac:dyDescent="0.15">
      <c r="A11147">
        <v>3.7882235483266408E-4</v>
      </c>
      <c r="B11147">
        <v>0</v>
      </c>
      <c r="C11147">
        <v>0</v>
      </c>
    </row>
    <row r="11148" spans="1:3" x14ac:dyDescent="0.15">
      <c r="A11148">
        <v>-2.9066557181067759E-4</v>
      </c>
      <c r="B11148">
        <v>0</v>
      </c>
      <c r="C11148">
        <v>0</v>
      </c>
    </row>
    <row r="11149" spans="1:3" x14ac:dyDescent="0.15">
      <c r="A11149">
        <v>-3.5680315340869129E-4</v>
      </c>
      <c r="B11149">
        <v>0</v>
      </c>
      <c r="C11149">
        <v>0</v>
      </c>
    </row>
    <row r="11150" spans="1:3" x14ac:dyDescent="0.15">
      <c r="A11150">
        <v>-7.6357800935511477E-6</v>
      </c>
      <c r="B11150">
        <v>0</v>
      </c>
      <c r="C11150">
        <v>0</v>
      </c>
    </row>
    <row r="11151" spans="1:3" x14ac:dyDescent="0.15">
      <c r="A11151">
        <v>6.1027705669403083E-5</v>
      </c>
      <c r="B11151">
        <v>0</v>
      </c>
      <c r="C11151">
        <v>0</v>
      </c>
    </row>
    <row r="11152" spans="1:3" x14ac:dyDescent="0.15">
      <c r="A11152">
        <v>4.621467087417841E-4</v>
      </c>
      <c r="B11152">
        <v>0</v>
      </c>
      <c r="C11152">
        <v>0</v>
      </c>
    </row>
    <row r="11153" spans="1:3" x14ac:dyDescent="0.15">
      <c r="A11153">
        <v>4.2060689884237951E-4</v>
      </c>
      <c r="B11153">
        <v>0</v>
      </c>
      <c r="C11153">
        <v>0</v>
      </c>
    </row>
    <row r="11154" spans="1:3" x14ac:dyDescent="0.15">
      <c r="A11154">
        <v>3.7120381603017449E-4</v>
      </c>
      <c r="B11154">
        <v>0</v>
      </c>
      <c r="C11154">
        <v>0</v>
      </c>
    </row>
    <row r="11155" spans="1:3" x14ac:dyDescent="0.15">
      <c r="A11155">
        <v>2.2055954104871489E-5</v>
      </c>
      <c r="B11155">
        <v>0</v>
      </c>
      <c r="C11155">
        <v>0</v>
      </c>
    </row>
    <row r="11156" spans="1:3" x14ac:dyDescent="0.15">
      <c r="A11156">
        <v>-2.279647887917235E-4</v>
      </c>
      <c r="B11156">
        <v>0</v>
      </c>
      <c r="C11156">
        <v>0</v>
      </c>
    </row>
    <row r="11157" spans="1:3" x14ac:dyDescent="0.15">
      <c r="A11157">
        <v>6.6168437479063869E-4</v>
      </c>
      <c r="B11157">
        <v>0</v>
      </c>
      <c r="C11157">
        <v>0</v>
      </c>
    </row>
    <row r="11158" spans="1:3" x14ac:dyDescent="0.15">
      <c r="A11158">
        <v>-8.988543413579464E-6</v>
      </c>
      <c r="B11158">
        <v>0</v>
      </c>
      <c r="C11158">
        <v>0</v>
      </c>
    </row>
    <row r="11159" spans="1:3" x14ac:dyDescent="0.15">
      <c r="A11159">
        <v>7.9464493319392204E-4</v>
      </c>
      <c r="B11159">
        <v>0</v>
      </c>
      <c r="C11159">
        <v>0</v>
      </c>
    </row>
    <row r="11160" spans="1:3" x14ac:dyDescent="0.15">
      <c r="A11160">
        <v>2.6576371965347789E-5</v>
      </c>
      <c r="B11160">
        <v>0</v>
      </c>
      <c r="C11160">
        <v>0</v>
      </c>
    </row>
    <row r="11161" spans="1:3" x14ac:dyDescent="0.15">
      <c r="A11161">
        <v>1.15178270789329E-4</v>
      </c>
      <c r="B11161">
        <v>0</v>
      </c>
      <c r="C11161">
        <v>0</v>
      </c>
    </row>
    <row r="11162" spans="1:3" x14ac:dyDescent="0.15">
      <c r="A11162">
        <v>-8.9204149844590575E-5</v>
      </c>
      <c r="B11162">
        <v>0</v>
      </c>
      <c r="C11162">
        <v>0</v>
      </c>
    </row>
    <row r="11163" spans="1:3" x14ac:dyDescent="0.15">
      <c r="A11163">
        <v>-9.8333694040775299E-5</v>
      </c>
      <c r="B11163">
        <v>0</v>
      </c>
      <c r="C11163">
        <v>0</v>
      </c>
    </row>
    <row r="11164" spans="1:3" x14ac:dyDescent="0.15">
      <c r="A11164">
        <v>-3.9834287599660462E-4</v>
      </c>
      <c r="B11164">
        <v>0</v>
      </c>
      <c r="C11164">
        <v>0</v>
      </c>
    </row>
    <row r="11165" spans="1:3" x14ac:dyDescent="0.15">
      <c r="A11165">
        <v>5.4955011000856757E-4</v>
      </c>
      <c r="B11165">
        <v>0</v>
      </c>
      <c r="C11165">
        <v>0</v>
      </c>
    </row>
    <row r="11166" spans="1:3" x14ac:dyDescent="0.15">
      <c r="A11166">
        <v>-2.6118350797332818E-4</v>
      </c>
      <c r="B11166">
        <v>0</v>
      </c>
      <c r="C11166">
        <v>0</v>
      </c>
    </row>
    <row r="11167" spans="1:3" x14ac:dyDescent="0.15">
      <c r="A11167">
        <v>2.9713046387769282E-4</v>
      </c>
      <c r="B11167">
        <v>0</v>
      </c>
      <c r="C11167">
        <v>0</v>
      </c>
    </row>
    <row r="11168" spans="1:3" x14ac:dyDescent="0.15">
      <c r="A11168">
        <v>2.9250234365463262E-4</v>
      </c>
      <c r="B11168">
        <v>0</v>
      </c>
      <c r="C11168">
        <v>0</v>
      </c>
    </row>
    <row r="11169" spans="1:3" x14ac:dyDescent="0.15">
      <c r="A11169">
        <v>-1.4540311531163749E-4</v>
      </c>
      <c r="B11169">
        <v>0</v>
      </c>
      <c r="C11169">
        <v>0</v>
      </c>
    </row>
    <row r="11170" spans="1:3" x14ac:dyDescent="0.15">
      <c r="A11170">
        <v>2.248753153253347E-4</v>
      </c>
      <c r="B11170">
        <v>0</v>
      </c>
      <c r="C11170">
        <v>0</v>
      </c>
    </row>
    <row r="11171" spans="1:3" x14ac:dyDescent="0.15">
      <c r="A11171">
        <v>1.355661224806681E-4</v>
      </c>
      <c r="B11171">
        <v>0</v>
      </c>
      <c r="C11171">
        <v>0</v>
      </c>
    </row>
    <row r="11172" spans="1:3" x14ac:dyDescent="0.15">
      <c r="A11172">
        <v>1.522052771179006E-4</v>
      </c>
      <c r="B11172">
        <v>0</v>
      </c>
      <c r="C11172">
        <v>0</v>
      </c>
    </row>
    <row r="11173" spans="1:3" x14ac:dyDescent="0.15">
      <c r="A11173">
        <v>4.2453171772649512E-5</v>
      </c>
      <c r="B11173">
        <v>0</v>
      </c>
      <c r="C11173">
        <v>0</v>
      </c>
    </row>
    <row r="11174" spans="1:3" x14ac:dyDescent="0.15">
      <c r="A11174">
        <v>1.2910515943076459E-4</v>
      </c>
      <c r="B11174">
        <v>0</v>
      </c>
      <c r="C11174">
        <v>0</v>
      </c>
    </row>
    <row r="11175" spans="1:3" x14ac:dyDescent="0.15">
      <c r="A11175">
        <v>1.5779092791490259E-4</v>
      </c>
      <c r="B11175">
        <v>0</v>
      </c>
      <c r="C11175">
        <v>0</v>
      </c>
    </row>
    <row r="11176" spans="1:3" x14ac:dyDescent="0.15">
      <c r="A11176">
        <v>2.4888437474146491E-4</v>
      </c>
      <c r="B11176">
        <v>0</v>
      </c>
      <c r="C11176">
        <v>0</v>
      </c>
    </row>
    <row r="11177" spans="1:3" x14ac:dyDescent="0.15">
      <c r="A11177">
        <v>5.0475518219172955E-4</v>
      </c>
      <c r="B11177">
        <v>0</v>
      </c>
      <c r="C11177">
        <v>0</v>
      </c>
    </row>
    <row r="11178" spans="1:3" x14ac:dyDescent="0.15">
      <c r="A11178">
        <v>-3.6366593121783808E-5</v>
      </c>
      <c r="B11178">
        <v>0</v>
      </c>
      <c r="C11178">
        <v>0</v>
      </c>
    </row>
    <row r="11179" spans="1:3" x14ac:dyDescent="0.15">
      <c r="A11179">
        <v>6.173071451485157E-4</v>
      </c>
      <c r="B11179">
        <v>0</v>
      </c>
      <c r="C11179">
        <v>0</v>
      </c>
    </row>
    <row r="11180" spans="1:3" x14ac:dyDescent="0.15">
      <c r="A11180">
        <v>2.8768309857696289E-4</v>
      </c>
      <c r="B11180">
        <v>0</v>
      </c>
      <c r="C11180">
        <v>0</v>
      </c>
    </row>
    <row r="11181" spans="1:3" x14ac:dyDescent="0.15">
      <c r="A11181">
        <v>1.4914182247593999E-4</v>
      </c>
      <c r="B11181">
        <v>0</v>
      </c>
      <c r="C11181">
        <v>0</v>
      </c>
    </row>
    <row r="11182" spans="1:3" x14ac:dyDescent="0.15">
      <c r="A11182">
        <v>3.6440580151975149E-4</v>
      </c>
      <c r="B11182">
        <v>0</v>
      </c>
      <c r="C11182">
        <v>0</v>
      </c>
    </row>
    <row r="11183" spans="1:3" x14ac:dyDescent="0.15">
      <c r="A11183">
        <v>-1.514723262516782E-4</v>
      </c>
      <c r="B11183">
        <v>0</v>
      </c>
      <c r="C11183">
        <v>0</v>
      </c>
    </row>
    <row r="11184" spans="1:3" x14ac:dyDescent="0.15">
      <c r="A11184">
        <v>2.185585763072595E-4</v>
      </c>
      <c r="B11184">
        <v>0</v>
      </c>
      <c r="C11184">
        <v>0</v>
      </c>
    </row>
    <row r="11185" spans="1:3" x14ac:dyDescent="0.15">
      <c r="A11185">
        <v>3.6510304198600352E-4</v>
      </c>
      <c r="B11185">
        <v>0</v>
      </c>
      <c r="C11185">
        <v>0</v>
      </c>
    </row>
    <row r="11186" spans="1:3" x14ac:dyDescent="0.15">
      <c r="A11186">
        <v>-1.183417844003998E-4</v>
      </c>
      <c r="B11186">
        <v>0</v>
      </c>
      <c r="C11186">
        <v>0</v>
      </c>
    </row>
    <row r="11187" spans="1:3" x14ac:dyDescent="0.15">
      <c r="A11187">
        <v>-1.7473239859100431E-4</v>
      </c>
      <c r="B11187">
        <v>0</v>
      </c>
      <c r="C11187">
        <v>0</v>
      </c>
    </row>
    <row r="11188" spans="1:3" x14ac:dyDescent="0.15">
      <c r="A11188">
        <v>8.6964741058181971E-5</v>
      </c>
      <c r="B11188">
        <v>0</v>
      </c>
      <c r="C11188">
        <v>0</v>
      </c>
    </row>
    <row r="11189" spans="1:3" x14ac:dyDescent="0.15">
      <c r="A11189">
        <v>-1.3324742212716961E-5</v>
      </c>
      <c r="B11189">
        <v>0</v>
      </c>
      <c r="C11189">
        <v>0</v>
      </c>
    </row>
    <row r="11190" spans="1:3" x14ac:dyDescent="0.15">
      <c r="A11190">
        <v>5.0455477321520448E-4</v>
      </c>
      <c r="B11190">
        <v>0</v>
      </c>
      <c r="C11190">
        <v>0</v>
      </c>
    </row>
    <row r="11191" spans="1:3" x14ac:dyDescent="0.15">
      <c r="A11191">
        <v>4.0433352114632731E-4</v>
      </c>
      <c r="B11191">
        <v>0</v>
      </c>
      <c r="C11191">
        <v>0</v>
      </c>
    </row>
    <row r="11192" spans="1:3" x14ac:dyDescent="0.15">
      <c r="A11192">
        <v>-7.9329620348289609E-5</v>
      </c>
      <c r="B11192">
        <v>0</v>
      </c>
      <c r="C11192">
        <v>0</v>
      </c>
    </row>
    <row r="11193" spans="1:3" x14ac:dyDescent="0.15">
      <c r="A11193">
        <v>-2.1176319569349289E-4</v>
      </c>
      <c r="B11193">
        <v>0</v>
      </c>
      <c r="C11193">
        <v>0</v>
      </c>
    </row>
    <row r="11194" spans="1:3" x14ac:dyDescent="0.15">
      <c r="A11194">
        <v>-5.762903019785881E-4</v>
      </c>
      <c r="B11194">
        <v>0</v>
      </c>
      <c r="C11194">
        <v>0</v>
      </c>
    </row>
    <row r="11195" spans="1:3" x14ac:dyDescent="0.15">
      <c r="A11195">
        <v>-3.0148355290293688E-4</v>
      </c>
      <c r="B11195">
        <v>0</v>
      </c>
      <c r="C11195">
        <v>0</v>
      </c>
    </row>
    <row r="11196" spans="1:3" x14ac:dyDescent="0.15">
      <c r="A11196">
        <v>-5.3623447456629947E-5</v>
      </c>
      <c r="B11196">
        <v>0</v>
      </c>
      <c r="C11196">
        <v>0</v>
      </c>
    </row>
    <row r="11197" spans="1:3" x14ac:dyDescent="0.15">
      <c r="A11197">
        <v>-1.035763198160566E-4</v>
      </c>
      <c r="B11197">
        <v>0</v>
      </c>
      <c r="C11197">
        <v>0</v>
      </c>
    </row>
    <row r="11198" spans="1:3" x14ac:dyDescent="0.15">
      <c r="A11198">
        <v>-2.5053889839909971E-4</v>
      </c>
      <c r="B11198">
        <v>0</v>
      </c>
      <c r="C11198">
        <v>0</v>
      </c>
    </row>
    <row r="11199" spans="1:3" x14ac:dyDescent="0.15">
      <c r="A11199">
        <v>-4.1263710591010749E-4</v>
      </c>
      <c r="B11199">
        <v>0</v>
      </c>
      <c r="C11199">
        <v>0</v>
      </c>
    </row>
    <row r="11200" spans="1:3" x14ac:dyDescent="0.15">
      <c r="A11200">
        <v>-6.3725397922098637E-5</v>
      </c>
      <c r="B11200">
        <v>0</v>
      </c>
      <c r="C11200">
        <v>0</v>
      </c>
    </row>
    <row r="11201" spans="1:3" x14ac:dyDescent="0.15">
      <c r="A11201">
        <v>-3.2291148090735078E-4</v>
      </c>
      <c r="B11201">
        <v>0</v>
      </c>
      <c r="C11201">
        <v>0</v>
      </c>
    </row>
    <row r="11202" spans="1:3" x14ac:dyDescent="0.15">
      <c r="A11202">
        <v>3.8379666511900718E-4</v>
      </c>
      <c r="B11202">
        <v>0</v>
      </c>
      <c r="C11202">
        <v>0</v>
      </c>
    </row>
    <row r="11203" spans="1:3" x14ac:dyDescent="0.15">
      <c r="A11203">
        <v>2.658159974089358E-5</v>
      </c>
      <c r="B11203">
        <v>0</v>
      </c>
      <c r="C11203">
        <v>0</v>
      </c>
    </row>
    <row r="11204" spans="1:3" x14ac:dyDescent="0.15">
      <c r="A11204">
        <v>-2.522694412618876E-4</v>
      </c>
      <c r="B11204">
        <v>0</v>
      </c>
      <c r="C11204">
        <v>0</v>
      </c>
    </row>
    <row r="11205" spans="1:3" x14ac:dyDescent="0.15">
      <c r="A11205">
        <v>1.3117240450810641E-4</v>
      </c>
      <c r="B11205">
        <v>0</v>
      </c>
      <c r="C11205">
        <v>0</v>
      </c>
    </row>
    <row r="11206" spans="1:3" x14ac:dyDescent="0.15">
      <c r="A11206">
        <v>-2.8181530069559813E-4</v>
      </c>
      <c r="B11206">
        <v>0</v>
      </c>
      <c r="C11206">
        <v>0</v>
      </c>
    </row>
    <row r="11207" spans="1:3" x14ac:dyDescent="0.15">
      <c r="A11207">
        <v>-2.8592129820026457E-4</v>
      </c>
      <c r="B11207">
        <v>0</v>
      </c>
      <c r="C11207">
        <v>0</v>
      </c>
    </row>
    <row r="11208" spans="1:3" x14ac:dyDescent="0.15">
      <c r="A11208">
        <v>-1.404334470862523E-4</v>
      </c>
      <c r="B11208">
        <v>0</v>
      </c>
      <c r="C11208">
        <v>0</v>
      </c>
    </row>
    <row r="11209" spans="1:3" x14ac:dyDescent="0.15">
      <c r="A11209">
        <v>-3.7699985114159063E-5</v>
      </c>
      <c r="B11209">
        <v>0</v>
      </c>
      <c r="C11209">
        <v>0</v>
      </c>
    </row>
    <row r="11210" spans="1:3" x14ac:dyDescent="0.15">
      <c r="A11210">
        <v>-1.9575646729208529E-4</v>
      </c>
      <c r="B11210">
        <v>0</v>
      </c>
      <c r="C11210">
        <v>0</v>
      </c>
    </row>
    <row r="11211" spans="1:3" x14ac:dyDescent="0.15">
      <c r="A11211">
        <v>-2.5110473507083952E-4</v>
      </c>
      <c r="B11211">
        <v>0</v>
      </c>
      <c r="C11211">
        <v>0</v>
      </c>
    </row>
    <row r="11212" spans="1:3" x14ac:dyDescent="0.15">
      <c r="A11212">
        <v>9.7617616120260209E-5</v>
      </c>
      <c r="B11212">
        <v>0</v>
      </c>
      <c r="C11212">
        <v>0</v>
      </c>
    </row>
    <row r="11213" spans="1:3" x14ac:dyDescent="0.15">
      <c r="A11213">
        <v>-2.9366239323280752E-4</v>
      </c>
      <c r="B11213">
        <v>0</v>
      </c>
      <c r="C11213">
        <v>0</v>
      </c>
    </row>
    <row r="11214" spans="1:3" x14ac:dyDescent="0.15">
      <c r="A11214">
        <v>-2.1436868701130149E-4</v>
      </c>
      <c r="B11214">
        <v>0</v>
      </c>
      <c r="C11214">
        <v>0</v>
      </c>
    </row>
    <row r="11215" spans="1:3" x14ac:dyDescent="0.15">
      <c r="A11215">
        <v>-2.328263217350468E-4</v>
      </c>
      <c r="B11215">
        <v>0</v>
      </c>
      <c r="C11215">
        <v>0</v>
      </c>
    </row>
    <row r="11216" spans="1:3" x14ac:dyDescent="0.15">
      <c r="A11216">
        <v>3.2677353010512888E-4</v>
      </c>
      <c r="B11216">
        <v>0</v>
      </c>
      <c r="C11216">
        <v>0</v>
      </c>
    </row>
    <row r="11217" spans="1:3" x14ac:dyDescent="0.15">
      <c r="A11217">
        <v>1.1553728654689619E-5</v>
      </c>
      <c r="B11217">
        <v>0</v>
      </c>
      <c r="C11217">
        <v>0</v>
      </c>
    </row>
    <row r="11218" spans="1:3" x14ac:dyDescent="0.15">
      <c r="A11218">
        <v>2.1939170255791401E-4</v>
      </c>
      <c r="B11218">
        <v>0</v>
      </c>
      <c r="C11218">
        <v>0</v>
      </c>
    </row>
    <row r="11219" spans="1:3" x14ac:dyDescent="0.15">
      <c r="A11219">
        <v>6.804145232308656E-5</v>
      </c>
      <c r="B11219">
        <v>0</v>
      </c>
      <c r="C11219">
        <v>0</v>
      </c>
    </row>
    <row r="11220" spans="1:3" x14ac:dyDescent="0.15">
      <c r="A11220">
        <v>5.6531192967668182E-5</v>
      </c>
      <c r="B11220">
        <v>0</v>
      </c>
      <c r="C11220">
        <v>0</v>
      </c>
    </row>
    <row r="11221" spans="1:3" x14ac:dyDescent="0.15">
      <c r="A11221">
        <v>-1.950313744600862E-4</v>
      </c>
      <c r="B11221">
        <v>0</v>
      </c>
      <c r="C11221">
        <v>0</v>
      </c>
    </row>
    <row r="11222" spans="1:3" x14ac:dyDescent="0.15">
      <c r="A11222">
        <v>2.5941719650290912E-4</v>
      </c>
      <c r="B11222">
        <v>0</v>
      </c>
      <c r="C11222">
        <v>0</v>
      </c>
    </row>
    <row r="11223" spans="1:3" x14ac:dyDescent="0.15">
      <c r="A11223">
        <v>2.9495221679098899E-4</v>
      </c>
      <c r="B11223">
        <v>0</v>
      </c>
      <c r="C11223">
        <v>0</v>
      </c>
    </row>
    <row r="11224" spans="1:3" x14ac:dyDescent="0.15">
      <c r="A11224">
        <v>2.0232885435689241E-4</v>
      </c>
      <c r="B11224">
        <v>0</v>
      </c>
      <c r="C11224">
        <v>0</v>
      </c>
    </row>
    <row r="11225" spans="1:3" x14ac:dyDescent="0.15">
      <c r="A11225">
        <v>-6.11713039688766E-5</v>
      </c>
      <c r="B11225">
        <v>0</v>
      </c>
      <c r="C11225">
        <v>0</v>
      </c>
    </row>
    <row r="11226" spans="1:3" x14ac:dyDescent="0.15">
      <c r="A11226">
        <v>-3.6591110983863473E-5</v>
      </c>
      <c r="B11226">
        <v>0</v>
      </c>
      <c r="C11226">
        <v>0</v>
      </c>
    </row>
    <row r="11227" spans="1:3" x14ac:dyDescent="0.15">
      <c r="A11227">
        <v>6.4962383476085961E-5</v>
      </c>
      <c r="B11227">
        <v>0</v>
      </c>
      <c r="C11227">
        <v>0</v>
      </c>
    </row>
    <row r="11228" spans="1:3" x14ac:dyDescent="0.15">
      <c r="A11228">
        <v>-1.350082166027278E-4</v>
      </c>
      <c r="B11228">
        <v>0</v>
      </c>
      <c r="C11228">
        <v>0</v>
      </c>
    </row>
    <row r="11229" spans="1:3" x14ac:dyDescent="0.15">
      <c r="A11229">
        <v>1.468758546252502E-5</v>
      </c>
      <c r="B11229">
        <v>0</v>
      </c>
      <c r="C11229">
        <v>0</v>
      </c>
    </row>
    <row r="11230" spans="1:3" x14ac:dyDescent="0.15">
      <c r="A11230">
        <v>-1.8810533219948411E-5</v>
      </c>
      <c r="B11230">
        <v>0</v>
      </c>
      <c r="C11230">
        <v>0</v>
      </c>
    </row>
    <row r="11231" spans="1:3" x14ac:dyDescent="0.15">
      <c r="A11231">
        <v>1.5216662723105401E-4</v>
      </c>
      <c r="B11231">
        <v>0</v>
      </c>
      <c r="C11231">
        <v>0</v>
      </c>
    </row>
    <row r="11232" spans="1:3" x14ac:dyDescent="0.15">
      <c r="A11232">
        <v>-1.3562708045355981E-4</v>
      </c>
      <c r="B11232">
        <v>0</v>
      </c>
      <c r="C11232">
        <v>0</v>
      </c>
    </row>
    <row r="11233" spans="1:3" x14ac:dyDescent="0.15">
      <c r="A11233">
        <v>-9.7015137725975364E-5</v>
      </c>
      <c r="B11233">
        <v>0</v>
      </c>
      <c r="C11233">
        <v>0</v>
      </c>
    </row>
    <row r="11234" spans="1:3" x14ac:dyDescent="0.15">
      <c r="A11234">
        <v>6.5740081481635571E-5</v>
      </c>
      <c r="B11234">
        <v>0</v>
      </c>
      <c r="C11234">
        <v>0</v>
      </c>
    </row>
    <row r="11235" spans="1:3" x14ac:dyDescent="0.15">
      <c r="A11235">
        <v>-5.2907894132658839E-4</v>
      </c>
      <c r="B11235">
        <v>0</v>
      </c>
      <c r="C11235">
        <v>0</v>
      </c>
    </row>
    <row r="11236" spans="1:3" x14ac:dyDescent="0.15">
      <c r="A11236">
        <v>4.2796830530278379E-4</v>
      </c>
      <c r="B11236">
        <v>0</v>
      </c>
      <c r="C11236">
        <v>0</v>
      </c>
    </row>
    <row r="11237" spans="1:3" x14ac:dyDescent="0.15">
      <c r="A11237">
        <v>1.484735403209925E-4</v>
      </c>
      <c r="B11237">
        <v>0</v>
      </c>
      <c r="C11237">
        <v>0</v>
      </c>
    </row>
    <row r="11238" spans="1:3" x14ac:dyDescent="0.15">
      <c r="A11238">
        <v>-7.73650172050111E-5</v>
      </c>
      <c r="B11238">
        <v>0</v>
      </c>
      <c r="C11238">
        <v>0</v>
      </c>
    </row>
    <row r="11239" spans="1:3" x14ac:dyDescent="0.15">
      <c r="A11239">
        <v>2.9768081731162971E-4</v>
      </c>
      <c r="B11239">
        <v>0</v>
      </c>
      <c r="C11239">
        <v>0</v>
      </c>
    </row>
    <row r="11240" spans="1:3" x14ac:dyDescent="0.15">
      <c r="A11240">
        <v>2.8834780096076429E-4</v>
      </c>
      <c r="B11240">
        <v>0</v>
      </c>
      <c r="C11240">
        <v>0</v>
      </c>
    </row>
    <row r="11241" spans="1:3" x14ac:dyDescent="0.15">
      <c r="A11241">
        <v>8.9681743702385575E-5</v>
      </c>
      <c r="B11241">
        <v>0</v>
      </c>
      <c r="C11241">
        <v>0</v>
      </c>
    </row>
    <row r="11242" spans="1:3" x14ac:dyDescent="0.15">
      <c r="A11242">
        <v>-3.322442717035301E-5</v>
      </c>
      <c r="B11242">
        <v>0</v>
      </c>
      <c r="C11242">
        <v>0</v>
      </c>
    </row>
    <row r="11243" spans="1:3" x14ac:dyDescent="0.15">
      <c r="A11243">
        <v>-3.9003751589916652E-4</v>
      </c>
      <c r="B11243">
        <v>0</v>
      </c>
      <c r="C11243">
        <v>0</v>
      </c>
    </row>
    <row r="11244" spans="1:3" x14ac:dyDescent="0.15">
      <c r="A11244">
        <v>-2.626829082146287E-4</v>
      </c>
      <c r="B11244">
        <v>0</v>
      </c>
      <c r="C11244">
        <v>0</v>
      </c>
    </row>
    <row r="11245" spans="1:3" x14ac:dyDescent="0.15">
      <c r="A11245">
        <v>1.7896438657771799E-4</v>
      </c>
      <c r="B11245">
        <v>0</v>
      </c>
      <c r="C11245">
        <v>0</v>
      </c>
    </row>
    <row r="11246" spans="1:3" x14ac:dyDescent="0.15">
      <c r="A11246">
        <v>2.2477850143332029E-4</v>
      </c>
      <c r="B11246">
        <v>0</v>
      </c>
      <c r="C11246">
        <v>0</v>
      </c>
    </row>
    <row r="11247" spans="1:3" x14ac:dyDescent="0.15">
      <c r="A11247">
        <v>-1.4023091353010389E-4</v>
      </c>
      <c r="B11247">
        <v>0</v>
      </c>
      <c r="C11247">
        <v>0</v>
      </c>
    </row>
    <row r="11248" spans="1:3" x14ac:dyDescent="0.15">
      <c r="A11248">
        <v>1.7193050007335839E-4</v>
      </c>
      <c r="B11248">
        <v>0</v>
      </c>
      <c r="C11248">
        <v>0</v>
      </c>
    </row>
    <row r="11249" spans="1:3" x14ac:dyDescent="0.15">
      <c r="A11249">
        <v>-4.6138381003402168E-4</v>
      </c>
      <c r="B11249">
        <v>0</v>
      </c>
      <c r="C11249">
        <v>0</v>
      </c>
    </row>
    <row r="11250" spans="1:3" x14ac:dyDescent="0.15">
      <c r="A11250">
        <v>4.0565451490692789E-4</v>
      </c>
      <c r="B11250">
        <v>0</v>
      </c>
      <c r="C11250">
        <v>0</v>
      </c>
    </row>
    <row r="11251" spans="1:3" x14ac:dyDescent="0.15">
      <c r="A11251">
        <v>-1.325366320088506E-4</v>
      </c>
      <c r="B11251">
        <v>0</v>
      </c>
      <c r="C11251">
        <v>0</v>
      </c>
    </row>
    <row r="11252" spans="1:3" x14ac:dyDescent="0.15">
      <c r="A11252">
        <v>-1.9463906937744471E-4</v>
      </c>
      <c r="B11252">
        <v>0</v>
      </c>
      <c r="C11252">
        <v>0</v>
      </c>
    </row>
    <row r="11253" spans="1:3" x14ac:dyDescent="0.15">
      <c r="A11253">
        <v>1.119513399316929E-4</v>
      </c>
      <c r="B11253">
        <v>0</v>
      </c>
      <c r="C11253">
        <v>0</v>
      </c>
    </row>
    <row r="11254" spans="1:3" x14ac:dyDescent="0.15">
      <c r="A11254">
        <v>-1.6236033116001641E-4</v>
      </c>
      <c r="B11254">
        <v>0</v>
      </c>
      <c r="C11254">
        <v>0</v>
      </c>
    </row>
    <row r="11255" spans="1:3" x14ac:dyDescent="0.15">
      <c r="A11255">
        <v>5.8735571656143293E-5</v>
      </c>
      <c r="B11255">
        <v>0</v>
      </c>
      <c r="C11255">
        <v>0</v>
      </c>
    </row>
    <row r="11256" spans="1:3" x14ac:dyDescent="0.15">
      <c r="A11256">
        <v>-1.5129163512028751E-4</v>
      </c>
      <c r="B11256">
        <v>0</v>
      </c>
      <c r="C11256">
        <v>0</v>
      </c>
    </row>
    <row r="11257" spans="1:3" x14ac:dyDescent="0.15">
      <c r="A11257">
        <v>-1.46972801303491E-4</v>
      </c>
      <c r="B11257">
        <v>0</v>
      </c>
      <c r="C11257">
        <v>0</v>
      </c>
    </row>
    <row r="11258" spans="1:3" x14ac:dyDescent="0.15">
      <c r="A11258">
        <v>7.9074081440921873E-5</v>
      </c>
      <c r="B11258">
        <v>0</v>
      </c>
      <c r="C11258">
        <v>0</v>
      </c>
    </row>
    <row r="11259" spans="1:3" x14ac:dyDescent="0.15">
      <c r="A11259">
        <v>4.5347929699346423E-5</v>
      </c>
      <c r="B11259">
        <v>0</v>
      </c>
      <c r="C11259">
        <v>0</v>
      </c>
    </row>
    <row r="11260" spans="1:3" x14ac:dyDescent="0.15">
      <c r="A11260">
        <v>-6.3721888000145555E-4</v>
      </c>
      <c r="B11260">
        <v>0</v>
      </c>
      <c r="C11260">
        <v>0</v>
      </c>
    </row>
    <row r="11261" spans="1:3" x14ac:dyDescent="0.15">
      <c r="A11261">
        <v>1.8293801986146722E-5</v>
      </c>
      <c r="B11261">
        <v>0</v>
      </c>
      <c r="C11261">
        <v>0</v>
      </c>
    </row>
    <row r="11262" spans="1:3" x14ac:dyDescent="0.15">
      <c r="A11262">
        <v>-5.168032948859036E-4</v>
      </c>
      <c r="B11262">
        <v>0</v>
      </c>
      <c r="C11262">
        <v>0</v>
      </c>
    </row>
    <row r="11263" spans="1:3" x14ac:dyDescent="0.15">
      <c r="A11263">
        <v>-1.701539440546185E-4</v>
      </c>
      <c r="B11263">
        <v>0</v>
      </c>
      <c r="C11263">
        <v>0</v>
      </c>
    </row>
    <row r="11264" spans="1:3" x14ac:dyDescent="0.15">
      <c r="A11264">
        <v>3.4456403227522969E-4</v>
      </c>
      <c r="B11264">
        <v>0</v>
      </c>
      <c r="C11264">
        <v>0</v>
      </c>
    </row>
    <row r="11265" spans="1:3" x14ac:dyDescent="0.15">
      <c r="A11265">
        <v>-1.2968861847184601E-4</v>
      </c>
      <c r="B11265">
        <v>0</v>
      </c>
      <c r="C11265">
        <v>0</v>
      </c>
    </row>
    <row r="11266" spans="1:3" x14ac:dyDescent="0.15">
      <c r="A11266">
        <v>-4.8666712245903909E-4</v>
      </c>
      <c r="B11266">
        <v>0</v>
      </c>
      <c r="C11266">
        <v>0</v>
      </c>
    </row>
    <row r="11267" spans="1:3" x14ac:dyDescent="0.15">
      <c r="A11267">
        <v>-3.1232298351824278E-4</v>
      </c>
      <c r="B11267">
        <v>0</v>
      </c>
      <c r="C11267">
        <v>0</v>
      </c>
    </row>
    <row r="11268" spans="1:3" x14ac:dyDescent="0.15">
      <c r="A11268">
        <v>-3.1062689959071582E-4</v>
      </c>
      <c r="B11268">
        <v>0</v>
      </c>
      <c r="C11268">
        <v>0</v>
      </c>
    </row>
    <row r="11269" spans="1:3" x14ac:dyDescent="0.15">
      <c r="A11269">
        <v>-2.8027707594446838E-4</v>
      </c>
      <c r="B11269">
        <v>0</v>
      </c>
      <c r="C11269">
        <v>0</v>
      </c>
    </row>
    <row r="11270" spans="1:3" x14ac:dyDescent="0.15">
      <c r="A11270">
        <v>-1.7596829275134951E-4</v>
      </c>
      <c r="B11270">
        <v>0</v>
      </c>
      <c r="C11270">
        <v>0</v>
      </c>
    </row>
    <row r="11271" spans="1:3" x14ac:dyDescent="0.15">
      <c r="A11271">
        <v>1.5800062101334331E-4</v>
      </c>
      <c r="B11271">
        <v>0</v>
      </c>
      <c r="C11271">
        <v>0</v>
      </c>
    </row>
    <row r="11272" spans="1:3" x14ac:dyDescent="0.15">
      <c r="A11272">
        <v>6.3279665482696146E-5</v>
      </c>
      <c r="B11272">
        <v>0</v>
      </c>
      <c r="C11272">
        <v>0</v>
      </c>
    </row>
    <row r="11273" spans="1:3" x14ac:dyDescent="0.15">
      <c r="A11273">
        <v>5.3414249123306938E-5</v>
      </c>
      <c r="B11273">
        <v>0</v>
      </c>
      <c r="C11273">
        <v>0</v>
      </c>
    </row>
    <row r="11274" spans="1:3" x14ac:dyDescent="0.15">
      <c r="A11274">
        <v>-7.6255826570559293E-5</v>
      </c>
      <c r="B11274">
        <v>0</v>
      </c>
      <c r="C11274">
        <v>0</v>
      </c>
    </row>
    <row r="11275" spans="1:3" x14ac:dyDescent="0.15">
      <c r="A11275">
        <v>1.6023268108256161E-4</v>
      </c>
      <c r="B11275">
        <v>0</v>
      </c>
      <c r="C11275">
        <v>0</v>
      </c>
    </row>
    <row r="11276" spans="1:3" x14ac:dyDescent="0.15">
      <c r="A11276">
        <v>-1.2736622011289001E-4</v>
      </c>
      <c r="B11276">
        <v>0</v>
      </c>
      <c r="C11276">
        <v>0</v>
      </c>
    </row>
    <row r="11277" spans="1:3" x14ac:dyDescent="0.15">
      <c r="A11277">
        <v>-8.3406938938423991E-4</v>
      </c>
      <c r="B11277">
        <v>0</v>
      </c>
      <c r="C11277">
        <v>0</v>
      </c>
    </row>
    <row r="11278" spans="1:3" x14ac:dyDescent="0.15">
      <c r="A11278">
        <v>-5.7126092724502087E-4</v>
      </c>
      <c r="B11278">
        <v>0</v>
      </c>
      <c r="C11278">
        <v>0</v>
      </c>
    </row>
    <row r="11279" spans="1:3" x14ac:dyDescent="0.15">
      <c r="A11279">
        <v>-8.5305451648309827E-4</v>
      </c>
      <c r="B11279">
        <v>0</v>
      </c>
      <c r="C11279">
        <v>0</v>
      </c>
    </row>
    <row r="11280" spans="1:3" x14ac:dyDescent="0.15">
      <c r="A11280">
        <v>-1.094447332434356E-3</v>
      </c>
      <c r="B11280">
        <v>0</v>
      </c>
      <c r="C11280">
        <v>0</v>
      </c>
    </row>
    <row r="11281" spans="1:3" x14ac:dyDescent="0.15">
      <c r="A11281">
        <v>-1.2852802174165841E-3</v>
      </c>
      <c r="B11281">
        <v>0</v>
      </c>
      <c r="C11281">
        <v>0</v>
      </c>
    </row>
    <row r="11282" spans="1:3" x14ac:dyDescent="0.15">
      <c r="A11282">
        <v>-1.8845769227482381E-4</v>
      </c>
      <c r="B11282">
        <v>3.1582613009959459E-3</v>
      </c>
      <c r="C11282">
        <v>3.1582613009959459E-3</v>
      </c>
    </row>
    <row r="11283" spans="1:3" x14ac:dyDescent="0.15">
      <c r="A11283">
        <v>-9.0870104031637311E-4</v>
      </c>
      <c r="B11283">
        <v>4.3248821748420602E-4</v>
      </c>
      <c r="C11283">
        <v>4.3248821748420602E-4</v>
      </c>
    </row>
    <row r="11284" spans="1:3" x14ac:dyDescent="0.15">
      <c r="A11284">
        <v>-5.4524103179574013E-3</v>
      </c>
      <c r="B11284">
        <v>-7.5802747160196304E-3</v>
      </c>
      <c r="C11284">
        <v>-7.5802747160196304E-3</v>
      </c>
    </row>
    <row r="11285" spans="1:3" x14ac:dyDescent="0.15">
      <c r="A11285">
        <v>-7.3336274363100529E-3</v>
      </c>
      <c r="B11285">
        <v>-8.9483689516782761E-3</v>
      </c>
      <c r="C11285">
        <v>-8.9483689516782761E-3</v>
      </c>
    </row>
    <row r="11286" spans="1:3" x14ac:dyDescent="0.15">
      <c r="A11286">
        <v>-4.2710825800895691E-3</v>
      </c>
      <c r="B11286">
        <v>-3.73947317712009E-3</v>
      </c>
      <c r="C11286">
        <v>-3.73947317712009E-3</v>
      </c>
    </row>
    <row r="11287" spans="1:3" x14ac:dyDescent="0.15">
      <c r="A11287">
        <v>-2.5173087487928569E-4</v>
      </c>
      <c r="B11287">
        <v>3.1132793519645929E-3</v>
      </c>
      <c r="C11287">
        <v>3.1132793519645929E-3</v>
      </c>
    </row>
    <row r="11288" spans="1:3" x14ac:dyDescent="0.15">
      <c r="A11288">
        <v>4.5894305221736431E-3</v>
      </c>
      <c r="B11288">
        <v>1.114215794950724E-2</v>
      </c>
      <c r="C11288">
        <v>1.114215794950724E-2</v>
      </c>
    </row>
    <row r="11289" spans="1:3" x14ac:dyDescent="0.15">
      <c r="A11289">
        <v>5.9995534829795361E-3</v>
      </c>
      <c r="B11289">
        <v>1.6031168401241299E-2</v>
      </c>
      <c r="C11289">
        <v>1.6031168401241299E-2</v>
      </c>
    </row>
    <row r="11290" spans="1:3" x14ac:dyDescent="0.15">
      <c r="A11290">
        <v>2.3606214672327042E-3</v>
      </c>
      <c r="B11290">
        <v>1.211295928806067E-2</v>
      </c>
      <c r="C11290">
        <v>1.211295928806067E-2</v>
      </c>
    </row>
    <row r="11291" spans="1:3" x14ac:dyDescent="0.15">
      <c r="A11291">
        <v>-2.1334965713322158E-3</v>
      </c>
      <c r="B11291">
        <v>4.0958020836114883E-3</v>
      </c>
      <c r="C11291">
        <v>4.0958020836114883E-3</v>
      </c>
    </row>
    <row r="11292" spans="1:3" x14ac:dyDescent="0.15">
      <c r="A11292">
        <v>-6.3536330126225948E-3</v>
      </c>
      <c r="B11292">
        <v>-7.0476625114679337E-4</v>
      </c>
      <c r="C11292">
        <v>-7.0476625114679337E-4</v>
      </c>
    </row>
    <row r="11293" spans="1:3" x14ac:dyDescent="0.15">
      <c r="A11293">
        <v>-1.1135175824165341E-2</v>
      </c>
      <c r="B11293">
        <v>-4.2052748613059521E-3</v>
      </c>
      <c r="C11293">
        <v>-4.2052748613059521E-3</v>
      </c>
    </row>
    <row r="11294" spans="1:3" x14ac:dyDescent="0.15">
      <c r="A11294">
        <v>-1.3685916550457479E-2</v>
      </c>
      <c r="B11294">
        <v>-8.3900280296802521E-3</v>
      </c>
      <c r="C11294">
        <v>-8.3900280296802521E-3</v>
      </c>
    </row>
    <row r="11295" spans="1:3" x14ac:dyDescent="0.15">
      <c r="A11295">
        <v>-1.311660464853048E-2</v>
      </c>
      <c r="B11295">
        <v>-8.9985402300953865E-3</v>
      </c>
      <c r="C11295">
        <v>-8.9985402300953865E-3</v>
      </c>
    </row>
    <row r="11296" spans="1:3" x14ac:dyDescent="0.15">
      <c r="A11296">
        <v>-1.056956499814987E-2</v>
      </c>
      <c r="B11296">
        <v>-4.2628231458365917E-3</v>
      </c>
      <c r="C11296">
        <v>-4.2628231458365917E-3</v>
      </c>
    </row>
    <row r="11297" spans="1:3" x14ac:dyDescent="0.15">
      <c r="A11297">
        <v>-4.5531331561505786E-3</v>
      </c>
      <c r="B11297">
        <v>5.6398985907435417E-3</v>
      </c>
      <c r="C11297">
        <v>5.6398985907435417E-3</v>
      </c>
    </row>
    <row r="11298" spans="1:3" x14ac:dyDescent="0.15">
      <c r="A11298">
        <v>3.1094558071345091E-3</v>
      </c>
      <c r="B11298">
        <v>1.692011579871178E-2</v>
      </c>
      <c r="C11298">
        <v>1.692011579871178E-2</v>
      </c>
    </row>
    <row r="11299" spans="1:3" x14ac:dyDescent="0.15">
      <c r="A11299">
        <v>9.8833097144961357E-3</v>
      </c>
      <c r="B11299">
        <v>2.066420204937458E-2</v>
      </c>
      <c r="C11299">
        <v>2.066420204937458E-2</v>
      </c>
    </row>
    <row r="11300" spans="1:3" x14ac:dyDescent="0.15">
      <c r="A11300">
        <v>1.9707705825567249E-2</v>
      </c>
      <c r="B11300">
        <v>2.5923041626811031E-2</v>
      </c>
      <c r="C11300">
        <v>2.5923041626811031E-2</v>
      </c>
    </row>
    <row r="11301" spans="1:3" x14ac:dyDescent="0.15">
      <c r="A11301">
        <v>3.7465088069438927E-2</v>
      </c>
      <c r="B11301">
        <v>4.7961290925741203E-2</v>
      </c>
      <c r="C11301">
        <v>4.7961290925741203E-2</v>
      </c>
    </row>
    <row r="11302" spans="1:3" x14ac:dyDescent="0.15">
      <c r="A11302">
        <v>5.4538290947675698E-2</v>
      </c>
      <c r="B11302">
        <v>7.035817950963974E-2</v>
      </c>
      <c r="C11302">
        <v>7.035817950963974E-2</v>
      </c>
    </row>
    <row r="11303" spans="1:3" x14ac:dyDescent="0.15">
      <c r="A11303">
        <v>6.6767759621143341E-2</v>
      </c>
      <c r="B11303">
        <v>7.9188741743564606E-2</v>
      </c>
      <c r="C11303">
        <v>7.9188741743564606E-2</v>
      </c>
    </row>
    <row r="11304" spans="1:3" x14ac:dyDescent="0.15">
      <c r="A11304">
        <v>8.0110214650630951E-2</v>
      </c>
      <c r="B11304">
        <v>9.2493258416652679E-2</v>
      </c>
      <c r="C11304">
        <v>9.2493258416652679E-2</v>
      </c>
    </row>
    <row r="11305" spans="1:3" x14ac:dyDescent="0.15">
      <c r="A11305">
        <v>9.5423333346843719E-2</v>
      </c>
      <c r="B11305">
        <v>0.11388148367404941</v>
      </c>
      <c r="C11305">
        <v>0.11388148367404941</v>
      </c>
    </row>
    <row r="11306" spans="1:3" x14ac:dyDescent="0.15">
      <c r="A11306">
        <v>0.10490065813064579</v>
      </c>
      <c r="B11306">
        <v>0.1253077685832977</v>
      </c>
      <c r="C11306">
        <v>0.1253077685832977</v>
      </c>
    </row>
    <row r="11307" spans="1:3" x14ac:dyDescent="0.15">
      <c r="A11307">
        <v>0.1111923083662987</v>
      </c>
      <c r="B11307">
        <v>0.13064916431903839</v>
      </c>
      <c r="C11307">
        <v>0.13064916431903839</v>
      </c>
    </row>
    <row r="11308" spans="1:3" x14ac:dyDescent="0.15">
      <c r="A11308">
        <v>0.1212803050875664</v>
      </c>
      <c r="B11308">
        <v>0.142263188958168</v>
      </c>
      <c r="C11308">
        <v>0.142263188958168</v>
      </c>
    </row>
    <row r="11309" spans="1:3" x14ac:dyDescent="0.15">
      <c r="A11309">
        <v>0.12878771126270289</v>
      </c>
      <c r="B11309">
        <v>0.15099811553955081</v>
      </c>
      <c r="C11309">
        <v>0.15099811553955081</v>
      </c>
    </row>
    <row r="11310" spans="1:3" x14ac:dyDescent="0.15">
      <c r="A11310">
        <v>0.1389988511800766</v>
      </c>
      <c r="B11310">
        <v>0.15892310440540311</v>
      </c>
      <c r="C11310">
        <v>0.15892310440540311</v>
      </c>
    </row>
    <row r="11311" spans="1:3" x14ac:dyDescent="0.15">
      <c r="A11311">
        <v>0.15748745203018191</v>
      </c>
      <c r="B11311">
        <v>0.18283987045288089</v>
      </c>
      <c r="C11311">
        <v>0.18283987045288089</v>
      </c>
    </row>
    <row r="11312" spans="1:3" x14ac:dyDescent="0.15">
      <c r="A11312">
        <v>0.18032060563564301</v>
      </c>
      <c r="B11312">
        <v>0.2105058282613754</v>
      </c>
      <c r="C11312">
        <v>0.2105058282613754</v>
      </c>
    </row>
    <row r="11313" spans="1:3" x14ac:dyDescent="0.15">
      <c r="A11313">
        <v>0.20452173054218289</v>
      </c>
      <c r="B11313">
        <v>0.23367281258106229</v>
      </c>
      <c r="C11313">
        <v>0.23367281258106229</v>
      </c>
    </row>
    <row r="11314" spans="1:3" x14ac:dyDescent="0.15">
      <c r="A11314">
        <v>0.23221579194068909</v>
      </c>
      <c r="B11314">
        <v>0.26736265420913702</v>
      </c>
      <c r="C11314">
        <v>0.26736265420913702</v>
      </c>
    </row>
    <row r="11315" spans="1:3" x14ac:dyDescent="0.15">
      <c r="A11315">
        <v>0.25624051690101618</v>
      </c>
      <c r="B11315">
        <v>0.29937654733657842</v>
      </c>
      <c r="C11315">
        <v>0.29937654733657842</v>
      </c>
    </row>
    <row r="11316" spans="1:3" x14ac:dyDescent="0.15">
      <c r="A11316">
        <v>0.27175462245941162</v>
      </c>
      <c r="B11316">
        <v>0.31859806180000311</v>
      </c>
      <c r="C11316">
        <v>0.31859806180000311</v>
      </c>
    </row>
    <row r="11317" spans="1:3" x14ac:dyDescent="0.15">
      <c r="A11317">
        <v>0.28259119391441351</v>
      </c>
      <c r="B11317">
        <v>0.33414432406425482</v>
      </c>
      <c r="C11317">
        <v>0.33414432406425482</v>
      </c>
    </row>
    <row r="11318" spans="1:3" x14ac:dyDescent="0.15">
      <c r="A11318">
        <v>0.28143793344497681</v>
      </c>
      <c r="B11318">
        <v>0.33065861463546747</v>
      </c>
      <c r="C11318">
        <v>0.33065861463546747</v>
      </c>
    </row>
    <row r="11319" spans="1:3" x14ac:dyDescent="0.15">
      <c r="A11319">
        <v>0.26844531297683721</v>
      </c>
      <c r="B11319">
        <v>0.30563825368881231</v>
      </c>
      <c r="C11319">
        <v>0.30563825368881231</v>
      </c>
    </row>
    <row r="11320" spans="1:3" x14ac:dyDescent="0.15">
      <c r="A11320">
        <v>0.25361916422843928</v>
      </c>
      <c r="B11320">
        <v>0.2836763858795166</v>
      </c>
      <c r="C11320">
        <v>0.2836763858795166</v>
      </c>
    </row>
    <row r="11321" spans="1:3" x14ac:dyDescent="0.15">
      <c r="A11321">
        <v>0.24208621680736539</v>
      </c>
      <c r="B11321">
        <v>0.26584243774414063</v>
      </c>
      <c r="C11321">
        <v>0.26584243774414063</v>
      </c>
    </row>
    <row r="11322" spans="1:3" x14ac:dyDescent="0.15">
      <c r="A11322">
        <v>0.2348944693803787</v>
      </c>
      <c r="B11322">
        <v>0.25540459156036383</v>
      </c>
      <c r="C11322">
        <v>0.25540459156036383</v>
      </c>
    </row>
    <row r="11323" spans="1:3" x14ac:dyDescent="0.15">
      <c r="A11323">
        <v>0.23864053189754489</v>
      </c>
      <c r="B11323">
        <v>0.26525214314460749</v>
      </c>
      <c r="C11323">
        <v>0.26525214314460749</v>
      </c>
    </row>
    <row r="11324" spans="1:3" x14ac:dyDescent="0.15">
      <c r="A11324">
        <v>0.24582354724407199</v>
      </c>
      <c r="B11324">
        <v>0.28056138753890991</v>
      </c>
      <c r="C11324">
        <v>0.28056138753890991</v>
      </c>
    </row>
    <row r="11325" spans="1:3" x14ac:dyDescent="0.15">
      <c r="A11325">
        <v>0.24892878532409671</v>
      </c>
      <c r="B11325">
        <v>0.28637391328811651</v>
      </c>
      <c r="C11325">
        <v>0.28637391328811651</v>
      </c>
    </row>
    <row r="11326" spans="1:3" x14ac:dyDescent="0.15">
      <c r="A11326">
        <v>0.24497158825397489</v>
      </c>
      <c r="B11326">
        <v>0.28645744919776922</v>
      </c>
      <c r="C11326">
        <v>0.28645744919776922</v>
      </c>
    </row>
    <row r="11327" spans="1:3" x14ac:dyDescent="0.15">
      <c r="A11327">
        <v>0.23573401570320129</v>
      </c>
      <c r="B11327">
        <v>0.27809804677963262</v>
      </c>
      <c r="C11327">
        <v>0.27809804677963262</v>
      </c>
    </row>
    <row r="11328" spans="1:3" x14ac:dyDescent="0.15">
      <c r="A11328">
        <v>0.21749897301197049</v>
      </c>
      <c r="B11328">
        <v>0.25676783919334412</v>
      </c>
      <c r="C11328">
        <v>0.25676783919334412</v>
      </c>
    </row>
    <row r="11329" spans="1:3" x14ac:dyDescent="0.15">
      <c r="A11329">
        <v>0.1954479515552521</v>
      </c>
      <c r="B11329">
        <v>0.22808872163295749</v>
      </c>
      <c r="C11329">
        <v>0.22808872163295749</v>
      </c>
    </row>
    <row r="11330" spans="1:3" x14ac:dyDescent="0.15">
      <c r="A11330">
        <v>0.1692695468664169</v>
      </c>
      <c r="B11330">
        <v>0.19515432417392731</v>
      </c>
      <c r="C11330">
        <v>0.19515432417392731</v>
      </c>
    </row>
    <row r="11331" spans="1:3" x14ac:dyDescent="0.15">
      <c r="A11331">
        <v>0.13941098749637601</v>
      </c>
      <c r="B11331">
        <v>0.1566782891750336</v>
      </c>
      <c r="C11331">
        <v>0.1566782891750336</v>
      </c>
    </row>
    <row r="11332" spans="1:3" x14ac:dyDescent="0.15">
      <c r="A11332">
        <v>0.1094003692269325</v>
      </c>
      <c r="B11332">
        <v>0.1191425994038582</v>
      </c>
      <c r="C11332">
        <v>0.1191425994038582</v>
      </c>
    </row>
    <row r="11333" spans="1:3" x14ac:dyDescent="0.15">
      <c r="A11333">
        <v>8.5274480283260345E-2</v>
      </c>
      <c r="B11333">
        <v>8.9859753847122192E-2</v>
      </c>
      <c r="C11333">
        <v>8.9859753847122192E-2</v>
      </c>
    </row>
    <row r="11334" spans="1:3" x14ac:dyDescent="0.15">
      <c r="A11334">
        <v>6.5314926207065582E-2</v>
      </c>
      <c r="B11334">
        <v>6.9470778107643127E-2</v>
      </c>
      <c r="C11334">
        <v>6.9470778107643127E-2</v>
      </c>
    </row>
    <row r="11335" spans="1:3" x14ac:dyDescent="0.15">
      <c r="A11335">
        <v>4.9333110451698303E-2</v>
      </c>
      <c r="B11335">
        <v>5.953800305724144E-2</v>
      </c>
      <c r="C11335">
        <v>5.953800305724144E-2</v>
      </c>
    </row>
    <row r="11336" spans="1:3" x14ac:dyDescent="0.15">
      <c r="A11336">
        <v>3.6915961652994163E-2</v>
      </c>
      <c r="B11336">
        <v>5.3751680999994278E-2</v>
      </c>
      <c r="C11336">
        <v>5.3751680999994278E-2</v>
      </c>
    </row>
    <row r="11337" spans="1:3" x14ac:dyDescent="0.15">
      <c r="A11337">
        <v>2.3651707917451859E-2</v>
      </c>
      <c r="B11337">
        <v>3.7360265851020813E-2</v>
      </c>
      <c r="C11337">
        <v>3.7360265851020813E-2</v>
      </c>
    </row>
    <row r="11338" spans="1:3" x14ac:dyDescent="0.15">
      <c r="A11338">
        <v>1.0317360982298849E-2</v>
      </c>
      <c r="B11338">
        <v>1.4604249037802219E-2</v>
      </c>
      <c r="C11338">
        <v>1.4604249037802219E-2</v>
      </c>
    </row>
    <row r="11339" spans="1:3" x14ac:dyDescent="0.15">
      <c r="A11339">
        <v>1.936955261044204E-3</v>
      </c>
      <c r="B11339">
        <v>1.6590313753113151E-3</v>
      </c>
      <c r="C11339">
        <v>1.6590313753113151E-3</v>
      </c>
    </row>
    <row r="11340" spans="1:3" x14ac:dyDescent="0.15">
      <c r="A11340">
        <v>-6.2437914311885834E-3</v>
      </c>
      <c r="B11340">
        <v>-6.1079803854227066E-3</v>
      </c>
      <c r="C11340">
        <v>-6.1079803854227066E-3</v>
      </c>
    </row>
    <row r="11341" spans="1:3" x14ac:dyDescent="0.15">
      <c r="A11341">
        <v>-1.659692823886871E-2</v>
      </c>
      <c r="B11341">
        <v>-2.176926285028458E-2</v>
      </c>
      <c r="C11341">
        <v>-2.176926285028458E-2</v>
      </c>
    </row>
    <row r="11342" spans="1:3" x14ac:dyDescent="0.15">
      <c r="A11342">
        <v>-2.72973757237196E-2</v>
      </c>
      <c r="B11342">
        <v>-3.9045494049787521E-2</v>
      </c>
      <c r="C11342">
        <v>-3.9045494049787521E-2</v>
      </c>
    </row>
    <row r="11343" spans="1:3" x14ac:dyDescent="0.15">
      <c r="A11343">
        <v>-3.2815743237733841E-2</v>
      </c>
      <c r="B11343">
        <v>-4.7622505575418472E-2</v>
      </c>
      <c r="C11343">
        <v>-4.7622505575418472E-2</v>
      </c>
    </row>
    <row r="11344" spans="1:3" x14ac:dyDescent="0.15">
      <c r="A11344">
        <v>-3.5859208554029458E-2</v>
      </c>
      <c r="B11344">
        <v>-5.0796154886484153E-2</v>
      </c>
      <c r="C11344">
        <v>-5.0796154886484153E-2</v>
      </c>
    </row>
    <row r="11345" spans="1:3" x14ac:dyDescent="0.15">
      <c r="A11345">
        <v>-3.5787582397460938E-2</v>
      </c>
      <c r="B11345">
        <v>-4.9160744994878769E-2</v>
      </c>
      <c r="C11345">
        <v>-4.9160744994878769E-2</v>
      </c>
    </row>
    <row r="11346" spans="1:3" x14ac:dyDescent="0.15">
      <c r="A11346">
        <v>-2.8637845069170002E-2</v>
      </c>
      <c r="B11346">
        <v>-3.9289701730012887E-2</v>
      </c>
      <c r="C11346">
        <v>-3.9289701730012887E-2</v>
      </c>
    </row>
    <row r="11347" spans="1:3" x14ac:dyDescent="0.15">
      <c r="A11347">
        <v>-2.156217955052853E-2</v>
      </c>
      <c r="B11347">
        <v>-2.69317626953125E-2</v>
      </c>
      <c r="C11347">
        <v>-2.69317626953125E-2</v>
      </c>
    </row>
    <row r="11348" spans="1:3" x14ac:dyDescent="0.15">
      <c r="A11348">
        <v>-1.465968694537878E-2</v>
      </c>
      <c r="B11348">
        <v>-1.8284261226654049E-2</v>
      </c>
      <c r="C11348">
        <v>-1.8284261226654049E-2</v>
      </c>
    </row>
    <row r="11349" spans="1:3" x14ac:dyDescent="0.15">
      <c r="A11349">
        <v>-1.0993726551532751E-2</v>
      </c>
      <c r="B11349">
        <v>-1.492607407271862E-2</v>
      </c>
      <c r="C11349">
        <v>-1.492607407271862E-2</v>
      </c>
    </row>
    <row r="11350" spans="1:3" x14ac:dyDescent="0.15">
      <c r="A11350">
        <v>-9.5181688666343689E-3</v>
      </c>
      <c r="B11350">
        <v>-1.554796472191811E-2</v>
      </c>
      <c r="C11350">
        <v>-1.554796472191811E-2</v>
      </c>
    </row>
    <row r="11351" spans="1:3" x14ac:dyDescent="0.15">
      <c r="A11351">
        <v>-6.9906576536595821E-3</v>
      </c>
      <c r="B11351">
        <v>-1.3671904802322389E-2</v>
      </c>
      <c r="C11351">
        <v>-1.3671904802322389E-2</v>
      </c>
    </row>
    <row r="11352" spans="1:3" x14ac:dyDescent="0.15">
      <c r="A11352">
        <v>-4.5368745923042297E-3</v>
      </c>
      <c r="B11352">
        <v>-9.9264364689588547E-3</v>
      </c>
      <c r="C11352">
        <v>-9.9264364689588547E-3</v>
      </c>
    </row>
    <row r="11353" spans="1:3" x14ac:dyDescent="0.15">
      <c r="A11353">
        <v>-8.352312259376049E-3</v>
      </c>
      <c r="B11353">
        <v>-1.43424142152071E-2</v>
      </c>
      <c r="C11353">
        <v>-1.43424142152071E-2</v>
      </c>
    </row>
    <row r="11354" spans="1:3" x14ac:dyDescent="0.15">
      <c r="A11354">
        <v>-1.5204464085400099E-2</v>
      </c>
      <c r="B11354">
        <v>-2.4749398231506351E-2</v>
      </c>
      <c r="C11354">
        <v>-2.4749398231506351E-2</v>
      </c>
    </row>
    <row r="11355" spans="1:3" x14ac:dyDescent="0.15">
      <c r="A11355">
        <v>-2.106885239481926E-2</v>
      </c>
      <c r="B11355">
        <v>-2.958775125443935E-2</v>
      </c>
      <c r="C11355">
        <v>-2.958775125443935E-2</v>
      </c>
    </row>
    <row r="11356" spans="1:3" x14ac:dyDescent="0.15">
      <c r="A11356">
        <v>-1.623271219432354E-2</v>
      </c>
      <c r="B11356">
        <v>-2.2904166951775551E-2</v>
      </c>
      <c r="C11356">
        <v>-2.2904166951775551E-2</v>
      </c>
    </row>
    <row r="11357" spans="1:3" x14ac:dyDescent="0.15">
      <c r="A11357">
        <v>2.7244945522397761E-3</v>
      </c>
      <c r="B11357">
        <v>-2.010426484048367E-3</v>
      </c>
      <c r="C11357">
        <v>-2.010426484048367E-3</v>
      </c>
    </row>
    <row r="11358" spans="1:3" x14ac:dyDescent="0.15">
      <c r="A11358">
        <v>4.6721640974283218E-2</v>
      </c>
      <c r="B11358">
        <v>3.6503635346889503E-2</v>
      </c>
      <c r="C11358">
        <v>3.6503635346889503E-2</v>
      </c>
    </row>
    <row r="11359" spans="1:3" x14ac:dyDescent="0.15">
      <c r="A11359">
        <v>0.13109678030014041</v>
      </c>
      <c r="B11359">
        <v>0.1133711189031601</v>
      </c>
      <c r="C11359">
        <v>0.1133711189031601</v>
      </c>
    </row>
    <row r="11360" spans="1:3" x14ac:dyDescent="0.15">
      <c r="A11360">
        <v>0.25515085458755488</v>
      </c>
      <c r="B11360">
        <v>0.24408482015132901</v>
      </c>
      <c r="C11360">
        <v>0.24408482015132901</v>
      </c>
    </row>
    <row r="11361" spans="1:3" x14ac:dyDescent="0.15">
      <c r="A11361">
        <v>0.40989723801612848</v>
      </c>
      <c r="B11361">
        <v>0.40644696354866028</v>
      </c>
      <c r="C11361">
        <v>0.40644696354866028</v>
      </c>
    </row>
    <row r="11362" spans="1:3" x14ac:dyDescent="0.15">
      <c r="A11362">
        <v>0.59425872564315796</v>
      </c>
      <c r="B11362">
        <v>0.5940864086151123</v>
      </c>
      <c r="C11362">
        <v>0.5940864086151123</v>
      </c>
    </row>
    <row r="11363" spans="1:3" x14ac:dyDescent="0.15">
      <c r="A11363">
        <v>0.79712653160095215</v>
      </c>
      <c r="B11363">
        <v>0.80747675895690918</v>
      </c>
      <c r="C11363">
        <v>0.80747675895690918</v>
      </c>
    </row>
    <row r="11364" spans="1:3" x14ac:dyDescent="0.15">
      <c r="A11364">
        <v>0.98866730928421021</v>
      </c>
      <c r="B11364">
        <v>1.001700758934021</v>
      </c>
      <c r="C11364">
        <v>1.001700758934021</v>
      </c>
    </row>
    <row r="11365" spans="1:3" x14ac:dyDescent="0.15">
      <c r="A11365">
        <v>1.1721962690353389</v>
      </c>
      <c r="B11365">
        <v>1.172357439994812</v>
      </c>
      <c r="C11365">
        <v>1.172357439994812</v>
      </c>
    </row>
    <row r="11366" spans="1:3" x14ac:dyDescent="0.15">
      <c r="A11366">
        <v>1.3553551435470581</v>
      </c>
      <c r="B11366">
        <v>1.349096298217773</v>
      </c>
      <c r="C11366">
        <v>1.349096298217773</v>
      </c>
    </row>
    <row r="11367" spans="1:3" x14ac:dyDescent="0.15">
      <c r="A11367">
        <v>1.515495777130127</v>
      </c>
      <c r="B11367">
        <v>1.5118347406387329</v>
      </c>
      <c r="C11367">
        <v>1.5118347406387329</v>
      </c>
    </row>
    <row r="11368" spans="1:3" x14ac:dyDescent="0.15">
      <c r="A11368">
        <v>1.671660304069519</v>
      </c>
      <c r="B11368">
        <v>1.6625097990036011</v>
      </c>
      <c r="C11368">
        <v>1.6625097990036011</v>
      </c>
    </row>
    <row r="11369" spans="1:3" x14ac:dyDescent="0.15">
      <c r="A11369">
        <v>1.7951439619064331</v>
      </c>
      <c r="B11369">
        <v>1.788105845451355</v>
      </c>
      <c r="C11369">
        <v>1.788105845451355</v>
      </c>
    </row>
    <row r="11370" spans="1:3" x14ac:dyDescent="0.15">
      <c r="A11370">
        <v>1.848501563072205</v>
      </c>
      <c r="B11370">
        <v>1.8386490345001221</v>
      </c>
      <c r="C11370">
        <v>1.8386490345001221</v>
      </c>
    </row>
    <row r="11371" spans="1:3" x14ac:dyDescent="0.15">
      <c r="A11371">
        <v>1.8754434585571289</v>
      </c>
      <c r="B11371">
        <v>1.867647528648376</v>
      </c>
      <c r="C11371">
        <v>1.867647528648376</v>
      </c>
    </row>
    <row r="11372" spans="1:3" x14ac:dyDescent="0.15">
      <c r="A11372">
        <v>1.875355124473572</v>
      </c>
      <c r="B11372">
        <v>1.877037048339844</v>
      </c>
      <c r="C11372">
        <v>1.877037048339844</v>
      </c>
    </row>
    <row r="11373" spans="1:3" x14ac:dyDescent="0.15">
      <c r="A11373">
        <v>1.740065217018127</v>
      </c>
      <c r="B11373">
        <v>1.7414834499359131</v>
      </c>
      <c r="C11373">
        <v>1.7414834499359131</v>
      </c>
    </row>
    <row r="11374" spans="1:3" x14ac:dyDescent="0.15">
      <c r="A11374">
        <v>1.5011347532272341</v>
      </c>
      <c r="B11374">
        <v>1.495061874389648</v>
      </c>
      <c r="C11374">
        <v>1.495061874389648</v>
      </c>
    </row>
    <row r="11375" spans="1:3" x14ac:dyDescent="0.15">
      <c r="A11375">
        <v>1.248099207878113</v>
      </c>
      <c r="B11375">
        <v>1.243541359901428</v>
      </c>
      <c r="C11375">
        <v>1.243541359901428</v>
      </c>
    </row>
    <row r="11376" spans="1:3" x14ac:dyDescent="0.15">
      <c r="A11376">
        <v>0.96660655736923218</v>
      </c>
      <c r="B11376">
        <v>0.95725440979003906</v>
      </c>
      <c r="C11376">
        <v>0.95725440979003906</v>
      </c>
    </row>
    <row r="11377" spans="1:3" x14ac:dyDescent="0.15">
      <c r="A11377">
        <v>0.672232985496521</v>
      </c>
      <c r="B11377">
        <v>0.65376383066177368</v>
      </c>
      <c r="C11377">
        <v>0.65376383066177368</v>
      </c>
    </row>
    <row r="11378" spans="1:3" x14ac:dyDescent="0.15">
      <c r="A11378">
        <v>0.43422713875770569</v>
      </c>
      <c r="B11378">
        <v>0.4138234555721283</v>
      </c>
      <c r="C11378">
        <v>0.4138234555721283</v>
      </c>
    </row>
    <row r="11379" spans="1:3" x14ac:dyDescent="0.15">
      <c r="A11379">
        <v>0.25309345126152039</v>
      </c>
      <c r="B11379">
        <v>0.23684145510196691</v>
      </c>
      <c r="C11379">
        <v>0.23684145510196691</v>
      </c>
    </row>
    <row r="11380" spans="1:3" x14ac:dyDescent="0.15">
      <c r="A11380">
        <v>0.12591741979122159</v>
      </c>
      <c r="B11380">
        <v>0.11566803604364401</v>
      </c>
      <c r="C11380">
        <v>0.11566803604364401</v>
      </c>
    </row>
    <row r="11381" spans="1:3" x14ac:dyDescent="0.15">
      <c r="A11381">
        <v>6.0283280909061432E-2</v>
      </c>
      <c r="B11381">
        <v>6.2999248504638672E-2</v>
      </c>
      <c r="C11381">
        <v>6.2999248504638672E-2</v>
      </c>
    </row>
    <row r="11382" spans="1:3" x14ac:dyDescent="0.15">
      <c r="A11382">
        <v>3.3124584704637527E-2</v>
      </c>
      <c r="B11382">
        <v>4.3082587420940399E-2</v>
      </c>
      <c r="C11382">
        <v>4.3082587420940399E-2</v>
      </c>
    </row>
    <row r="11383" spans="1:3" x14ac:dyDescent="0.15">
      <c r="A11383">
        <v>1.303998846560717E-2</v>
      </c>
      <c r="B11383">
        <v>1.9620034843683239E-2</v>
      </c>
      <c r="C11383">
        <v>1.9620034843683239E-2</v>
      </c>
    </row>
    <row r="11384" spans="1:3" x14ac:dyDescent="0.15">
      <c r="A11384">
        <v>1.754588424773829E-6</v>
      </c>
      <c r="B11384">
        <v>2.3726383224129681E-3</v>
      </c>
      <c r="C11384">
        <v>2.3726383224129681E-3</v>
      </c>
    </row>
    <row r="11385" spans="1:3" x14ac:dyDescent="0.15">
      <c r="A11385">
        <v>-1.7315331846475601E-2</v>
      </c>
      <c r="B11385">
        <v>-1.2799957767128939E-2</v>
      </c>
      <c r="C11385">
        <v>-1.2799957767128939E-2</v>
      </c>
    </row>
    <row r="11386" spans="1:3" x14ac:dyDescent="0.15">
      <c r="A11386">
        <v>-4.7211159020662308E-2</v>
      </c>
      <c r="B11386">
        <v>-5.1836766302585602E-2</v>
      </c>
      <c r="C11386">
        <v>-5.1836766302585602E-2</v>
      </c>
    </row>
    <row r="11387" spans="1:3" x14ac:dyDescent="0.15">
      <c r="A11387">
        <v>-8.1071518361568451E-2</v>
      </c>
      <c r="B11387">
        <v>-9.9648937582969666E-2</v>
      </c>
      <c r="C11387">
        <v>-9.9648937582969666E-2</v>
      </c>
    </row>
    <row r="11388" spans="1:3" x14ac:dyDescent="0.15">
      <c r="A11388">
        <v>-0.1082209348678589</v>
      </c>
      <c r="B11388">
        <v>-0.13574422895908361</v>
      </c>
      <c r="C11388">
        <v>-0.13574422895908361</v>
      </c>
    </row>
    <row r="11389" spans="1:3" x14ac:dyDescent="0.15">
      <c r="A11389">
        <v>-0.13257195055484769</v>
      </c>
      <c r="B11389">
        <v>-0.16526159644126889</v>
      </c>
      <c r="C11389">
        <v>-0.16526159644126889</v>
      </c>
    </row>
    <row r="11390" spans="1:3" x14ac:dyDescent="0.15">
      <c r="A11390">
        <v>-0.14624159038066861</v>
      </c>
      <c r="B11390">
        <v>-0.17857414484024051</v>
      </c>
      <c r="C11390">
        <v>-0.17857414484024051</v>
      </c>
    </row>
    <row r="11391" spans="1:3" x14ac:dyDescent="0.15">
      <c r="A11391">
        <v>-0.15195631980895999</v>
      </c>
      <c r="B11391">
        <v>-0.1846923232078552</v>
      </c>
      <c r="C11391">
        <v>-0.1846923232078552</v>
      </c>
    </row>
    <row r="11392" spans="1:3" x14ac:dyDescent="0.15">
      <c r="A11392">
        <v>-0.15995495021343231</v>
      </c>
      <c r="B11392">
        <v>-0.197880819439888</v>
      </c>
      <c r="C11392">
        <v>-0.197880819439888</v>
      </c>
    </row>
    <row r="11393" spans="1:3" x14ac:dyDescent="0.15">
      <c r="A11393">
        <v>-0.16049946844577789</v>
      </c>
      <c r="B11393">
        <v>-0.19494651257991791</v>
      </c>
      <c r="C11393">
        <v>-0.19494651257991791</v>
      </c>
    </row>
    <row r="11394" spans="1:3" x14ac:dyDescent="0.15">
      <c r="A11394">
        <v>-0.1581161171197891</v>
      </c>
      <c r="B11394">
        <v>-0.18421949446201319</v>
      </c>
      <c r="C11394">
        <v>-0.18421949446201319</v>
      </c>
    </row>
    <row r="11395" spans="1:3" x14ac:dyDescent="0.15">
      <c r="A11395">
        <v>-0.16178141534328461</v>
      </c>
      <c r="B11395">
        <v>-0.19138908386230469</v>
      </c>
      <c r="C11395">
        <v>-0.19138908386230469</v>
      </c>
    </row>
    <row r="11396" spans="1:3" x14ac:dyDescent="0.15">
      <c r="A11396">
        <v>-0.16369436681270599</v>
      </c>
      <c r="B11396">
        <v>-0.19519910216331479</v>
      </c>
      <c r="C11396">
        <v>-0.19519910216331479</v>
      </c>
    </row>
    <row r="11397" spans="1:3" x14ac:dyDescent="0.15">
      <c r="A11397">
        <v>-0.16080313920974729</v>
      </c>
      <c r="B11397">
        <v>-0.1879895031452179</v>
      </c>
      <c r="C11397">
        <v>-0.1879895031452179</v>
      </c>
    </row>
    <row r="11398" spans="1:3" x14ac:dyDescent="0.15">
      <c r="A11398">
        <v>-0.16251109540462491</v>
      </c>
      <c r="B11398">
        <v>-0.1884481459856033</v>
      </c>
      <c r="C11398">
        <v>-0.1884481459856033</v>
      </c>
    </row>
    <row r="11399" spans="1:3" x14ac:dyDescent="0.15">
      <c r="A11399">
        <v>-0.1693437993526459</v>
      </c>
      <c r="B11399">
        <v>-0.19422487914562231</v>
      </c>
      <c r="C11399">
        <v>-0.19422487914562231</v>
      </c>
    </row>
    <row r="11400" spans="1:3" x14ac:dyDescent="0.15">
      <c r="A11400">
        <v>-0.1757534593343735</v>
      </c>
      <c r="B11400">
        <v>-0.20324203372001651</v>
      </c>
      <c r="C11400">
        <v>-0.20324203372001651</v>
      </c>
    </row>
    <row r="11401" spans="1:3" x14ac:dyDescent="0.15">
      <c r="A11401">
        <v>-0.182437464594841</v>
      </c>
      <c r="B11401">
        <v>-0.21402524411678309</v>
      </c>
      <c r="C11401">
        <v>-0.21402524411678309</v>
      </c>
    </row>
    <row r="11402" spans="1:3" x14ac:dyDescent="0.15">
      <c r="A11402">
        <v>-0.1863950788974762</v>
      </c>
      <c r="B11402">
        <v>-0.2179333567619324</v>
      </c>
      <c r="C11402">
        <v>-0.2179333567619324</v>
      </c>
    </row>
    <row r="11403" spans="1:3" x14ac:dyDescent="0.15">
      <c r="A11403">
        <v>-0.1895885914564133</v>
      </c>
      <c r="B11403">
        <v>-0.22141547501087189</v>
      </c>
      <c r="C11403">
        <v>-0.22141547501087189</v>
      </c>
    </row>
    <row r="11404" spans="1:3" x14ac:dyDescent="0.15">
      <c r="A11404">
        <v>-0.1903819143772125</v>
      </c>
      <c r="B11404">
        <v>-0.2246506214141846</v>
      </c>
      <c r="C11404">
        <v>-0.2246506214141846</v>
      </c>
    </row>
    <row r="11405" spans="1:3" x14ac:dyDescent="0.15">
      <c r="A11405">
        <v>-0.1894192099571228</v>
      </c>
      <c r="B11405">
        <v>-0.22050981223583219</v>
      </c>
      <c r="C11405">
        <v>-0.22050981223583219</v>
      </c>
    </row>
    <row r="11406" spans="1:3" x14ac:dyDescent="0.15">
      <c r="A11406">
        <v>-0.18945120275020599</v>
      </c>
      <c r="B11406">
        <v>-0.2202120125293732</v>
      </c>
      <c r="C11406">
        <v>-0.2202120125293732</v>
      </c>
    </row>
    <row r="11407" spans="1:3" x14ac:dyDescent="0.15">
      <c r="A11407">
        <v>-0.19199979305267331</v>
      </c>
      <c r="B11407">
        <v>-0.22508649528026581</v>
      </c>
      <c r="C11407">
        <v>-0.22508649528026581</v>
      </c>
    </row>
    <row r="11408" spans="1:3" x14ac:dyDescent="0.15">
      <c r="A11408">
        <v>-0.19383981823921201</v>
      </c>
      <c r="B11408">
        <v>-0.22481817007064819</v>
      </c>
      <c r="C11408">
        <v>-0.22481817007064819</v>
      </c>
    </row>
    <row r="11409" spans="1:3" x14ac:dyDescent="0.15">
      <c r="A11409">
        <v>-0.19451004266738889</v>
      </c>
      <c r="B11409">
        <v>-0.2251347899436951</v>
      </c>
      <c r="C11409">
        <v>-0.2251347899436951</v>
      </c>
    </row>
    <row r="11410" spans="1:3" x14ac:dyDescent="0.15">
      <c r="A11410">
        <v>-0.19796054065227511</v>
      </c>
      <c r="B11410">
        <v>-0.23154555261135101</v>
      </c>
      <c r="C11410">
        <v>-0.23154555261135101</v>
      </c>
    </row>
    <row r="11411" spans="1:3" x14ac:dyDescent="0.15">
      <c r="A11411">
        <v>-0.20488469302654269</v>
      </c>
      <c r="B11411">
        <v>-0.23872022330760961</v>
      </c>
      <c r="C11411">
        <v>-0.23872022330760961</v>
      </c>
    </row>
    <row r="11412" spans="1:3" x14ac:dyDescent="0.15">
      <c r="A11412">
        <v>-0.20724371075630191</v>
      </c>
      <c r="B11412">
        <v>-0.2407669723033905</v>
      </c>
      <c r="C11412">
        <v>-0.2407669723033905</v>
      </c>
    </row>
    <row r="11413" spans="1:3" x14ac:dyDescent="0.15">
      <c r="A11413">
        <v>-0.20780275762081149</v>
      </c>
      <c r="B11413">
        <v>-0.2384335398674011</v>
      </c>
      <c r="C11413">
        <v>-0.2384335398674011</v>
      </c>
    </row>
    <row r="11414" spans="1:3" x14ac:dyDescent="0.15">
      <c r="A11414">
        <v>-0.2119705677032471</v>
      </c>
      <c r="B11414">
        <v>-0.24418340623378751</v>
      </c>
      <c r="C11414">
        <v>-0.24418340623378751</v>
      </c>
    </row>
    <row r="11415" spans="1:3" x14ac:dyDescent="0.15">
      <c r="A11415">
        <v>-0.21821045875549319</v>
      </c>
      <c r="B11415">
        <v>-0.25693506002426147</v>
      </c>
      <c r="C11415">
        <v>-0.25693506002426147</v>
      </c>
    </row>
    <row r="11416" spans="1:3" x14ac:dyDescent="0.15">
      <c r="A11416">
        <v>-0.21889746189117429</v>
      </c>
      <c r="B11416">
        <v>-0.25692072510719299</v>
      </c>
      <c r="C11416">
        <v>-0.25692072510719299</v>
      </c>
    </row>
    <row r="11417" spans="1:3" x14ac:dyDescent="0.15">
      <c r="A11417">
        <v>-0.21651266515254969</v>
      </c>
      <c r="B11417">
        <v>-0.2493289262056351</v>
      </c>
      <c r="C11417">
        <v>-0.2493289262056351</v>
      </c>
    </row>
    <row r="11418" spans="1:3" x14ac:dyDescent="0.15">
      <c r="A11418">
        <v>-0.21787075698375699</v>
      </c>
      <c r="B11418">
        <v>-0.25217670202255249</v>
      </c>
      <c r="C11418">
        <v>-0.25217670202255249</v>
      </c>
    </row>
    <row r="11419" spans="1:3" x14ac:dyDescent="0.15">
      <c r="A11419">
        <v>-0.21891520917415619</v>
      </c>
      <c r="B11419">
        <v>-0.25476288795471191</v>
      </c>
      <c r="C11419">
        <v>-0.25476288795471191</v>
      </c>
    </row>
    <row r="11420" spans="1:3" x14ac:dyDescent="0.15">
      <c r="A11420">
        <v>-0.2147913724184036</v>
      </c>
      <c r="B11420">
        <v>-0.2478296905755997</v>
      </c>
      <c r="C11420">
        <v>-0.2478296905755997</v>
      </c>
    </row>
    <row r="11421" spans="1:3" x14ac:dyDescent="0.15">
      <c r="A11421">
        <v>-0.2128381282091141</v>
      </c>
      <c r="B11421">
        <v>-0.24388834834098819</v>
      </c>
      <c r="C11421">
        <v>-0.24388834834098819</v>
      </c>
    </row>
    <row r="11422" spans="1:3" x14ac:dyDescent="0.15">
      <c r="A11422">
        <v>-0.2177952975034714</v>
      </c>
      <c r="B11422">
        <v>-0.24843886494636541</v>
      </c>
      <c r="C11422">
        <v>-0.24843886494636541</v>
      </c>
    </row>
    <row r="11423" spans="1:3" x14ac:dyDescent="0.15">
      <c r="A11423">
        <v>-0.22651262581348419</v>
      </c>
      <c r="B11423">
        <v>-0.25738295912742609</v>
      </c>
      <c r="C11423">
        <v>-0.25738295912742609</v>
      </c>
    </row>
    <row r="11424" spans="1:3" x14ac:dyDescent="0.15">
      <c r="A11424">
        <v>-0.23415517807006839</v>
      </c>
      <c r="B11424">
        <v>-0.26809903979301453</v>
      </c>
      <c r="C11424">
        <v>-0.26809903979301453</v>
      </c>
    </row>
    <row r="11425" spans="1:3" x14ac:dyDescent="0.15">
      <c r="A11425">
        <v>-0.2466190159320831</v>
      </c>
      <c r="B11425">
        <v>-0.28272309899330139</v>
      </c>
      <c r="C11425">
        <v>-0.28272309899330139</v>
      </c>
    </row>
    <row r="11426" spans="1:3" x14ac:dyDescent="0.15">
      <c r="A11426">
        <v>-0.2629399299621582</v>
      </c>
      <c r="B11426">
        <v>-0.30366027355194092</v>
      </c>
      <c r="C11426">
        <v>-0.30366027355194092</v>
      </c>
    </row>
    <row r="11427" spans="1:3" x14ac:dyDescent="0.15">
      <c r="A11427">
        <v>-0.27527642250061041</v>
      </c>
      <c r="B11427">
        <v>-0.31978341937065119</v>
      </c>
      <c r="C11427">
        <v>-0.31978341937065119</v>
      </c>
    </row>
    <row r="11428" spans="1:3" x14ac:dyDescent="0.15">
      <c r="A11428">
        <v>-0.28485679626464838</v>
      </c>
      <c r="B11428">
        <v>-0.32821279764175421</v>
      </c>
      <c r="C11428">
        <v>-0.32821279764175421</v>
      </c>
    </row>
    <row r="11429" spans="1:3" x14ac:dyDescent="0.15">
      <c r="A11429">
        <v>-0.29843077063560491</v>
      </c>
      <c r="B11429">
        <v>-0.3446357250213623</v>
      </c>
      <c r="C11429">
        <v>-0.3446357250213623</v>
      </c>
    </row>
    <row r="11430" spans="1:3" x14ac:dyDescent="0.15">
      <c r="A11430">
        <v>-0.30963116884231567</v>
      </c>
      <c r="B11430">
        <v>-0.36076343059539789</v>
      </c>
      <c r="C11430">
        <v>-0.36076343059539789</v>
      </c>
    </row>
    <row r="11431" spans="1:3" x14ac:dyDescent="0.15">
      <c r="A11431">
        <v>-0.31382927298545837</v>
      </c>
      <c r="B11431">
        <v>-0.36074468493461609</v>
      </c>
      <c r="C11431">
        <v>-0.36074468493461609</v>
      </c>
    </row>
    <row r="11432" spans="1:3" x14ac:dyDescent="0.15">
      <c r="A11432">
        <v>-0.31797924637794489</v>
      </c>
      <c r="B11432">
        <v>-0.35859543085098272</v>
      </c>
      <c r="C11432">
        <v>-0.35859543085098272</v>
      </c>
    </row>
    <row r="11433" spans="1:3" x14ac:dyDescent="0.15">
      <c r="A11433">
        <v>-0.32711377739906311</v>
      </c>
      <c r="B11433">
        <v>-0.36749213933944702</v>
      </c>
      <c r="C11433">
        <v>-0.36749213933944702</v>
      </c>
    </row>
    <row r="11434" spans="1:3" x14ac:dyDescent="0.15">
      <c r="A11434">
        <v>-0.34215366840362549</v>
      </c>
      <c r="B11434">
        <v>-0.38502582907676702</v>
      </c>
      <c r="C11434">
        <v>-0.38502582907676702</v>
      </c>
    </row>
    <row r="11435" spans="1:3" x14ac:dyDescent="0.15">
      <c r="A11435">
        <v>-0.36141538619995123</v>
      </c>
      <c r="B11435">
        <v>-0.40912958979606628</v>
      </c>
      <c r="C11435">
        <v>-0.40912958979606628</v>
      </c>
    </row>
    <row r="11436" spans="1:3" x14ac:dyDescent="0.15">
      <c r="A11436">
        <v>-0.38153645396232599</v>
      </c>
      <c r="B11436">
        <v>-0.43114173412322998</v>
      </c>
      <c r="C11436">
        <v>-0.43114173412322998</v>
      </c>
    </row>
    <row r="11437" spans="1:3" x14ac:dyDescent="0.15">
      <c r="A11437">
        <v>-0.39506134390830988</v>
      </c>
      <c r="B11437">
        <v>-0.44384968280792242</v>
      </c>
      <c r="C11437">
        <v>-0.44384968280792242</v>
      </c>
    </row>
    <row r="11438" spans="1:3" x14ac:dyDescent="0.15">
      <c r="A11438">
        <v>-0.40804511308670038</v>
      </c>
      <c r="B11438">
        <v>-0.4578726589679718</v>
      </c>
      <c r="C11438">
        <v>-0.4578726589679718</v>
      </c>
    </row>
    <row r="11439" spans="1:3" x14ac:dyDescent="0.15">
      <c r="A11439">
        <v>-0.42722797393798828</v>
      </c>
      <c r="B11439">
        <v>-0.48082777857780462</v>
      </c>
      <c r="C11439">
        <v>-0.48082777857780462</v>
      </c>
    </row>
    <row r="11440" spans="1:3" x14ac:dyDescent="0.15">
      <c r="A11440">
        <v>-0.44379153847694403</v>
      </c>
      <c r="B11440">
        <v>-0.50038719177246094</v>
      </c>
      <c r="C11440">
        <v>-0.50038719177246094</v>
      </c>
    </row>
    <row r="11441" spans="1:3" x14ac:dyDescent="0.15">
      <c r="A11441">
        <v>-0.45284515619277949</v>
      </c>
      <c r="B11441">
        <v>-0.50788873434066772</v>
      </c>
      <c r="C11441">
        <v>-0.50788873434066772</v>
      </c>
    </row>
    <row r="11442" spans="1:3" x14ac:dyDescent="0.15">
      <c r="A11442">
        <v>-0.45993438363075262</v>
      </c>
      <c r="B11442">
        <v>-0.51133251190185547</v>
      </c>
      <c r="C11442">
        <v>-0.51133251190185547</v>
      </c>
    </row>
    <row r="11443" spans="1:3" x14ac:dyDescent="0.15">
      <c r="A11443">
        <v>-0.46662560105323792</v>
      </c>
      <c r="B11443">
        <v>-0.51520192623138428</v>
      </c>
      <c r="C11443">
        <v>-0.51520192623138428</v>
      </c>
    </row>
    <row r="11444" spans="1:3" x14ac:dyDescent="0.15">
      <c r="A11444">
        <v>-0.47064828872680659</v>
      </c>
      <c r="B11444">
        <v>-0.51816177368164063</v>
      </c>
      <c r="C11444">
        <v>-0.51816177368164063</v>
      </c>
    </row>
    <row r="11445" spans="1:3" x14ac:dyDescent="0.15">
      <c r="A11445">
        <v>-0.47783643007278442</v>
      </c>
      <c r="B11445">
        <v>-0.52531170845031738</v>
      </c>
      <c r="C11445">
        <v>-0.52531170845031738</v>
      </c>
    </row>
    <row r="11446" spans="1:3" x14ac:dyDescent="0.15">
      <c r="A11446">
        <v>-0.48840269446372991</v>
      </c>
      <c r="B11446">
        <v>-0.53797543048858643</v>
      </c>
      <c r="C11446">
        <v>-0.53797543048858643</v>
      </c>
    </row>
    <row r="11447" spans="1:3" x14ac:dyDescent="0.15">
      <c r="A11447">
        <v>-0.49551805853843689</v>
      </c>
      <c r="B11447">
        <v>-0.54456424713134766</v>
      </c>
      <c r="C11447">
        <v>-0.54456424713134766</v>
      </c>
    </row>
    <row r="11448" spans="1:3" x14ac:dyDescent="0.15">
      <c r="A11448">
        <v>-0.49948105216026312</v>
      </c>
      <c r="B11448">
        <v>-0.54510581493377686</v>
      </c>
      <c r="C11448">
        <v>-0.54510581493377686</v>
      </c>
    </row>
    <row r="11449" spans="1:3" x14ac:dyDescent="0.15">
      <c r="A11449">
        <v>-0.50733727216720581</v>
      </c>
      <c r="B11449">
        <v>-0.55423635244369507</v>
      </c>
      <c r="C11449">
        <v>-0.55423635244369507</v>
      </c>
    </row>
    <row r="11450" spans="1:3" x14ac:dyDescent="0.15">
      <c r="A11450">
        <v>-0.51227110624313354</v>
      </c>
      <c r="B11450">
        <v>-0.56471490859985352</v>
      </c>
      <c r="C11450">
        <v>-0.56471490859985352</v>
      </c>
    </row>
    <row r="11451" spans="1:3" x14ac:dyDescent="0.15">
      <c r="A11451">
        <v>-0.51143062114715576</v>
      </c>
      <c r="B11451">
        <v>-0.56467819213867188</v>
      </c>
      <c r="C11451">
        <v>-0.56467819213867188</v>
      </c>
    </row>
    <row r="11452" spans="1:3" x14ac:dyDescent="0.15">
      <c r="A11452">
        <v>-0.50837653875350952</v>
      </c>
      <c r="B11452">
        <v>-0.56470751762390137</v>
      </c>
      <c r="C11452">
        <v>-0.56470751762390137</v>
      </c>
    </row>
    <row r="11453" spans="1:3" x14ac:dyDescent="0.15">
      <c r="A11453">
        <v>-0.4998568594455719</v>
      </c>
      <c r="B11453">
        <v>-0.55867224931716919</v>
      </c>
      <c r="C11453">
        <v>-0.55867224931716919</v>
      </c>
    </row>
    <row r="11454" spans="1:3" x14ac:dyDescent="0.15">
      <c r="A11454">
        <v>-0.48342809081077581</v>
      </c>
      <c r="B11454">
        <v>-0.53747624158859253</v>
      </c>
      <c r="C11454">
        <v>-0.53747624158859253</v>
      </c>
    </row>
    <row r="11455" spans="1:3" x14ac:dyDescent="0.15">
      <c r="A11455">
        <v>-0.46396532654762268</v>
      </c>
      <c r="B11455">
        <v>-0.51701414585113525</v>
      </c>
      <c r="C11455">
        <v>-0.51701414585113525</v>
      </c>
    </row>
    <row r="11456" spans="1:3" x14ac:dyDescent="0.15">
      <c r="A11456">
        <v>-0.44222545623779302</v>
      </c>
      <c r="B11456">
        <v>-0.49390831589698792</v>
      </c>
      <c r="C11456">
        <v>-0.49390831589698792</v>
      </c>
    </row>
    <row r="11457" spans="1:3" x14ac:dyDescent="0.15">
      <c r="A11457">
        <v>-0.41622224450111389</v>
      </c>
      <c r="B11457">
        <v>-0.46156856417655939</v>
      </c>
      <c r="C11457">
        <v>-0.46156856417655939</v>
      </c>
    </row>
    <row r="11458" spans="1:3" x14ac:dyDescent="0.15">
      <c r="A11458">
        <v>-0.39204367995262152</v>
      </c>
      <c r="B11458">
        <v>-0.43752774596214289</v>
      </c>
      <c r="C11458">
        <v>-0.43752774596214289</v>
      </c>
    </row>
    <row r="11459" spans="1:3" x14ac:dyDescent="0.15">
      <c r="A11459">
        <v>-0.36806231737136841</v>
      </c>
      <c r="B11459">
        <v>-0.41676369309425348</v>
      </c>
      <c r="C11459">
        <v>-0.41676369309425348</v>
      </c>
    </row>
    <row r="11460" spans="1:3" x14ac:dyDescent="0.15">
      <c r="A11460">
        <v>-0.34171724319458008</v>
      </c>
      <c r="B11460">
        <v>-0.38806384801864618</v>
      </c>
      <c r="C11460">
        <v>-0.38806384801864618</v>
      </c>
    </row>
    <row r="11461" spans="1:3" x14ac:dyDescent="0.15">
      <c r="A11461">
        <v>-0.31533366441726679</v>
      </c>
      <c r="B11461">
        <v>-0.36453533172607422</v>
      </c>
      <c r="C11461">
        <v>-0.36453533172607422</v>
      </c>
    </row>
    <row r="11462" spans="1:3" x14ac:dyDescent="0.15">
      <c r="A11462">
        <v>-0.29215419292449951</v>
      </c>
      <c r="B11462">
        <v>-0.34526923298835749</v>
      </c>
      <c r="C11462">
        <v>-0.34526923298835749</v>
      </c>
    </row>
    <row r="11463" spans="1:3" x14ac:dyDescent="0.15">
      <c r="A11463">
        <v>-0.2662067711353302</v>
      </c>
      <c r="B11463">
        <v>-0.31978341937065119</v>
      </c>
      <c r="C11463">
        <v>-0.31978341937065119</v>
      </c>
    </row>
    <row r="11464" spans="1:3" x14ac:dyDescent="0.15">
      <c r="A11464">
        <v>-0.23858511447906491</v>
      </c>
      <c r="B11464">
        <v>-0.29138040542602539</v>
      </c>
      <c r="C11464">
        <v>-0.29138040542602539</v>
      </c>
    </row>
    <row r="11465" spans="1:3" x14ac:dyDescent="0.15">
      <c r="A11465">
        <v>-0.2117221653461456</v>
      </c>
      <c r="B11465">
        <v>-0.26445364952087402</v>
      </c>
      <c r="C11465">
        <v>-0.26445364952087402</v>
      </c>
    </row>
    <row r="11466" spans="1:3" x14ac:dyDescent="0.15">
      <c r="A11466">
        <v>-0.18601755797863009</v>
      </c>
      <c r="B11466">
        <v>-0.2420500963926315</v>
      </c>
      <c r="C11466">
        <v>-0.2420500963926315</v>
      </c>
    </row>
    <row r="11467" spans="1:3" x14ac:dyDescent="0.15">
      <c r="A11467">
        <v>-0.16143536567687991</v>
      </c>
      <c r="B11467">
        <v>-0.2191518843173981</v>
      </c>
      <c r="C11467">
        <v>-0.2191518843173981</v>
      </c>
    </row>
    <row r="11468" spans="1:3" x14ac:dyDescent="0.15">
      <c r="A11468">
        <v>-0.1326821893453598</v>
      </c>
      <c r="B11468">
        <v>-0.18384577333927149</v>
      </c>
      <c r="C11468">
        <v>-0.18384577333927149</v>
      </c>
    </row>
    <row r="11469" spans="1:3" x14ac:dyDescent="0.15">
      <c r="A11469">
        <v>-0.1040207296609879</v>
      </c>
      <c r="B11469">
        <v>-0.14622548222541809</v>
      </c>
      <c r="C11469">
        <v>-0.14622548222541809</v>
      </c>
    </row>
    <row r="11470" spans="1:3" x14ac:dyDescent="0.15">
      <c r="A11470">
        <v>-8.1173457205295563E-2</v>
      </c>
      <c r="B11470">
        <v>-0.1226984784007072</v>
      </c>
      <c r="C11470">
        <v>-0.1226984784007072</v>
      </c>
    </row>
    <row r="11471" spans="1:3" x14ac:dyDescent="0.15">
      <c r="A11471">
        <v>-6.4893960952758789E-2</v>
      </c>
      <c r="B11471">
        <v>-0.1079555079340935</v>
      </c>
      <c r="C11471">
        <v>-0.1079555079340935</v>
      </c>
    </row>
    <row r="11472" spans="1:3" x14ac:dyDescent="0.15">
      <c r="A11472">
        <v>-5.0379253923892968E-2</v>
      </c>
      <c r="B11472">
        <v>-9.4211742281913757E-2</v>
      </c>
      <c r="C11472">
        <v>-9.4211742281913757E-2</v>
      </c>
    </row>
    <row r="11473" spans="1:3" x14ac:dyDescent="0.15">
      <c r="A11473">
        <v>-3.7545345723628998E-2</v>
      </c>
      <c r="B11473">
        <v>-8.0642394721508026E-2</v>
      </c>
      <c r="C11473">
        <v>-8.0642394721508026E-2</v>
      </c>
    </row>
    <row r="11474" spans="1:3" x14ac:dyDescent="0.15">
      <c r="A11474">
        <v>-2.554184012115002E-2</v>
      </c>
      <c r="B11474">
        <v>-6.8195439875125885E-2</v>
      </c>
      <c r="C11474">
        <v>-6.8195439875125885E-2</v>
      </c>
    </row>
    <row r="11475" spans="1:3" x14ac:dyDescent="0.15">
      <c r="A11475">
        <v>-1.7797352746129039E-2</v>
      </c>
      <c r="B11475">
        <v>-6.2200982123613358E-2</v>
      </c>
      <c r="C11475">
        <v>-6.2200982123613358E-2</v>
      </c>
    </row>
    <row r="11476" spans="1:3" x14ac:dyDescent="0.15">
      <c r="A11476">
        <v>-1.1038241907954219E-2</v>
      </c>
      <c r="B11476">
        <v>-5.9342771768569953E-2</v>
      </c>
      <c r="C11476">
        <v>-5.9342771768569953E-2</v>
      </c>
    </row>
    <row r="11477" spans="1:3" x14ac:dyDescent="0.15">
      <c r="A11477">
        <v>-3.31696611829102E-3</v>
      </c>
      <c r="B11477">
        <v>-4.9628734588623047E-2</v>
      </c>
      <c r="C11477">
        <v>-4.9628734588623047E-2</v>
      </c>
    </row>
    <row r="11478" spans="1:3" x14ac:dyDescent="0.15">
      <c r="A11478">
        <v>5.7092346251010886E-3</v>
      </c>
      <c r="B11478">
        <v>-3.6572173237800598E-2</v>
      </c>
      <c r="C11478">
        <v>-3.6572173237800598E-2</v>
      </c>
    </row>
    <row r="11479" spans="1:3" x14ac:dyDescent="0.15">
      <c r="A11479">
        <v>1.277106162160635E-2</v>
      </c>
      <c r="B11479">
        <v>-2.8515724465250969E-2</v>
      </c>
      <c r="C11479">
        <v>-2.8515724465250969E-2</v>
      </c>
    </row>
    <row r="11480" spans="1:3" x14ac:dyDescent="0.15">
      <c r="A11480">
        <v>1.8151018768548969E-2</v>
      </c>
      <c r="B11480">
        <v>-2.5075390934944149E-2</v>
      </c>
      <c r="C11480">
        <v>-2.5075390934944149E-2</v>
      </c>
    </row>
    <row r="11481" spans="1:3" x14ac:dyDescent="0.15">
      <c r="A11481">
        <v>2.159436047077179E-2</v>
      </c>
      <c r="B11481">
        <v>-2.212590724229813E-2</v>
      </c>
      <c r="C11481">
        <v>-2.212590724229813E-2</v>
      </c>
    </row>
    <row r="11482" spans="1:3" x14ac:dyDescent="0.15">
      <c r="A11482">
        <v>2.516480349004269E-2</v>
      </c>
      <c r="B11482">
        <v>-1.8160805106163021E-2</v>
      </c>
      <c r="C11482">
        <v>-1.8160805106163021E-2</v>
      </c>
    </row>
    <row r="11483" spans="1:3" x14ac:dyDescent="0.15">
      <c r="A11483">
        <v>2.6608576998114589E-2</v>
      </c>
      <c r="B11483">
        <v>-1.490096654742956E-2</v>
      </c>
      <c r="C11483">
        <v>-1.490096654742956E-2</v>
      </c>
    </row>
    <row r="11484" spans="1:3" x14ac:dyDescent="0.15">
      <c r="A11484">
        <v>2.7466956526041031E-2</v>
      </c>
      <c r="B11484">
        <v>-1.159976050257683E-2</v>
      </c>
      <c r="C11484">
        <v>-1.159976050257683E-2</v>
      </c>
    </row>
    <row r="11485" spans="1:3" x14ac:dyDescent="0.15">
      <c r="A11485">
        <v>2.7247076854109761E-2</v>
      </c>
      <c r="B11485">
        <v>-8.4909629076719284E-3</v>
      </c>
      <c r="C11485">
        <v>-8.4909629076719284E-3</v>
      </c>
    </row>
    <row r="11486" spans="1:3" x14ac:dyDescent="0.15">
      <c r="A11486">
        <v>2.266688272356987E-2</v>
      </c>
      <c r="B11486">
        <v>-1.409125421196222E-2</v>
      </c>
      <c r="C11486">
        <v>-1.409125421196222E-2</v>
      </c>
    </row>
    <row r="11487" spans="1:3" x14ac:dyDescent="0.15">
      <c r="A11487">
        <v>1.6092265024781231E-2</v>
      </c>
      <c r="B11487">
        <v>-2.6434658095240589E-2</v>
      </c>
      <c r="C11487">
        <v>-2.6434658095240589E-2</v>
      </c>
    </row>
    <row r="11488" spans="1:3" x14ac:dyDescent="0.15">
      <c r="A11488">
        <v>1.3847078196704389E-2</v>
      </c>
      <c r="B11488">
        <v>-2.8018765151500698E-2</v>
      </c>
      <c r="C11488">
        <v>-2.8018765151500698E-2</v>
      </c>
    </row>
    <row r="11489" spans="1:3" x14ac:dyDescent="0.15">
      <c r="A11489">
        <v>1.7157226800918579E-2</v>
      </c>
      <c r="B11489">
        <v>-1.8818030133843418E-2</v>
      </c>
      <c r="C11489">
        <v>-1.8818030133843418E-2</v>
      </c>
    </row>
    <row r="11490" spans="1:3" x14ac:dyDescent="0.15">
      <c r="A11490">
        <v>2.0763015374541279E-2</v>
      </c>
      <c r="B11490">
        <v>-1.4576707035303119E-2</v>
      </c>
      <c r="C11490">
        <v>-1.4576707035303119E-2</v>
      </c>
    </row>
    <row r="11491" spans="1:3" x14ac:dyDescent="0.15">
      <c r="A11491">
        <v>2.420510537922382E-2</v>
      </c>
      <c r="B11491">
        <v>-1.2323493137955671E-2</v>
      </c>
      <c r="C11491">
        <v>-1.2323493137955671E-2</v>
      </c>
    </row>
    <row r="11492" spans="1:3" x14ac:dyDescent="0.15">
      <c r="A11492">
        <v>3.0018318444490429E-2</v>
      </c>
      <c r="B11492">
        <v>-1.809016219340265E-3</v>
      </c>
      <c r="C11492">
        <v>-1.809016219340265E-3</v>
      </c>
    </row>
    <row r="11493" spans="1:3" x14ac:dyDescent="0.15">
      <c r="A11493">
        <v>3.4877501428127289E-2</v>
      </c>
      <c r="B11493">
        <v>9.2210769653320313E-3</v>
      </c>
      <c r="C11493">
        <v>9.2210769653320313E-3</v>
      </c>
    </row>
    <row r="11494" spans="1:3" x14ac:dyDescent="0.15">
      <c r="A11494">
        <v>3.5595506429672241E-2</v>
      </c>
      <c r="B11494">
        <v>1.17522431537509E-2</v>
      </c>
      <c r="C11494">
        <v>1.17522431537509E-2</v>
      </c>
    </row>
    <row r="11495" spans="1:3" x14ac:dyDescent="0.15">
      <c r="A11495">
        <v>3.3987037837505341E-2</v>
      </c>
      <c r="B11495">
        <v>1.000472716987133E-2</v>
      </c>
      <c r="C11495">
        <v>1.000472716987133E-2</v>
      </c>
    </row>
    <row r="11496" spans="1:3" x14ac:dyDescent="0.15">
      <c r="A11496">
        <v>3.0600029975175861E-2</v>
      </c>
      <c r="B11496">
        <v>6.3179321587085724E-3</v>
      </c>
      <c r="C11496">
        <v>6.3179321587085724E-3</v>
      </c>
    </row>
    <row r="11497" spans="1:3" x14ac:dyDescent="0.15">
      <c r="A11497">
        <v>2.6486748829483989E-2</v>
      </c>
      <c r="B11497">
        <v>-3.1582613009959459E-3</v>
      </c>
      <c r="C11497">
        <v>-3.1582613009959459E-3</v>
      </c>
    </row>
    <row r="11498" spans="1:3" x14ac:dyDescent="0.15">
      <c r="A11498">
        <v>2.486628852784634E-2</v>
      </c>
      <c r="B11498">
        <v>0</v>
      </c>
      <c r="C11498">
        <v>0</v>
      </c>
    </row>
    <row r="11499" spans="1:3" x14ac:dyDescent="0.15">
      <c r="A11499">
        <v>2.5106225162744519E-2</v>
      </c>
      <c r="B11499">
        <v>0</v>
      </c>
      <c r="C11499">
        <v>0</v>
      </c>
    </row>
    <row r="11500" spans="1:3" x14ac:dyDescent="0.15">
      <c r="A11500">
        <v>2.4955382570624352E-2</v>
      </c>
      <c r="B11500">
        <v>0</v>
      </c>
      <c r="C11500">
        <v>0</v>
      </c>
    </row>
    <row r="11501" spans="1:3" x14ac:dyDescent="0.15">
      <c r="A11501">
        <v>2.4579193443059921E-2</v>
      </c>
      <c r="B11501">
        <v>0</v>
      </c>
      <c r="C11501">
        <v>0</v>
      </c>
    </row>
    <row r="11502" spans="1:3" x14ac:dyDescent="0.15">
      <c r="A11502">
        <v>2.4575859308242801E-2</v>
      </c>
      <c r="B11502">
        <v>0</v>
      </c>
      <c r="C11502">
        <v>0</v>
      </c>
    </row>
    <row r="11503" spans="1:3" x14ac:dyDescent="0.15">
      <c r="A11503">
        <v>2.394906617701054E-2</v>
      </c>
      <c r="B11503">
        <v>0</v>
      </c>
      <c r="C11503">
        <v>0</v>
      </c>
    </row>
    <row r="11504" spans="1:3" x14ac:dyDescent="0.15">
      <c r="A11504">
        <v>2.4317191913723949E-2</v>
      </c>
      <c r="B11504">
        <v>0</v>
      </c>
      <c r="C11504">
        <v>0</v>
      </c>
    </row>
    <row r="11505" spans="1:3" x14ac:dyDescent="0.15">
      <c r="A11505">
        <v>2.4038786068558689E-2</v>
      </c>
      <c r="B11505">
        <v>0</v>
      </c>
      <c r="C11505">
        <v>0</v>
      </c>
    </row>
    <row r="11506" spans="1:3" x14ac:dyDescent="0.15">
      <c r="A11506">
        <v>2.394303493201733E-2</v>
      </c>
      <c r="B11506">
        <v>0</v>
      </c>
      <c r="C11506">
        <v>0</v>
      </c>
    </row>
    <row r="11507" spans="1:3" x14ac:dyDescent="0.15">
      <c r="A11507">
        <v>2.3747030645608899E-2</v>
      </c>
      <c r="B11507">
        <v>0</v>
      </c>
      <c r="C11507">
        <v>0</v>
      </c>
    </row>
    <row r="11508" spans="1:3" x14ac:dyDescent="0.15">
      <c r="A11508">
        <v>2.284322306513786E-2</v>
      </c>
      <c r="B11508">
        <v>0</v>
      </c>
      <c r="C11508">
        <v>0</v>
      </c>
    </row>
    <row r="11509" spans="1:3" x14ac:dyDescent="0.15">
      <c r="A11509">
        <v>2.2048978134989738E-2</v>
      </c>
      <c r="B11509">
        <v>0</v>
      </c>
      <c r="C11509">
        <v>0</v>
      </c>
    </row>
    <row r="11510" spans="1:3" x14ac:dyDescent="0.15">
      <c r="A11510">
        <v>2.09073182195425E-2</v>
      </c>
      <c r="B11510">
        <v>0</v>
      </c>
      <c r="C11510">
        <v>0</v>
      </c>
    </row>
    <row r="11511" spans="1:3" x14ac:dyDescent="0.15">
      <c r="A11511">
        <v>1.9878748804330829E-2</v>
      </c>
      <c r="B11511">
        <v>0</v>
      </c>
      <c r="C11511">
        <v>0</v>
      </c>
    </row>
    <row r="11512" spans="1:3" x14ac:dyDescent="0.15">
      <c r="A11512">
        <v>1.8609298393130299E-2</v>
      </c>
      <c r="B11512">
        <v>0</v>
      </c>
      <c r="C11512">
        <v>0</v>
      </c>
    </row>
    <row r="11513" spans="1:3" x14ac:dyDescent="0.15">
      <c r="A11513">
        <v>1.8475150689482689E-2</v>
      </c>
      <c r="B11513">
        <v>0</v>
      </c>
      <c r="C11513">
        <v>0</v>
      </c>
    </row>
    <row r="11514" spans="1:3" x14ac:dyDescent="0.15">
      <c r="A11514">
        <v>1.803110912442207E-2</v>
      </c>
      <c r="B11514">
        <v>0</v>
      </c>
      <c r="C11514">
        <v>0</v>
      </c>
    </row>
    <row r="11515" spans="1:3" x14ac:dyDescent="0.15">
      <c r="A11515">
        <v>1.7323752865195271E-2</v>
      </c>
      <c r="B11515">
        <v>0</v>
      </c>
      <c r="C11515">
        <v>0</v>
      </c>
    </row>
    <row r="11516" spans="1:3" x14ac:dyDescent="0.15">
      <c r="A11516">
        <v>1.730412803590298E-2</v>
      </c>
      <c r="B11516">
        <v>0</v>
      </c>
      <c r="C11516">
        <v>0</v>
      </c>
    </row>
    <row r="11517" spans="1:3" x14ac:dyDescent="0.15">
      <c r="A11517">
        <v>1.6192046925425529E-2</v>
      </c>
      <c r="B11517">
        <v>0</v>
      </c>
      <c r="C11517">
        <v>0</v>
      </c>
    </row>
    <row r="11518" spans="1:3" x14ac:dyDescent="0.15">
      <c r="A11518">
        <v>1.4835662208497521E-2</v>
      </c>
      <c r="B11518">
        <v>0</v>
      </c>
      <c r="C11518">
        <v>0</v>
      </c>
    </row>
    <row r="11519" spans="1:3" x14ac:dyDescent="0.15">
      <c r="A11519">
        <v>1.3292393647134301E-2</v>
      </c>
      <c r="B11519">
        <v>0</v>
      </c>
      <c r="C11519">
        <v>0</v>
      </c>
    </row>
    <row r="11520" spans="1:3" x14ac:dyDescent="0.15">
      <c r="A11520">
        <v>1.155338156968355E-2</v>
      </c>
      <c r="B11520">
        <v>0</v>
      </c>
      <c r="C11520">
        <v>0</v>
      </c>
    </row>
    <row r="11521" spans="1:3" x14ac:dyDescent="0.15">
      <c r="A11521">
        <v>1.0937965475022789E-2</v>
      </c>
      <c r="B11521">
        <v>0</v>
      </c>
      <c r="C11521">
        <v>0</v>
      </c>
    </row>
    <row r="11522" spans="1:3" x14ac:dyDescent="0.15">
      <c r="A11522">
        <v>1.0020016692578791E-2</v>
      </c>
      <c r="B11522">
        <v>0</v>
      </c>
      <c r="C11522">
        <v>0</v>
      </c>
    </row>
    <row r="11523" spans="1:3" x14ac:dyDescent="0.15">
      <c r="A11523">
        <v>9.8635200411081314E-3</v>
      </c>
      <c r="B11523">
        <v>0</v>
      </c>
      <c r="C11523">
        <v>0</v>
      </c>
    </row>
    <row r="11524" spans="1:3" x14ac:dyDescent="0.15">
      <c r="A11524">
        <v>8.8031478226184845E-3</v>
      </c>
      <c r="B11524">
        <v>0</v>
      </c>
      <c r="C11524">
        <v>0</v>
      </c>
    </row>
    <row r="11525" spans="1:3" x14ac:dyDescent="0.15">
      <c r="A11525">
        <v>8.562765084207058E-3</v>
      </c>
      <c r="B11525">
        <v>0</v>
      </c>
      <c r="C11525">
        <v>0</v>
      </c>
    </row>
    <row r="11526" spans="1:3" x14ac:dyDescent="0.15">
      <c r="A11526">
        <v>7.7732228673994541E-3</v>
      </c>
      <c r="B11526">
        <v>0</v>
      </c>
      <c r="C11526">
        <v>0</v>
      </c>
    </row>
    <row r="11527" spans="1:3" x14ac:dyDescent="0.15">
      <c r="A11527">
        <v>6.9971322081983089E-3</v>
      </c>
      <c r="B11527">
        <v>0</v>
      </c>
      <c r="C11527">
        <v>0</v>
      </c>
    </row>
    <row r="11528" spans="1:3" x14ac:dyDescent="0.15">
      <c r="A11528">
        <v>6.1463192105293274E-3</v>
      </c>
      <c r="B11528">
        <v>0</v>
      </c>
      <c r="C11528">
        <v>0</v>
      </c>
    </row>
    <row r="11529" spans="1:3" x14ac:dyDescent="0.15">
      <c r="A11529">
        <v>5.8496538549661636E-3</v>
      </c>
      <c r="B11529">
        <v>0</v>
      </c>
      <c r="C11529">
        <v>0</v>
      </c>
    </row>
    <row r="11530" spans="1:3" x14ac:dyDescent="0.15">
      <c r="A11530">
        <v>4.5763636007905006E-3</v>
      </c>
      <c r="B11530">
        <v>0</v>
      </c>
      <c r="C11530">
        <v>0</v>
      </c>
    </row>
    <row r="11531" spans="1:3" x14ac:dyDescent="0.15">
      <c r="A11531">
        <v>4.9339868128299713E-3</v>
      </c>
      <c r="B11531">
        <v>0</v>
      </c>
      <c r="C11531">
        <v>0</v>
      </c>
    </row>
    <row r="11532" spans="1:3" x14ac:dyDescent="0.15">
      <c r="A11532">
        <v>4.1446308605372906E-3</v>
      </c>
      <c r="B11532">
        <v>0</v>
      </c>
      <c r="C11532">
        <v>0</v>
      </c>
    </row>
    <row r="11533" spans="1:3" x14ac:dyDescent="0.15">
      <c r="A11533">
        <v>4.2394786141812801E-3</v>
      </c>
      <c r="B11533">
        <v>0</v>
      </c>
      <c r="C11533">
        <v>0</v>
      </c>
    </row>
    <row r="11534" spans="1:3" x14ac:dyDescent="0.15">
      <c r="A11534">
        <v>4.0944316424429417E-3</v>
      </c>
      <c r="B11534">
        <v>0</v>
      </c>
      <c r="C11534">
        <v>0</v>
      </c>
    </row>
    <row r="11535" spans="1:3" x14ac:dyDescent="0.15">
      <c r="A11535">
        <v>3.5713519901037221E-3</v>
      </c>
      <c r="B11535">
        <v>0</v>
      </c>
      <c r="C11535">
        <v>0</v>
      </c>
    </row>
    <row r="11536" spans="1:3" x14ac:dyDescent="0.15">
      <c r="A11536">
        <v>3.4483619965612888E-3</v>
      </c>
      <c r="B11536">
        <v>0</v>
      </c>
      <c r="C11536">
        <v>0</v>
      </c>
    </row>
    <row r="11537" spans="1:3" x14ac:dyDescent="0.15">
      <c r="A11537">
        <v>2.8819926083087921E-3</v>
      </c>
      <c r="B11537">
        <v>0</v>
      </c>
      <c r="C11537">
        <v>0</v>
      </c>
    </row>
    <row r="11538" spans="1:3" x14ac:dyDescent="0.15">
      <c r="A11538">
        <v>2.7634052094072099E-3</v>
      </c>
      <c r="B11538">
        <v>0</v>
      </c>
      <c r="C11538">
        <v>0</v>
      </c>
    </row>
    <row r="11539" spans="1:3" x14ac:dyDescent="0.15">
      <c r="A11539">
        <v>2.705706981942058E-3</v>
      </c>
      <c r="B11539">
        <v>0</v>
      </c>
      <c r="C11539">
        <v>0</v>
      </c>
    </row>
    <row r="11540" spans="1:3" x14ac:dyDescent="0.15">
      <c r="A11540">
        <v>2.924266504123807E-3</v>
      </c>
      <c r="B11540">
        <v>0</v>
      </c>
      <c r="C11540">
        <v>0</v>
      </c>
    </row>
    <row r="11541" spans="1:3" x14ac:dyDescent="0.15">
      <c r="A11541">
        <v>2.7992564719170332E-3</v>
      </c>
      <c r="B11541">
        <v>0</v>
      </c>
      <c r="C11541">
        <v>0</v>
      </c>
    </row>
    <row r="11542" spans="1:3" x14ac:dyDescent="0.15">
      <c r="A11542">
        <v>2.1482817828655239E-3</v>
      </c>
      <c r="B11542">
        <v>0</v>
      </c>
      <c r="C11542">
        <v>0</v>
      </c>
    </row>
    <row r="11543" spans="1:3" x14ac:dyDescent="0.15">
      <c r="A11543">
        <v>2.9031231533735991E-3</v>
      </c>
      <c r="B11543">
        <v>0</v>
      </c>
      <c r="C11543">
        <v>0</v>
      </c>
    </row>
    <row r="11544" spans="1:3" x14ac:dyDescent="0.15">
      <c r="A11544">
        <v>2.478739013895392E-3</v>
      </c>
      <c r="B11544">
        <v>0</v>
      </c>
      <c r="C11544">
        <v>0</v>
      </c>
    </row>
    <row r="11545" spans="1:3" x14ac:dyDescent="0.15">
      <c r="A11545">
        <v>2.3485512938350439E-3</v>
      </c>
      <c r="B11545">
        <v>0</v>
      </c>
      <c r="C11545">
        <v>0</v>
      </c>
    </row>
    <row r="11546" spans="1:3" x14ac:dyDescent="0.15">
      <c r="A11546">
        <v>2.781638409942389E-3</v>
      </c>
      <c r="B11546">
        <v>0</v>
      </c>
      <c r="C11546">
        <v>0</v>
      </c>
    </row>
    <row r="11547" spans="1:3" x14ac:dyDescent="0.15">
      <c r="A11547">
        <v>2.4810212198644881E-3</v>
      </c>
      <c r="B11547">
        <v>0</v>
      </c>
      <c r="C11547">
        <v>0</v>
      </c>
    </row>
    <row r="11548" spans="1:3" x14ac:dyDescent="0.15">
      <c r="A11548">
        <v>2.506667515262961E-3</v>
      </c>
      <c r="B11548">
        <v>0</v>
      </c>
      <c r="C11548">
        <v>0</v>
      </c>
    </row>
    <row r="11549" spans="1:3" x14ac:dyDescent="0.15">
      <c r="A11549">
        <v>1.126459334045649E-3</v>
      </c>
      <c r="B11549">
        <v>0</v>
      </c>
      <c r="C11549">
        <v>0</v>
      </c>
    </row>
    <row r="11550" spans="1:3" x14ac:dyDescent="0.15">
      <c r="A11550">
        <v>2.1114088594913478E-3</v>
      </c>
      <c r="B11550">
        <v>0</v>
      </c>
      <c r="C11550">
        <v>0</v>
      </c>
    </row>
    <row r="11551" spans="1:3" x14ac:dyDescent="0.15">
      <c r="A11551">
        <v>1.2718213256448509E-3</v>
      </c>
      <c r="B11551">
        <v>0</v>
      </c>
      <c r="C11551">
        <v>0</v>
      </c>
    </row>
    <row r="11552" spans="1:3" x14ac:dyDescent="0.15">
      <c r="A11552">
        <v>6.2645570142194629E-4</v>
      </c>
      <c r="B11552">
        <v>0</v>
      </c>
      <c r="C11552">
        <v>0</v>
      </c>
    </row>
    <row r="11553" spans="1:3" x14ac:dyDescent="0.15">
      <c r="A11553">
        <v>1.609704690054059E-3</v>
      </c>
      <c r="B11553">
        <v>0</v>
      </c>
      <c r="C11553">
        <v>0</v>
      </c>
    </row>
    <row r="11554" spans="1:3" x14ac:dyDescent="0.15">
      <c r="A11554">
        <v>6.3405744731426239E-4</v>
      </c>
      <c r="B11554">
        <v>0</v>
      </c>
      <c r="C11554">
        <v>0</v>
      </c>
    </row>
    <row r="11555" spans="1:3" x14ac:dyDescent="0.15">
      <c r="A11555">
        <v>1.018655602820218E-3</v>
      </c>
      <c r="B11555">
        <v>0</v>
      </c>
      <c r="C11555">
        <v>0</v>
      </c>
    </row>
    <row r="11556" spans="1:3" x14ac:dyDescent="0.15">
      <c r="A11556">
        <v>4.4367002556100488E-4</v>
      </c>
      <c r="B11556">
        <v>0</v>
      </c>
      <c r="C11556">
        <v>0</v>
      </c>
    </row>
    <row r="11557" spans="1:3" x14ac:dyDescent="0.15">
      <c r="A11557">
        <v>4.5228173257783061E-4</v>
      </c>
      <c r="B11557">
        <v>0</v>
      </c>
      <c r="C11557">
        <v>0</v>
      </c>
    </row>
    <row r="11558" spans="1:3" x14ac:dyDescent="0.15">
      <c r="A11558">
        <v>6.111087859608233E-4</v>
      </c>
      <c r="B11558">
        <v>0</v>
      </c>
      <c r="C11558">
        <v>0</v>
      </c>
    </row>
    <row r="11559" spans="1:3" x14ac:dyDescent="0.15">
      <c r="A11559">
        <v>4.4237534166313708E-4</v>
      </c>
      <c r="B11559">
        <v>0</v>
      </c>
      <c r="C11559">
        <v>0</v>
      </c>
    </row>
    <row r="11560" spans="1:3" x14ac:dyDescent="0.15">
      <c r="A11560">
        <v>6.4109079539775848E-4</v>
      </c>
      <c r="B11560">
        <v>0</v>
      </c>
      <c r="C11560">
        <v>0</v>
      </c>
    </row>
    <row r="11561" spans="1:3" x14ac:dyDescent="0.15">
      <c r="A11561">
        <v>3.7851561501156539E-5</v>
      </c>
      <c r="B11561">
        <v>0</v>
      </c>
      <c r="C11561">
        <v>0</v>
      </c>
    </row>
    <row r="11562" spans="1:3" x14ac:dyDescent="0.15">
      <c r="A11562">
        <v>4.6861526789143682E-4</v>
      </c>
      <c r="B11562">
        <v>0</v>
      </c>
      <c r="C11562">
        <v>0</v>
      </c>
    </row>
    <row r="11563" spans="1:3" x14ac:dyDescent="0.15">
      <c r="A11563">
        <v>-1.4065849245525899E-4</v>
      </c>
      <c r="B11563">
        <v>0</v>
      </c>
      <c r="C11563">
        <v>0</v>
      </c>
    </row>
    <row r="11564" spans="1:3" x14ac:dyDescent="0.15">
      <c r="A11564">
        <v>3.7937407614663238E-4</v>
      </c>
      <c r="B11564">
        <v>0</v>
      </c>
      <c r="C11564">
        <v>0</v>
      </c>
    </row>
    <row r="11565" spans="1:3" x14ac:dyDescent="0.15">
      <c r="A11565">
        <v>-1.642827701289207E-4</v>
      </c>
      <c r="B11565">
        <v>0</v>
      </c>
      <c r="C11565">
        <v>0</v>
      </c>
    </row>
    <row r="11566" spans="1:3" x14ac:dyDescent="0.15">
      <c r="A11566">
        <v>-2.0269594097044319E-4</v>
      </c>
      <c r="B11566">
        <v>0</v>
      </c>
      <c r="C11566">
        <v>0</v>
      </c>
    </row>
    <row r="11567" spans="1:3" x14ac:dyDescent="0.15">
      <c r="A11567">
        <v>-5.4085383453639217E-5</v>
      </c>
      <c r="B11567">
        <v>0</v>
      </c>
      <c r="C11567">
        <v>0</v>
      </c>
    </row>
    <row r="11568" spans="1:3" x14ac:dyDescent="0.15">
      <c r="A11568">
        <v>1.6025349395931698E-5</v>
      </c>
      <c r="B11568">
        <v>0</v>
      </c>
      <c r="C11568">
        <v>0</v>
      </c>
    </row>
    <row r="11569" spans="1:3" x14ac:dyDescent="0.15">
      <c r="A11569">
        <v>2.0090397447347641E-4</v>
      </c>
      <c r="B11569">
        <v>0</v>
      </c>
      <c r="C11569">
        <v>0</v>
      </c>
    </row>
    <row r="11570" spans="1:3" x14ac:dyDescent="0.15">
      <c r="A11570">
        <v>-8.3189566794317216E-5</v>
      </c>
      <c r="B11570">
        <v>0</v>
      </c>
      <c r="C11570">
        <v>0</v>
      </c>
    </row>
    <row r="11571" spans="1:3" x14ac:dyDescent="0.15">
      <c r="A11571">
        <v>-7.3255148890893906E-5</v>
      </c>
      <c r="B11571">
        <v>0</v>
      </c>
      <c r="C11571">
        <v>0</v>
      </c>
    </row>
    <row r="11572" spans="1:3" x14ac:dyDescent="0.15">
      <c r="A11572">
        <v>3.4299676190130413E-4</v>
      </c>
      <c r="B11572">
        <v>0</v>
      </c>
      <c r="C11572">
        <v>0</v>
      </c>
    </row>
    <row r="11573" spans="1:3" x14ac:dyDescent="0.15">
      <c r="A11573">
        <v>6.1457896663341671E-5</v>
      </c>
      <c r="B11573">
        <v>0</v>
      </c>
      <c r="C11573">
        <v>0</v>
      </c>
    </row>
    <row r="11574" spans="1:3" x14ac:dyDescent="0.15">
      <c r="A11574">
        <v>-3.8016136386431748E-4</v>
      </c>
      <c r="B11574">
        <v>0</v>
      </c>
      <c r="C11574">
        <v>0</v>
      </c>
    </row>
    <row r="11575" spans="1:3" x14ac:dyDescent="0.15">
      <c r="A11575">
        <v>8.8635228166822344E-5</v>
      </c>
      <c r="B11575">
        <v>0</v>
      </c>
      <c r="C11575">
        <v>0</v>
      </c>
    </row>
    <row r="11576" spans="1:3" x14ac:dyDescent="0.15">
      <c r="A11576">
        <v>1.7133996152551841E-5</v>
      </c>
      <c r="B11576">
        <v>0</v>
      </c>
      <c r="C11576">
        <v>0</v>
      </c>
    </row>
    <row r="11577" spans="1:3" x14ac:dyDescent="0.15">
      <c r="A11577">
        <v>-6.3092680647969246E-5</v>
      </c>
      <c r="B11577">
        <v>0</v>
      </c>
      <c r="C11577">
        <v>0</v>
      </c>
    </row>
    <row r="11578" spans="1:3" x14ac:dyDescent="0.15">
      <c r="A11578">
        <v>-2.7006317395716909E-5</v>
      </c>
      <c r="B11578">
        <v>0</v>
      </c>
      <c r="C11578">
        <v>0</v>
      </c>
    </row>
    <row r="11579" spans="1:3" x14ac:dyDescent="0.15">
      <c r="A11579">
        <v>-3.1821191078051919E-4</v>
      </c>
      <c r="B11579">
        <v>0</v>
      </c>
      <c r="C11579">
        <v>0</v>
      </c>
    </row>
    <row r="11580" spans="1:3" x14ac:dyDescent="0.15">
      <c r="A11580">
        <v>-3.6201646435074508E-4</v>
      </c>
      <c r="B11580">
        <v>0</v>
      </c>
      <c r="C11580">
        <v>0</v>
      </c>
    </row>
    <row r="11581" spans="1:3" x14ac:dyDescent="0.15">
      <c r="A11581">
        <v>-3.544608480297029E-4</v>
      </c>
      <c r="B11581">
        <v>0</v>
      </c>
      <c r="C11581">
        <v>0</v>
      </c>
    </row>
    <row r="11582" spans="1:3" x14ac:dyDescent="0.15">
      <c r="A11582">
        <v>-1.47319893585518E-4</v>
      </c>
      <c r="B11582">
        <v>0</v>
      </c>
      <c r="C11582">
        <v>0</v>
      </c>
    </row>
    <row r="11583" spans="1:3" x14ac:dyDescent="0.15">
      <c r="A11583">
        <v>-4.0437458665110171E-4</v>
      </c>
      <c r="B11583">
        <v>0</v>
      </c>
      <c r="C11583">
        <v>0</v>
      </c>
    </row>
    <row r="11584" spans="1:3" x14ac:dyDescent="0.15">
      <c r="A11584">
        <v>-5.8495697885518887E-5</v>
      </c>
      <c r="B11584">
        <v>0</v>
      </c>
      <c r="C11584">
        <v>0</v>
      </c>
    </row>
    <row r="11585" spans="1:3" x14ac:dyDescent="0.15">
      <c r="A11585">
        <v>-4.0958324098028243E-4</v>
      </c>
      <c r="B11585">
        <v>0</v>
      </c>
      <c r="C11585">
        <v>0</v>
      </c>
    </row>
    <row r="11586" spans="1:3" x14ac:dyDescent="0.15">
      <c r="A11586">
        <v>7.7590222645085305E-5</v>
      </c>
      <c r="B11586">
        <v>0</v>
      </c>
      <c r="C11586">
        <v>0</v>
      </c>
    </row>
    <row r="11587" spans="1:3" x14ac:dyDescent="0.15">
      <c r="A11587">
        <v>6.9401896325871348E-4</v>
      </c>
      <c r="B11587">
        <v>0</v>
      </c>
      <c r="C11587">
        <v>0</v>
      </c>
    </row>
    <row r="11588" spans="1:3" x14ac:dyDescent="0.15">
      <c r="A11588">
        <v>8.5878178651910275E-5</v>
      </c>
      <c r="B11588">
        <v>0</v>
      </c>
      <c r="C11588">
        <v>0</v>
      </c>
    </row>
    <row r="11589" spans="1:3" x14ac:dyDescent="0.15">
      <c r="A11589">
        <v>-1.8334505512029861E-5</v>
      </c>
      <c r="B11589">
        <v>0</v>
      </c>
      <c r="C11589">
        <v>0</v>
      </c>
    </row>
    <row r="11590" spans="1:3" x14ac:dyDescent="0.15">
      <c r="A11590">
        <v>-1.2932230310980231E-4</v>
      </c>
      <c r="B11590">
        <v>0</v>
      </c>
      <c r="C11590">
        <v>0</v>
      </c>
    </row>
    <row r="11591" spans="1:3" x14ac:dyDescent="0.15">
      <c r="A11591">
        <v>-4.6528279199264938E-4</v>
      </c>
      <c r="B11591">
        <v>0</v>
      </c>
      <c r="C11591">
        <v>0</v>
      </c>
    </row>
    <row r="11592" spans="1:3" x14ac:dyDescent="0.15">
      <c r="A11592">
        <v>2.7799964300356811E-4</v>
      </c>
      <c r="B11592">
        <v>0</v>
      </c>
      <c r="C11592">
        <v>0</v>
      </c>
    </row>
    <row r="11593" spans="1:3" x14ac:dyDescent="0.15">
      <c r="A11593">
        <v>-2.5723734870553022E-4</v>
      </c>
      <c r="B11593">
        <v>0</v>
      </c>
      <c r="C11593">
        <v>0</v>
      </c>
    </row>
    <row r="11594" spans="1:3" x14ac:dyDescent="0.15">
      <c r="A11594">
        <v>-3.6748536513186991E-4</v>
      </c>
      <c r="B11594">
        <v>0</v>
      </c>
      <c r="C11594">
        <v>0</v>
      </c>
    </row>
    <row r="11595" spans="1:3" x14ac:dyDescent="0.15">
      <c r="A11595">
        <v>-4.9844700697576627E-5</v>
      </c>
      <c r="B11595">
        <v>0</v>
      </c>
      <c r="C11595">
        <v>0</v>
      </c>
    </row>
    <row r="11596" spans="1:3" x14ac:dyDescent="0.15">
      <c r="A11596">
        <v>1.092453167075291E-4</v>
      </c>
      <c r="B11596">
        <v>0</v>
      </c>
      <c r="C11596">
        <v>0</v>
      </c>
    </row>
    <row r="11597" spans="1:3" x14ac:dyDescent="0.15">
      <c r="A11597">
        <v>-6.971343100303784E-5</v>
      </c>
      <c r="B11597">
        <v>0</v>
      </c>
      <c r="C11597">
        <v>0</v>
      </c>
    </row>
    <row r="11598" spans="1:3" x14ac:dyDescent="0.15">
      <c r="A11598">
        <v>-7.5378375186119229E-5</v>
      </c>
      <c r="B11598">
        <v>0</v>
      </c>
      <c r="C11598">
        <v>0</v>
      </c>
    </row>
    <row r="11599" spans="1:3" x14ac:dyDescent="0.15">
      <c r="A11599">
        <v>-2.4735663828323599E-5</v>
      </c>
      <c r="B11599">
        <v>0</v>
      </c>
      <c r="C11599">
        <v>0</v>
      </c>
    </row>
    <row r="11600" spans="1:3" x14ac:dyDescent="0.15">
      <c r="A11600">
        <v>-8.7055399490054697E-5</v>
      </c>
      <c r="B11600">
        <v>0</v>
      </c>
      <c r="C11600">
        <v>0</v>
      </c>
    </row>
    <row r="11601" spans="1:3" x14ac:dyDescent="0.15">
      <c r="A11601">
        <v>-3.5065866086370079E-6</v>
      </c>
      <c r="B11601">
        <v>0</v>
      </c>
      <c r="C11601">
        <v>0</v>
      </c>
    </row>
    <row r="11602" spans="1:3" x14ac:dyDescent="0.15">
      <c r="A11602">
        <v>-7.5984472641721368E-4</v>
      </c>
      <c r="B11602">
        <v>0</v>
      </c>
      <c r="C11602">
        <v>0</v>
      </c>
    </row>
    <row r="11603" spans="1:3" x14ac:dyDescent="0.15">
      <c r="A11603">
        <v>5.5717235227348283E-5</v>
      </c>
      <c r="B11603">
        <v>0</v>
      </c>
      <c r="C11603">
        <v>0</v>
      </c>
    </row>
    <row r="11604" spans="1:3" x14ac:dyDescent="0.15">
      <c r="A11604">
        <v>4.2870195466093719E-4</v>
      </c>
      <c r="B11604">
        <v>0</v>
      </c>
      <c r="C11604">
        <v>0</v>
      </c>
    </row>
    <row r="11605" spans="1:3" x14ac:dyDescent="0.15">
      <c r="A11605">
        <v>1.9071537826675919E-4</v>
      </c>
      <c r="B11605">
        <v>0</v>
      </c>
      <c r="C11605">
        <v>0</v>
      </c>
    </row>
    <row r="11606" spans="1:3" x14ac:dyDescent="0.15">
      <c r="A11606">
        <v>2.7681581559591001E-4</v>
      </c>
      <c r="B11606">
        <v>0</v>
      </c>
      <c r="C11606">
        <v>0</v>
      </c>
    </row>
    <row r="11607" spans="1:3" x14ac:dyDescent="0.15">
      <c r="A11607">
        <v>1.017157919704914E-4</v>
      </c>
      <c r="B11607">
        <v>0</v>
      </c>
      <c r="C11607">
        <v>0</v>
      </c>
    </row>
    <row r="11608" spans="1:3" x14ac:dyDescent="0.15">
      <c r="A11608">
        <v>-1.364105410175398E-4</v>
      </c>
      <c r="B11608">
        <v>0</v>
      </c>
      <c r="C11608">
        <v>0</v>
      </c>
    </row>
    <row r="11609" spans="1:3" x14ac:dyDescent="0.15">
      <c r="A11609">
        <v>-2.8132525039836759E-4</v>
      </c>
      <c r="B11609">
        <v>0</v>
      </c>
      <c r="C11609">
        <v>0</v>
      </c>
    </row>
    <row r="11610" spans="1:3" x14ac:dyDescent="0.15">
      <c r="A11610">
        <v>-5.8239325881004327E-5</v>
      </c>
      <c r="B11610">
        <v>0</v>
      </c>
      <c r="C11610">
        <v>0</v>
      </c>
    </row>
    <row r="11611" spans="1:3" x14ac:dyDescent="0.15">
      <c r="A11611">
        <v>-4.2530010091468279E-7</v>
      </c>
      <c r="B11611">
        <v>0</v>
      </c>
      <c r="C11611">
        <v>0</v>
      </c>
    </row>
    <row r="11612" spans="1:3" x14ac:dyDescent="0.15">
      <c r="A11612">
        <v>-3.2962780096568173E-4</v>
      </c>
      <c r="B11612">
        <v>0</v>
      </c>
      <c r="C11612">
        <v>0</v>
      </c>
    </row>
    <row r="11613" spans="1:3" x14ac:dyDescent="0.15">
      <c r="A11613">
        <v>3.7569762207567692E-4</v>
      </c>
      <c r="B11613">
        <v>0</v>
      </c>
      <c r="C11613">
        <v>0</v>
      </c>
    </row>
    <row r="11614" spans="1:3" x14ac:dyDescent="0.15">
      <c r="A11614">
        <v>9.0632647697930224E-6</v>
      </c>
      <c r="B11614">
        <v>0</v>
      </c>
      <c r="C11614">
        <v>0</v>
      </c>
    </row>
    <row r="11615" spans="1:3" x14ac:dyDescent="0.15">
      <c r="A11615">
        <v>5.8854278177022934E-4</v>
      </c>
      <c r="B11615">
        <v>0</v>
      </c>
      <c r="C11615">
        <v>0</v>
      </c>
    </row>
    <row r="11616" spans="1:3" x14ac:dyDescent="0.15">
      <c r="A11616">
        <v>6.4072191889863461E-5</v>
      </c>
      <c r="B11616">
        <v>0</v>
      </c>
      <c r="C11616">
        <v>0</v>
      </c>
    </row>
    <row r="11617" spans="1:3" x14ac:dyDescent="0.15">
      <c r="A11617">
        <v>-1.5899854770395899E-4</v>
      </c>
      <c r="B11617">
        <v>0</v>
      </c>
      <c r="C11617">
        <v>0</v>
      </c>
    </row>
    <row r="11618" spans="1:3" x14ac:dyDescent="0.15">
      <c r="A11618">
        <v>-3.886744671035558E-4</v>
      </c>
      <c r="B11618">
        <v>0</v>
      </c>
      <c r="C11618">
        <v>0</v>
      </c>
    </row>
    <row r="11619" spans="1:3" x14ac:dyDescent="0.15">
      <c r="A11619">
        <v>1.3212874182499951E-4</v>
      </c>
      <c r="B11619">
        <v>0</v>
      </c>
      <c r="C11619">
        <v>0</v>
      </c>
    </row>
    <row r="11620" spans="1:3" x14ac:dyDescent="0.15">
      <c r="A11620">
        <v>-1.0131748858839269E-3</v>
      </c>
      <c r="B11620">
        <v>0</v>
      </c>
      <c r="C11620">
        <v>0</v>
      </c>
    </row>
    <row r="11621" spans="1:3" x14ac:dyDescent="0.15">
      <c r="A11621">
        <v>4.4667162001132971E-4</v>
      </c>
      <c r="B11621">
        <v>0</v>
      </c>
      <c r="C11621">
        <v>0</v>
      </c>
    </row>
    <row r="11622" spans="1:3" x14ac:dyDescent="0.15">
      <c r="A11622">
        <v>2.307272516191006E-4</v>
      </c>
      <c r="B11622">
        <v>0</v>
      </c>
      <c r="C11622">
        <v>0</v>
      </c>
    </row>
    <row r="11623" spans="1:3" x14ac:dyDescent="0.15">
      <c r="A11623">
        <v>-1.9454122229944909E-4</v>
      </c>
      <c r="B11623">
        <v>0</v>
      </c>
      <c r="C11623">
        <v>0</v>
      </c>
    </row>
    <row r="11624" spans="1:3" x14ac:dyDescent="0.15">
      <c r="A11624">
        <v>-1.050760765792802E-4</v>
      </c>
      <c r="B11624">
        <v>0</v>
      </c>
      <c r="C11624">
        <v>0</v>
      </c>
    </row>
    <row r="11625" spans="1:3" x14ac:dyDescent="0.15">
      <c r="A11625">
        <v>-3.7506417720578611E-4</v>
      </c>
      <c r="B11625">
        <v>0</v>
      </c>
      <c r="C11625">
        <v>0</v>
      </c>
    </row>
    <row r="11626" spans="1:3" x14ac:dyDescent="0.15">
      <c r="A11626">
        <v>-1.759908482199535E-4</v>
      </c>
      <c r="B11626">
        <v>0</v>
      </c>
      <c r="C11626">
        <v>0</v>
      </c>
    </row>
    <row r="11627" spans="1:3" x14ac:dyDescent="0.15">
      <c r="A11627">
        <v>-1.839582109823823E-4</v>
      </c>
      <c r="B11627">
        <v>0</v>
      </c>
      <c r="C11627">
        <v>0</v>
      </c>
    </row>
    <row r="11628" spans="1:3" x14ac:dyDescent="0.15">
      <c r="A11628">
        <v>3.2118053059093649E-4</v>
      </c>
      <c r="B11628">
        <v>0</v>
      </c>
      <c r="C11628">
        <v>0</v>
      </c>
    </row>
    <row r="11629" spans="1:3" x14ac:dyDescent="0.15">
      <c r="A11629">
        <v>1.2488475476857269E-4</v>
      </c>
      <c r="B11629">
        <v>0</v>
      </c>
      <c r="C11629">
        <v>0</v>
      </c>
    </row>
    <row r="11630" spans="1:3" x14ac:dyDescent="0.15">
      <c r="A11630">
        <v>-5.5655866162851453E-4</v>
      </c>
      <c r="B11630">
        <v>0</v>
      </c>
      <c r="C11630">
        <v>0</v>
      </c>
    </row>
    <row r="11631" spans="1:3" x14ac:dyDescent="0.15">
      <c r="A11631">
        <v>-1.189926770166494E-4</v>
      </c>
      <c r="B11631">
        <v>0</v>
      </c>
      <c r="C11631">
        <v>0</v>
      </c>
    </row>
    <row r="11632" spans="1:3" x14ac:dyDescent="0.15">
      <c r="A11632">
        <v>4.3745192670030519E-5</v>
      </c>
      <c r="B11632">
        <v>0</v>
      </c>
      <c r="C11632">
        <v>0</v>
      </c>
    </row>
    <row r="11633" spans="1:3" x14ac:dyDescent="0.15">
      <c r="A11633">
        <v>-4.1839765617623931E-4</v>
      </c>
      <c r="B11633">
        <v>0</v>
      </c>
      <c r="C11633">
        <v>0</v>
      </c>
    </row>
    <row r="11634" spans="1:3" x14ac:dyDescent="0.15">
      <c r="A11634">
        <v>-6.7885142925661057E-5</v>
      </c>
      <c r="B11634">
        <v>0</v>
      </c>
      <c r="C11634">
        <v>0</v>
      </c>
    </row>
    <row r="11635" spans="1:3" x14ac:dyDescent="0.15">
      <c r="A11635">
        <v>9.9171862530056387E-5</v>
      </c>
      <c r="B11635">
        <v>0</v>
      </c>
      <c r="C11635">
        <v>0</v>
      </c>
    </row>
    <row r="11636" spans="1:3" x14ac:dyDescent="0.15">
      <c r="A11636">
        <v>4.6304121497087181E-4</v>
      </c>
      <c r="B11636">
        <v>0</v>
      </c>
      <c r="C11636">
        <v>0</v>
      </c>
    </row>
    <row r="11637" spans="1:3" x14ac:dyDescent="0.15">
      <c r="A11637">
        <v>-2.897776139434427E-4</v>
      </c>
      <c r="B11637">
        <v>0</v>
      </c>
      <c r="C11637">
        <v>0</v>
      </c>
    </row>
    <row r="11638" spans="1:3" x14ac:dyDescent="0.15">
      <c r="A11638">
        <v>-4.1043965029530233E-4</v>
      </c>
      <c r="B11638">
        <v>0</v>
      </c>
      <c r="C11638">
        <v>0</v>
      </c>
    </row>
    <row r="11639" spans="1:3" x14ac:dyDescent="0.15">
      <c r="A11639">
        <v>2.8323321021161968E-4</v>
      </c>
      <c r="B11639">
        <v>0</v>
      </c>
      <c r="C11639">
        <v>0</v>
      </c>
    </row>
    <row r="11640" spans="1:3" x14ac:dyDescent="0.15">
      <c r="A11640">
        <v>2.8635273338295519E-4</v>
      </c>
      <c r="B11640">
        <v>0</v>
      </c>
      <c r="C11640">
        <v>0</v>
      </c>
    </row>
    <row r="11641" spans="1:3" x14ac:dyDescent="0.15">
      <c r="A11641">
        <v>4.6423348248936241E-4</v>
      </c>
      <c r="B11641">
        <v>0</v>
      </c>
      <c r="C11641">
        <v>0</v>
      </c>
    </row>
    <row r="11642" spans="1:3" x14ac:dyDescent="0.15">
      <c r="A11642">
        <v>9.4282069767359644E-5</v>
      </c>
      <c r="B11642">
        <v>0</v>
      </c>
      <c r="C11642">
        <v>0</v>
      </c>
    </row>
    <row r="11643" spans="1:3" x14ac:dyDescent="0.15">
      <c r="A11643">
        <v>3.1176754418993369E-5</v>
      </c>
      <c r="B11643">
        <v>0</v>
      </c>
      <c r="C11643">
        <v>0</v>
      </c>
    </row>
    <row r="11644" spans="1:3" x14ac:dyDescent="0.15">
      <c r="A11644">
        <v>2.5370038929395378E-4</v>
      </c>
      <c r="B11644">
        <v>0</v>
      </c>
      <c r="C11644">
        <v>0</v>
      </c>
    </row>
    <row r="11645" spans="1:3" x14ac:dyDescent="0.15">
      <c r="A11645">
        <v>-1.513881725259125E-4</v>
      </c>
      <c r="B11645">
        <v>0</v>
      </c>
      <c r="C11645">
        <v>0</v>
      </c>
    </row>
    <row r="11646" spans="1:3" x14ac:dyDescent="0.15">
      <c r="A11646">
        <v>2.1507404744625089E-4</v>
      </c>
      <c r="B11646">
        <v>0</v>
      </c>
      <c r="C11646">
        <v>0</v>
      </c>
    </row>
    <row r="11647" spans="1:3" x14ac:dyDescent="0.15">
      <c r="A11647">
        <v>-3.1099424813874071E-4</v>
      </c>
      <c r="B11647">
        <v>0</v>
      </c>
      <c r="C11647">
        <v>0</v>
      </c>
    </row>
    <row r="11648" spans="1:3" x14ac:dyDescent="0.15">
      <c r="A11648">
        <v>3.7924479693174362E-4</v>
      </c>
      <c r="B11648">
        <v>0</v>
      </c>
      <c r="C11648">
        <v>0</v>
      </c>
    </row>
    <row r="11649" spans="1:3" x14ac:dyDescent="0.15">
      <c r="A11649">
        <v>-2.3290600802283729E-4</v>
      </c>
      <c r="B11649">
        <v>0</v>
      </c>
      <c r="C11649">
        <v>0</v>
      </c>
    </row>
    <row r="11650" spans="1:3" x14ac:dyDescent="0.15">
      <c r="A11650">
        <v>2.426515675324481E-5</v>
      </c>
      <c r="B11650">
        <v>0</v>
      </c>
      <c r="C11650">
        <v>0</v>
      </c>
    </row>
    <row r="11651" spans="1:3" x14ac:dyDescent="0.15">
      <c r="A11651">
        <v>-1.924438402056694E-4</v>
      </c>
      <c r="B11651">
        <v>0</v>
      </c>
      <c r="C11651">
        <v>0</v>
      </c>
    </row>
    <row r="11652" spans="1:3" x14ac:dyDescent="0.15">
      <c r="A11652">
        <v>4.0857816929928958E-4</v>
      </c>
      <c r="B11652">
        <v>0</v>
      </c>
      <c r="C11652">
        <v>0</v>
      </c>
    </row>
    <row r="11653" spans="1:3" x14ac:dyDescent="0.15">
      <c r="A11653">
        <v>3.9814760384615511E-5</v>
      </c>
      <c r="B11653">
        <v>0</v>
      </c>
      <c r="C11653">
        <v>0</v>
      </c>
    </row>
    <row r="11654" spans="1:3" x14ac:dyDescent="0.15">
      <c r="A11654">
        <v>-4.1486436384730041E-4</v>
      </c>
      <c r="B11654">
        <v>0</v>
      </c>
      <c r="C11654">
        <v>0</v>
      </c>
    </row>
    <row r="11655" spans="1:3" x14ac:dyDescent="0.15">
      <c r="A11655">
        <v>5.2821393182966858E-5</v>
      </c>
      <c r="B11655">
        <v>0</v>
      </c>
      <c r="C11655">
        <v>0</v>
      </c>
    </row>
    <row r="11656" spans="1:3" x14ac:dyDescent="0.15">
      <c r="A11656">
        <v>-2.256486768601462E-4</v>
      </c>
      <c r="B11656">
        <v>0</v>
      </c>
      <c r="C11656">
        <v>0</v>
      </c>
    </row>
    <row r="11657" spans="1:3" x14ac:dyDescent="0.15">
      <c r="A11657">
        <v>-1.7491068865638229E-4</v>
      </c>
      <c r="B11657">
        <v>0</v>
      </c>
      <c r="C11657">
        <v>0</v>
      </c>
    </row>
    <row r="11658" spans="1:3" x14ac:dyDescent="0.15">
      <c r="A11658">
        <v>-5.2103603957220912E-4</v>
      </c>
      <c r="B11658">
        <v>0</v>
      </c>
      <c r="C11658">
        <v>0</v>
      </c>
    </row>
    <row r="11659" spans="1:3" x14ac:dyDescent="0.15">
      <c r="A11659">
        <v>1.5444788732565939E-4</v>
      </c>
      <c r="B11659">
        <v>0</v>
      </c>
      <c r="C11659">
        <v>0</v>
      </c>
    </row>
    <row r="11660" spans="1:3" x14ac:dyDescent="0.15">
      <c r="A11660">
        <v>-8.2198173913639039E-5</v>
      </c>
      <c r="B11660">
        <v>0</v>
      </c>
      <c r="C11660">
        <v>0</v>
      </c>
    </row>
    <row r="11661" spans="1:3" x14ac:dyDescent="0.15">
      <c r="A11661">
        <v>1.7595148528926069E-4</v>
      </c>
      <c r="B11661">
        <v>0</v>
      </c>
      <c r="C11661">
        <v>0</v>
      </c>
    </row>
    <row r="11662" spans="1:3" x14ac:dyDescent="0.15">
      <c r="A11662">
        <v>-4.8009169404394918E-5</v>
      </c>
      <c r="B11662">
        <v>0</v>
      </c>
      <c r="C11662">
        <v>0</v>
      </c>
    </row>
    <row r="11663" spans="1:3" x14ac:dyDescent="0.15">
      <c r="A11663">
        <v>1.094832477974705E-4</v>
      </c>
      <c r="B11663">
        <v>0</v>
      </c>
      <c r="C11663">
        <v>0</v>
      </c>
    </row>
    <row r="11664" spans="1:3" x14ac:dyDescent="0.15">
      <c r="A11664">
        <v>1.0847127850865951E-4</v>
      </c>
      <c r="B11664">
        <v>0</v>
      </c>
      <c r="C11664">
        <v>0</v>
      </c>
    </row>
    <row r="11665" spans="1:3" x14ac:dyDescent="0.15">
      <c r="A11665">
        <v>1.6183759726118299E-4</v>
      </c>
      <c r="B11665">
        <v>0</v>
      </c>
      <c r="C11665">
        <v>0</v>
      </c>
    </row>
    <row r="11666" spans="1:3" x14ac:dyDescent="0.15">
      <c r="A11666">
        <v>6.3615487306378782E-5</v>
      </c>
      <c r="B11666">
        <v>0</v>
      </c>
      <c r="C11666">
        <v>0</v>
      </c>
    </row>
    <row r="11667" spans="1:3" x14ac:dyDescent="0.15">
      <c r="A11667">
        <v>1.550217712065205E-4</v>
      </c>
      <c r="B11667">
        <v>0</v>
      </c>
      <c r="C11667">
        <v>0</v>
      </c>
    </row>
    <row r="11668" spans="1:3" x14ac:dyDescent="0.15">
      <c r="A11668">
        <v>5.2565569058060646E-4</v>
      </c>
      <c r="B11668">
        <v>0</v>
      </c>
      <c r="C11668">
        <v>0</v>
      </c>
    </row>
    <row r="11669" spans="1:3" x14ac:dyDescent="0.15">
      <c r="A11669">
        <v>-4.037627877551131E-5</v>
      </c>
      <c r="B11669">
        <v>0</v>
      </c>
      <c r="C11669">
        <v>0</v>
      </c>
    </row>
    <row r="11670" spans="1:3" x14ac:dyDescent="0.15">
      <c r="A11670">
        <v>-2.7384204440750182E-4</v>
      </c>
      <c r="B11670">
        <v>0</v>
      </c>
      <c r="C11670">
        <v>0</v>
      </c>
    </row>
    <row r="11671" spans="1:3" x14ac:dyDescent="0.15">
      <c r="A11671">
        <v>2.2206409994396381E-5</v>
      </c>
      <c r="B11671">
        <v>0</v>
      </c>
      <c r="C11671">
        <v>0</v>
      </c>
    </row>
    <row r="11672" spans="1:3" x14ac:dyDescent="0.15">
      <c r="A11672">
        <v>2.120990393450484E-4</v>
      </c>
      <c r="B11672">
        <v>0</v>
      </c>
      <c r="C11672">
        <v>0</v>
      </c>
    </row>
    <row r="11673" spans="1:3" x14ac:dyDescent="0.15">
      <c r="A11673">
        <v>1.5019951388239861E-4</v>
      </c>
      <c r="B11673">
        <v>0</v>
      </c>
      <c r="C11673">
        <v>0</v>
      </c>
    </row>
    <row r="11674" spans="1:3" x14ac:dyDescent="0.15">
      <c r="A11674">
        <v>-6.8649453169200569E-5</v>
      </c>
      <c r="B11674">
        <v>0</v>
      </c>
      <c r="C11674">
        <v>0</v>
      </c>
    </row>
    <row r="11675" spans="1:3" x14ac:dyDescent="0.15">
      <c r="A11675">
        <v>-4.6611388097517192E-4</v>
      </c>
      <c r="B11675">
        <v>0</v>
      </c>
      <c r="C11675">
        <v>0</v>
      </c>
    </row>
    <row r="11676" spans="1:3" x14ac:dyDescent="0.15">
      <c r="A11676">
        <v>3.2717824797146022E-4</v>
      </c>
      <c r="B11676">
        <v>0</v>
      </c>
      <c r="C11676">
        <v>0</v>
      </c>
    </row>
    <row r="11677" spans="1:3" x14ac:dyDescent="0.15">
      <c r="A11677">
        <v>-8.5434308857657015E-5</v>
      </c>
      <c r="B11677">
        <v>0</v>
      </c>
      <c r="C11677">
        <v>0</v>
      </c>
    </row>
    <row r="11678" spans="1:3" x14ac:dyDescent="0.15">
      <c r="A11678">
        <v>-4.1718427382875227E-5</v>
      </c>
      <c r="B11678">
        <v>0</v>
      </c>
      <c r="C11678">
        <v>0</v>
      </c>
    </row>
    <row r="11679" spans="1:3" x14ac:dyDescent="0.15">
      <c r="A11679">
        <v>-1.213452014781069E-5</v>
      </c>
      <c r="B11679">
        <v>0</v>
      </c>
      <c r="C11679">
        <v>0</v>
      </c>
    </row>
    <row r="11680" spans="1:3" x14ac:dyDescent="0.15">
      <c r="A11680">
        <v>2.0501366816461089E-4</v>
      </c>
      <c r="B11680">
        <v>0</v>
      </c>
      <c r="C11680">
        <v>0</v>
      </c>
    </row>
    <row r="11681" spans="1:3" x14ac:dyDescent="0.15">
      <c r="A11681">
        <v>4.05134167522192E-4</v>
      </c>
      <c r="B11681">
        <v>0</v>
      </c>
      <c r="C11681">
        <v>0</v>
      </c>
    </row>
    <row r="11682" spans="1:3" x14ac:dyDescent="0.15">
      <c r="A11682">
        <v>1.073185048880987E-4</v>
      </c>
      <c r="B11682">
        <v>0</v>
      </c>
      <c r="C11682">
        <v>0</v>
      </c>
    </row>
    <row r="11683" spans="1:3" x14ac:dyDescent="0.15">
      <c r="A11683">
        <v>-3.6769910366274422E-4</v>
      </c>
      <c r="B11683">
        <v>0</v>
      </c>
      <c r="C11683">
        <v>0</v>
      </c>
    </row>
    <row r="11684" spans="1:3" x14ac:dyDescent="0.15">
      <c r="A11684">
        <v>3.1224868143908679E-4</v>
      </c>
      <c r="B11684">
        <v>0</v>
      </c>
      <c r="C11684">
        <v>0</v>
      </c>
    </row>
    <row r="11685" spans="1:3" x14ac:dyDescent="0.15">
      <c r="A11685">
        <v>-1.489192800363526E-4</v>
      </c>
      <c r="B11685">
        <v>0</v>
      </c>
      <c r="C11685">
        <v>0</v>
      </c>
    </row>
    <row r="11686" spans="1:3" x14ac:dyDescent="0.15">
      <c r="A11686">
        <v>-1.773074291122612E-5</v>
      </c>
      <c r="B11686">
        <v>0</v>
      </c>
      <c r="C11686">
        <v>0</v>
      </c>
    </row>
    <row r="11687" spans="1:3" x14ac:dyDescent="0.15">
      <c r="A11687">
        <v>-1.2403669825289401E-4</v>
      </c>
      <c r="B11687">
        <v>0</v>
      </c>
      <c r="C11687">
        <v>0</v>
      </c>
    </row>
    <row r="11688" spans="1:3" x14ac:dyDescent="0.15">
      <c r="A11688">
        <v>-2.123312879120931E-4</v>
      </c>
      <c r="B11688">
        <v>0</v>
      </c>
      <c r="C11688">
        <v>0</v>
      </c>
    </row>
    <row r="11689" spans="1:3" x14ac:dyDescent="0.15">
      <c r="A11689">
        <v>-3.0603879713453352E-4</v>
      </c>
      <c r="B11689">
        <v>0</v>
      </c>
      <c r="C11689">
        <v>0</v>
      </c>
    </row>
    <row r="11690" spans="1:3" x14ac:dyDescent="0.15">
      <c r="A11690">
        <v>-2.3086000874172899E-4</v>
      </c>
      <c r="B11690">
        <v>0</v>
      </c>
      <c r="C11690">
        <v>0</v>
      </c>
    </row>
    <row r="11691" spans="1:3" x14ac:dyDescent="0.15">
      <c r="A11691">
        <v>1.7547664174344391E-4</v>
      </c>
      <c r="B11691">
        <v>0</v>
      </c>
      <c r="C11691">
        <v>0</v>
      </c>
    </row>
    <row r="11692" spans="1:3" x14ac:dyDescent="0.15">
      <c r="A11692">
        <v>1.631734048714861E-4</v>
      </c>
      <c r="B11692">
        <v>0</v>
      </c>
      <c r="C11692">
        <v>0</v>
      </c>
    </row>
    <row r="11693" spans="1:3" x14ac:dyDescent="0.15">
      <c r="A11693">
        <v>5.539837957257987E-7</v>
      </c>
      <c r="B11693">
        <v>0</v>
      </c>
      <c r="C11693">
        <v>0</v>
      </c>
    </row>
    <row r="11694" spans="1:3" x14ac:dyDescent="0.15">
      <c r="A11694">
        <v>-6.7227170802652836E-5</v>
      </c>
      <c r="B11694">
        <v>0</v>
      </c>
      <c r="C11694">
        <v>0</v>
      </c>
    </row>
    <row r="11695" spans="1:3" x14ac:dyDescent="0.15">
      <c r="A11695">
        <v>-4.0866175550036132E-4</v>
      </c>
      <c r="B11695">
        <v>0</v>
      </c>
      <c r="C11695">
        <v>0</v>
      </c>
    </row>
    <row r="11696" spans="1:3" x14ac:dyDescent="0.15">
      <c r="A11696">
        <v>-3.7493437412194908E-4</v>
      </c>
      <c r="B11696">
        <v>0</v>
      </c>
      <c r="C11696">
        <v>0</v>
      </c>
    </row>
    <row r="11697" spans="1:3" x14ac:dyDescent="0.15">
      <c r="A11697">
        <v>-5.7101913262158632E-4</v>
      </c>
      <c r="B11697">
        <v>0</v>
      </c>
      <c r="C11697">
        <v>0</v>
      </c>
    </row>
    <row r="11698" spans="1:3" x14ac:dyDescent="0.15">
      <c r="A11698">
        <v>4.0409580105915671E-4</v>
      </c>
      <c r="B11698">
        <v>0</v>
      </c>
      <c r="C11698">
        <v>0</v>
      </c>
    </row>
    <row r="11699" spans="1:3" x14ac:dyDescent="0.15">
      <c r="A11699">
        <v>-1.927125558722764E-4</v>
      </c>
      <c r="B11699">
        <v>0</v>
      </c>
      <c r="C11699">
        <v>0</v>
      </c>
    </row>
    <row r="11700" spans="1:3" x14ac:dyDescent="0.15">
      <c r="A11700">
        <v>3.187638649251312E-4</v>
      </c>
      <c r="B11700">
        <v>0</v>
      </c>
      <c r="C11700">
        <v>0</v>
      </c>
    </row>
    <row r="11701" spans="1:3" x14ac:dyDescent="0.15">
      <c r="A11701">
        <v>2.296308375662193E-4</v>
      </c>
      <c r="B11701">
        <v>0</v>
      </c>
      <c r="C11701">
        <v>0</v>
      </c>
    </row>
    <row r="11702" spans="1:3" x14ac:dyDescent="0.15">
      <c r="A11702">
        <v>3.1294344807974989E-4</v>
      </c>
      <c r="B11702">
        <v>0</v>
      </c>
      <c r="C11702">
        <v>0</v>
      </c>
    </row>
    <row r="11703" spans="1:3" x14ac:dyDescent="0.15">
      <c r="A11703">
        <v>-1.1780939530581239E-5</v>
      </c>
      <c r="B11703">
        <v>0</v>
      </c>
      <c r="C11703">
        <v>0</v>
      </c>
    </row>
    <row r="11704" spans="1:3" x14ac:dyDescent="0.15">
      <c r="A11704">
        <v>3.9540277794003492E-4</v>
      </c>
      <c r="B11704">
        <v>0</v>
      </c>
      <c r="C11704">
        <v>0</v>
      </c>
    </row>
    <row r="11705" spans="1:3" x14ac:dyDescent="0.15">
      <c r="A11705">
        <v>4.6050841774558648E-5</v>
      </c>
      <c r="B11705">
        <v>0</v>
      </c>
      <c r="C11705">
        <v>0</v>
      </c>
    </row>
    <row r="11706" spans="1:3" x14ac:dyDescent="0.15">
      <c r="A11706">
        <v>-3.9607362123206258E-4</v>
      </c>
      <c r="B11706">
        <v>0</v>
      </c>
      <c r="C11706">
        <v>0</v>
      </c>
    </row>
    <row r="11707" spans="1:3" x14ac:dyDescent="0.15">
      <c r="A11707">
        <v>-2.044625143753365E-4</v>
      </c>
      <c r="B11707">
        <v>0</v>
      </c>
      <c r="C11707">
        <v>0</v>
      </c>
    </row>
    <row r="11708" spans="1:3" x14ac:dyDescent="0.15">
      <c r="A11708">
        <v>-1.6969337593764069E-4</v>
      </c>
      <c r="B11708">
        <v>0</v>
      </c>
      <c r="C11708">
        <v>0</v>
      </c>
    </row>
    <row r="11709" spans="1:3" x14ac:dyDescent="0.15">
      <c r="A11709">
        <v>-2.1672873117495331E-4</v>
      </c>
      <c r="B11709">
        <v>0</v>
      </c>
      <c r="C11709">
        <v>0</v>
      </c>
    </row>
    <row r="11710" spans="1:3" x14ac:dyDescent="0.15">
      <c r="A11710">
        <v>-3.3468441688455641E-4</v>
      </c>
      <c r="B11710">
        <v>0</v>
      </c>
      <c r="C11710">
        <v>0</v>
      </c>
    </row>
    <row r="11711" spans="1:3" x14ac:dyDescent="0.15">
      <c r="A11711">
        <v>4.7198598622344429E-4</v>
      </c>
      <c r="B11711">
        <v>0</v>
      </c>
      <c r="C11711">
        <v>0</v>
      </c>
    </row>
    <row r="11712" spans="1:3" x14ac:dyDescent="0.15">
      <c r="A11712">
        <v>3.1127483816817397E-4</v>
      </c>
      <c r="B11712">
        <v>0</v>
      </c>
      <c r="C11712">
        <v>0</v>
      </c>
    </row>
    <row r="11713" spans="1:3" x14ac:dyDescent="0.15">
      <c r="A11713">
        <v>1.4936481602489951E-4</v>
      </c>
      <c r="B11713">
        <v>0</v>
      </c>
      <c r="C11713">
        <v>0</v>
      </c>
    </row>
    <row r="11714" spans="1:3" x14ac:dyDescent="0.15">
      <c r="A11714">
        <v>4.4456194154918188E-4</v>
      </c>
      <c r="B11714">
        <v>0</v>
      </c>
      <c r="C11714">
        <v>0</v>
      </c>
    </row>
    <row r="11715" spans="1:3" x14ac:dyDescent="0.15">
      <c r="A11715">
        <v>8.4584062278736383E-5</v>
      </c>
      <c r="B11715">
        <v>0</v>
      </c>
      <c r="C11715">
        <v>0</v>
      </c>
    </row>
    <row r="11716" spans="1:3" x14ac:dyDescent="0.15">
      <c r="A11716">
        <v>6.6451058955863118E-4</v>
      </c>
      <c r="B11716">
        <v>0</v>
      </c>
      <c r="C11716">
        <v>0</v>
      </c>
    </row>
    <row r="11717" spans="1:3" x14ac:dyDescent="0.15">
      <c r="A11717">
        <v>-4.799564976565307E-6</v>
      </c>
      <c r="B11717">
        <v>0</v>
      </c>
      <c r="C11717">
        <v>0</v>
      </c>
    </row>
    <row r="11718" spans="1:3" x14ac:dyDescent="0.15">
      <c r="A11718">
        <v>-5.5343675194308162E-4</v>
      </c>
      <c r="B11718">
        <v>0</v>
      </c>
      <c r="C11718">
        <v>0</v>
      </c>
    </row>
    <row r="11719" spans="1:3" x14ac:dyDescent="0.15">
      <c r="A11719">
        <v>-1.7808594566304239E-4</v>
      </c>
      <c r="B11719">
        <v>0</v>
      </c>
      <c r="C11719">
        <v>0</v>
      </c>
    </row>
    <row r="11720" spans="1:3" x14ac:dyDescent="0.15">
      <c r="A11720">
        <v>1.047546611516736E-4</v>
      </c>
      <c r="B11720">
        <v>0</v>
      </c>
      <c r="C11720">
        <v>0</v>
      </c>
    </row>
    <row r="11721" spans="1:3" x14ac:dyDescent="0.15">
      <c r="A11721">
        <v>-1.7272766854148361E-4</v>
      </c>
      <c r="B11721">
        <v>0</v>
      </c>
      <c r="C11721">
        <v>0</v>
      </c>
    </row>
    <row r="11722" spans="1:3" x14ac:dyDescent="0.15">
      <c r="A11722">
        <v>-1.3952415611129249E-4</v>
      </c>
      <c r="B11722">
        <v>0</v>
      </c>
      <c r="C11722">
        <v>0</v>
      </c>
    </row>
    <row r="11723" spans="1:3" x14ac:dyDescent="0.15">
      <c r="A11723">
        <v>-2.0103473798371849E-4</v>
      </c>
      <c r="B11723">
        <v>0</v>
      </c>
      <c r="C11723">
        <v>0</v>
      </c>
    </row>
    <row r="11724" spans="1:3" x14ac:dyDescent="0.15">
      <c r="A11724">
        <v>-3.5772859700955451E-4</v>
      </c>
      <c r="B11724">
        <v>0</v>
      </c>
      <c r="C11724">
        <v>0</v>
      </c>
    </row>
    <row r="11725" spans="1:3" x14ac:dyDescent="0.15">
      <c r="A11725">
        <v>-3.7357473047450179E-4</v>
      </c>
      <c r="B11725">
        <v>0</v>
      </c>
      <c r="C11725">
        <v>0</v>
      </c>
    </row>
    <row r="11726" spans="1:3" x14ac:dyDescent="0.15">
      <c r="A11726">
        <v>2.4430997655144889E-5</v>
      </c>
      <c r="B11726">
        <v>0</v>
      </c>
      <c r="C11726">
        <v>0</v>
      </c>
    </row>
    <row r="11727" spans="1:3" x14ac:dyDescent="0.15">
      <c r="A11727">
        <v>3.2188344630412757E-4</v>
      </c>
      <c r="B11727">
        <v>0</v>
      </c>
      <c r="C11727">
        <v>0</v>
      </c>
    </row>
    <row r="11728" spans="1:3" x14ac:dyDescent="0.15">
      <c r="A11728">
        <v>8.6290878243744373E-5</v>
      </c>
      <c r="B11728">
        <v>0</v>
      </c>
      <c r="C11728">
        <v>0</v>
      </c>
    </row>
    <row r="11729" spans="1:3" x14ac:dyDescent="0.15">
      <c r="A11729">
        <v>6.9804933445993811E-5</v>
      </c>
      <c r="B11729">
        <v>0</v>
      </c>
      <c r="C11729">
        <v>0</v>
      </c>
    </row>
    <row r="11730" spans="1:3" x14ac:dyDescent="0.15">
      <c r="A11730">
        <v>-5.353481974452734E-4</v>
      </c>
      <c r="B11730">
        <v>0</v>
      </c>
      <c r="C11730">
        <v>0</v>
      </c>
    </row>
    <row r="11731" spans="1:3" x14ac:dyDescent="0.15">
      <c r="A11731">
        <v>-3.4233351470902562E-4</v>
      </c>
      <c r="B11731">
        <v>0</v>
      </c>
      <c r="C11731">
        <v>0</v>
      </c>
    </row>
    <row r="11732" spans="1:3" x14ac:dyDescent="0.15">
      <c r="A11732">
        <v>-1.635674707358703E-4</v>
      </c>
      <c r="B11732">
        <v>0</v>
      </c>
      <c r="C11732">
        <v>0</v>
      </c>
    </row>
    <row r="11733" spans="1:3" x14ac:dyDescent="0.15">
      <c r="A11733">
        <v>-4.7323075705207879E-4</v>
      </c>
      <c r="B11733">
        <v>0</v>
      </c>
      <c r="C11733">
        <v>0</v>
      </c>
    </row>
    <row r="11734" spans="1:3" x14ac:dyDescent="0.15">
      <c r="A11734">
        <v>6.2071099819149822E-5</v>
      </c>
      <c r="B11734">
        <v>0</v>
      </c>
      <c r="C11734">
        <v>0</v>
      </c>
    </row>
    <row r="11735" spans="1:3" x14ac:dyDescent="0.15">
      <c r="A11735">
        <v>-1.3730072532780471E-4</v>
      </c>
      <c r="B11735">
        <v>0</v>
      </c>
      <c r="C11735">
        <v>0</v>
      </c>
    </row>
    <row r="11736" spans="1:3" x14ac:dyDescent="0.15">
      <c r="A11736">
        <v>3.4640845842659468E-4</v>
      </c>
      <c r="B11736">
        <v>0</v>
      </c>
      <c r="C11736">
        <v>0</v>
      </c>
    </row>
    <row r="11737" spans="1:3" x14ac:dyDescent="0.15">
      <c r="A11737">
        <v>-2.7403660351410508E-4</v>
      </c>
      <c r="B11737">
        <v>0</v>
      </c>
      <c r="C11737">
        <v>0</v>
      </c>
    </row>
    <row r="11738" spans="1:3" x14ac:dyDescent="0.15">
      <c r="A11738">
        <v>8.3813145465683192E-5</v>
      </c>
      <c r="B11738">
        <v>0</v>
      </c>
      <c r="C11738">
        <v>0</v>
      </c>
    </row>
    <row r="11739" spans="1:3" x14ac:dyDescent="0.15">
      <c r="A11739">
        <v>4.8364563554059707E-5</v>
      </c>
      <c r="B11739">
        <v>0</v>
      </c>
      <c r="C11739">
        <v>0</v>
      </c>
    </row>
    <row r="11740" spans="1:3" x14ac:dyDescent="0.15">
      <c r="A11740">
        <v>-2.2922549396753311E-4</v>
      </c>
      <c r="B11740">
        <v>0</v>
      </c>
      <c r="C11740">
        <v>0</v>
      </c>
    </row>
    <row r="11741" spans="1:3" x14ac:dyDescent="0.15">
      <c r="A11741">
        <v>1.632984058232978E-4</v>
      </c>
      <c r="B11741">
        <v>0</v>
      </c>
      <c r="C11741">
        <v>0</v>
      </c>
    </row>
    <row r="11742" spans="1:3" x14ac:dyDescent="0.15">
      <c r="A11742">
        <v>-3.1409526127390558E-4</v>
      </c>
      <c r="B11742">
        <v>0</v>
      </c>
      <c r="C11742">
        <v>0</v>
      </c>
    </row>
    <row r="11743" spans="1:3" x14ac:dyDescent="0.15">
      <c r="A11743">
        <v>4.7585414722561842E-4</v>
      </c>
      <c r="B11743">
        <v>0</v>
      </c>
      <c r="C11743">
        <v>0</v>
      </c>
    </row>
    <row r="11744" spans="1:3" x14ac:dyDescent="0.15">
      <c r="A11744">
        <v>1.5241764776874331E-4</v>
      </c>
      <c r="B11744">
        <v>0</v>
      </c>
      <c r="C11744">
        <v>0</v>
      </c>
    </row>
    <row r="11745" spans="1:3" x14ac:dyDescent="0.15">
      <c r="A11745">
        <v>6.5056025050580502E-5</v>
      </c>
      <c r="B11745">
        <v>0</v>
      </c>
      <c r="C11745">
        <v>0</v>
      </c>
    </row>
    <row r="11746" spans="1:3" x14ac:dyDescent="0.15">
      <c r="A11746">
        <v>4.0657995850779122E-4</v>
      </c>
      <c r="B11746">
        <v>0</v>
      </c>
      <c r="C11746">
        <v>0</v>
      </c>
    </row>
    <row r="11747" spans="1:3" x14ac:dyDescent="0.15">
      <c r="A11747">
        <v>-8.9137487520929426E-5</v>
      </c>
      <c r="B11747">
        <v>0</v>
      </c>
      <c r="C11747">
        <v>0</v>
      </c>
    </row>
    <row r="11748" spans="1:3" x14ac:dyDescent="0.15">
      <c r="A11748">
        <v>-1.125201379181817E-4</v>
      </c>
      <c r="B11748">
        <v>0</v>
      </c>
      <c r="C11748">
        <v>0</v>
      </c>
    </row>
    <row r="11749" spans="1:3" x14ac:dyDescent="0.15">
      <c r="A11749">
        <v>-2.5674185599200428E-4</v>
      </c>
      <c r="B11749">
        <v>0</v>
      </c>
      <c r="C11749">
        <v>0</v>
      </c>
    </row>
    <row r="11750" spans="1:3" x14ac:dyDescent="0.15">
      <c r="A11750">
        <v>1.071308070095256E-4</v>
      </c>
      <c r="B11750">
        <v>0</v>
      </c>
      <c r="C11750">
        <v>0</v>
      </c>
    </row>
    <row r="11751" spans="1:3" x14ac:dyDescent="0.15">
      <c r="A11751">
        <v>4.9610354471951723E-4</v>
      </c>
      <c r="B11751">
        <v>0</v>
      </c>
      <c r="C11751">
        <v>0</v>
      </c>
    </row>
    <row r="11752" spans="1:3" x14ac:dyDescent="0.15">
      <c r="A11752">
        <v>3.3705189707688987E-5</v>
      </c>
      <c r="B11752">
        <v>0</v>
      </c>
      <c r="C11752">
        <v>0</v>
      </c>
    </row>
    <row r="11753" spans="1:3" x14ac:dyDescent="0.15">
      <c r="A11753">
        <v>-2.7803602279163902E-4</v>
      </c>
      <c r="B11753">
        <v>0</v>
      </c>
      <c r="C11753">
        <v>0</v>
      </c>
    </row>
    <row r="11754" spans="1:3" x14ac:dyDescent="0.15">
      <c r="A11754">
        <v>8.6506413936149329E-5</v>
      </c>
      <c r="B11754">
        <v>0</v>
      </c>
      <c r="C11754">
        <v>0</v>
      </c>
    </row>
    <row r="11755" spans="1:3" x14ac:dyDescent="0.15">
      <c r="A11755">
        <v>-1.101126545108855E-4</v>
      </c>
      <c r="B11755">
        <v>0</v>
      </c>
      <c r="C11755">
        <v>0</v>
      </c>
    </row>
    <row r="11756" spans="1:3" x14ac:dyDescent="0.15">
      <c r="A11756">
        <v>-5.7855486375046887E-5</v>
      </c>
      <c r="B11756">
        <v>0</v>
      </c>
      <c r="C11756">
        <v>0</v>
      </c>
    </row>
    <row r="11757" spans="1:3" x14ac:dyDescent="0.15">
      <c r="A11757">
        <v>9.1085254098288715E-5</v>
      </c>
      <c r="B11757">
        <v>0</v>
      </c>
      <c r="C11757">
        <v>0</v>
      </c>
    </row>
    <row r="11758" spans="1:3" x14ac:dyDescent="0.15">
      <c r="A11758">
        <v>-1.729774376144633E-4</v>
      </c>
      <c r="B11758">
        <v>0</v>
      </c>
      <c r="C11758">
        <v>0</v>
      </c>
    </row>
    <row r="11759" spans="1:3" x14ac:dyDescent="0.15">
      <c r="A11759">
        <v>-3.8090915768407291E-4</v>
      </c>
      <c r="B11759">
        <v>0</v>
      </c>
      <c r="C11759">
        <v>0</v>
      </c>
    </row>
    <row r="11760" spans="1:3" x14ac:dyDescent="0.15">
      <c r="A11760">
        <v>-6.0601254517678171E-5</v>
      </c>
      <c r="B11760">
        <v>0</v>
      </c>
      <c r="C11760">
        <v>0</v>
      </c>
    </row>
    <row r="11761" spans="1:3" x14ac:dyDescent="0.15">
      <c r="A11761">
        <v>-1.274268015549751E-5</v>
      </c>
      <c r="B11761">
        <v>0</v>
      </c>
      <c r="C11761">
        <v>0</v>
      </c>
    </row>
    <row r="11762" spans="1:3" x14ac:dyDescent="0.15">
      <c r="A11762">
        <v>1.5293802425730971E-4</v>
      </c>
      <c r="B11762">
        <v>0</v>
      </c>
      <c r="C11762">
        <v>0</v>
      </c>
    </row>
    <row r="11763" spans="1:3" x14ac:dyDescent="0.15">
      <c r="A11763">
        <v>-4.5721008063992492E-5</v>
      </c>
      <c r="B11763">
        <v>0</v>
      </c>
      <c r="C11763">
        <v>0</v>
      </c>
    </row>
    <row r="11764" spans="1:3" x14ac:dyDescent="0.15">
      <c r="A11764">
        <v>-3.3684301888570189E-4</v>
      </c>
      <c r="B11764">
        <v>0</v>
      </c>
      <c r="C11764">
        <v>0</v>
      </c>
    </row>
    <row r="11765" spans="1:3" x14ac:dyDescent="0.15">
      <c r="A11765">
        <v>1.09390435682144E-4</v>
      </c>
      <c r="B11765">
        <v>0</v>
      </c>
      <c r="C11765">
        <v>0</v>
      </c>
    </row>
    <row r="11766" spans="1:3" x14ac:dyDescent="0.15">
      <c r="A11766">
        <v>-2.215072308899835E-4</v>
      </c>
      <c r="B11766">
        <v>0</v>
      </c>
      <c r="C11766">
        <v>0</v>
      </c>
    </row>
    <row r="11767" spans="1:3" x14ac:dyDescent="0.15">
      <c r="A11767">
        <v>-2.8023010236211121E-4</v>
      </c>
      <c r="B11767">
        <v>0</v>
      </c>
      <c r="C11767">
        <v>0</v>
      </c>
    </row>
    <row r="11768" spans="1:3" x14ac:dyDescent="0.15">
      <c r="A11768">
        <v>-7.3680339846760035E-4</v>
      </c>
      <c r="B11768">
        <v>0</v>
      </c>
      <c r="C11768">
        <v>0</v>
      </c>
    </row>
    <row r="11769" spans="1:3" x14ac:dyDescent="0.15">
      <c r="A11769">
        <v>-6.6115018853452057E-5</v>
      </c>
      <c r="B11769">
        <v>0</v>
      </c>
      <c r="C11769">
        <v>0</v>
      </c>
    </row>
    <row r="11770" spans="1:3" x14ac:dyDescent="0.15">
      <c r="A11770">
        <v>7.9584366176277399E-5</v>
      </c>
      <c r="B11770">
        <v>0</v>
      </c>
      <c r="C11770">
        <v>0</v>
      </c>
    </row>
    <row r="11771" spans="1:3" x14ac:dyDescent="0.15">
      <c r="A11771">
        <v>-1.119292792282067E-4</v>
      </c>
      <c r="B11771">
        <v>0</v>
      </c>
      <c r="C11771">
        <v>0</v>
      </c>
    </row>
    <row r="11772" spans="1:3" x14ac:dyDescent="0.15">
      <c r="A11772">
        <v>-3.7681791582144802E-4</v>
      </c>
      <c r="B11772">
        <v>0</v>
      </c>
      <c r="C11772">
        <v>0</v>
      </c>
    </row>
    <row r="11773" spans="1:3" x14ac:dyDescent="0.15">
      <c r="A11773">
        <v>3.3401913242414588E-4</v>
      </c>
      <c r="B11773">
        <v>0</v>
      </c>
      <c r="C11773">
        <v>0</v>
      </c>
    </row>
    <row r="11774" spans="1:3" x14ac:dyDescent="0.15">
      <c r="A11774">
        <v>-6.7807814048137516E-5</v>
      </c>
      <c r="B11774">
        <v>0</v>
      </c>
      <c r="C11774">
        <v>0</v>
      </c>
    </row>
    <row r="11775" spans="1:3" x14ac:dyDescent="0.15">
      <c r="A11775">
        <v>-3.525087668094784E-4</v>
      </c>
      <c r="B11775">
        <v>0</v>
      </c>
      <c r="C11775">
        <v>0</v>
      </c>
    </row>
    <row r="11776" spans="1:3" x14ac:dyDescent="0.15">
      <c r="A11776">
        <v>6.4046552870422602E-4</v>
      </c>
      <c r="B11776">
        <v>0</v>
      </c>
      <c r="C11776">
        <v>0</v>
      </c>
    </row>
    <row r="11777" spans="1:3" x14ac:dyDescent="0.15">
      <c r="A11777">
        <v>-2.7248082915320992E-4</v>
      </c>
      <c r="B11777">
        <v>0</v>
      </c>
      <c r="C11777">
        <v>0</v>
      </c>
    </row>
    <row r="11778" spans="1:3" x14ac:dyDescent="0.15">
      <c r="A11778">
        <v>5.3902505896985531E-4</v>
      </c>
      <c r="B11778">
        <v>0</v>
      </c>
      <c r="C11778">
        <v>0</v>
      </c>
    </row>
    <row r="11779" spans="1:3" x14ac:dyDescent="0.15">
      <c r="A11779">
        <v>-2.4206796661019331E-4</v>
      </c>
      <c r="B11779">
        <v>0</v>
      </c>
      <c r="C11779">
        <v>0</v>
      </c>
    </row>
    <row r="11780" spans="1:3" x14ac:dyDescent="0.15">
      <c r="A11780">
        <v>-2.8886142536066473E-4</v>
      </c>
      <c r="B11780">
        <v>0</v>
      </c>
      <c r="C11780">
        <v>0</v>
      </c>
    </row>
    <row r="11781" spans="1:3" x14ac:dyDescent="0.15">
      <c r="A11781">
        <v>-1.7223296163137999E-4</v>
      </c>
      <c r="B11781">
        <v>0</v>
      </c>
      <c r="C11781">
        <v>0</v>
      </c>
    </row>
    <row r="11782" spans="1:3" x14ac:dyDescent="0.15">
      <c r="A11782">
        <v>-3.5426547401584679E-4</v>
      </c>
      <c r="B11782">
        <v>0</v>
      </c>
      <c r="C11782">
        <v>0</v>
      </c>
    </row>
    <row r="11783" spans="1:3" x14ac:dyDescent="0.15">
      <c r="A11783">
        <v>-6.2226614682003856E-4</v>
      </c>
      <c r="B11783">
        <v>0</v>
      </c>
      <c r="C11783">
        <v>0</v>
      </c>
    </row>
    <row r="11784" spans="1:3" x14ac:dyDescent="0.15">
      <c r="A11784">
        <v>-4.9978552851825953E-4</v>
      </c>
      <c r="B11784">
        <v>0</v>
      </c>
      <c r="C11784">
        <v>0</v>
      </c>
    </row>
    <row r="11785" spans="1:3" x14ac:dyDescent="0.15">
      <c r="A11785">
        <v>-3.8122778641991323E-4</v>
      </c>
      <c r="B11785">
        <v>0</v>
      </c>
      <c r="C11785">
        <v>0</v>
      </c>
    </row>
    <row r="11786" spans="1:3" x14ac:dyDescent="0.15">
      <c r="A11786">
        <v>-7.5720885070040822E-4</v>
      </c>
      <c r="B11786">
        <v>0</v>
      </c>
      <c r="C11786">
        <v>0</v>
      </c>
    </row>
    <row r="11787" spans="1:3" x14ac:dyDescent="0.15">
      <c r="A11787">
        <v>6.5546018959139474E-6</v>
      </c>
      <c r="B11787">
        <v>0</v>
      </c>
      <c r="C11787">
        <v>0</v>
      </c>
    </row>
    <row r="11788" spans="1:3" x14ac:dyDescent="0.15">
      <c r="A11788">
        <v>7.7223853440955281E-4</v>
      </c>
      <c r="B11788">
        <v>0</v>
      </c>
      <c r="C11788">
        <v>0</v>
      </c>
    </row>
    <row r="11789" spans="1:3" x14ac:dyDescent="0.15">
      <c r="A11789">
        <v>1.1919537791982291E-3</v>
      </c>
      <c r="B11789">
        <v>0</v>
      </c>
      <c r="C11789">
        <v>0</v>
      </c>
    </row>
    <row r="11790" spans="1:3" x14ac:dyDescent="0.15">
      <c r="A11790">
        <v>1.016439287923276E-3</v>
      </c>
      <c r="B11790">
        <v>0</v>
      </c>
      <c r="C11790">
        <v>0</v>
      </c>
    </row>
    <row r="11791" spans="1:3" x14ac:dyDescent="0.15">
      <c r="A11791">
        <v>3.9583258330821991E-3</v>
      </c>
      <c r="B11791">
        <v>0</v>
      </c>
      <c r="C11791">
        <v>0</v>
      </c>
    </row>
    <row r="11792" spans="1:3" x14ac:dyDescent="0.15">
      <c r="A11792">
        <v>-2.8439177549444139E-4</v>
      </c>
      <c r="B11792">
        <v>0</v>
      </c>
      <c r="C11792">
        <v>0</v>
      </c>
    </row>
    <row r="11793" spans="1:3" x14ac:dyDescent="0.15">
      <c r="A11793">
        <v>2.379292156547308E-3</v>
      </c>
      <c r="B11793">
        <v>0</v>
      </c>
      <c r="C11793">
        <v>0</v>
      </c>
    </row>
    <row r="11794" spans="1:3" x14ac:dyDescent="0.15">
      <c r="A11794">
        <v>0.13038910925388339</v>
      </c>
      <c r="B11794">
        <v>0.1330862641334534</v>
      </c>
      <c r="C11794">
        <v>0.1330862641334534</v>
      </c>
    </row>
    <row r="11795" spans="1:3" x14ac:dyDescent="0.15">
      <c r="A11795">
        <v>0.13028272986412051</v>
      </c>
      <c r="B11795">
        <v>0.13694688677787781</v>
      </c>
      <c r="C11795">
        <v>0.13694688677787781</v>
      </c>
    </row>
    <row r="11796" spans="1:3" x14ac:dyDescent="0.15">
      <c r="A11796">
        <v>0.12902036309242251</v>
      </c>
      <c r="B11796">
        <v>0.14526307582855219</v>
      </c>
      <c r="C11796">
        <v>0.14526307582855219</v>
      </c>
    </row>
    <row r="11797" spans="1:3" x14ac:dyDescent="0.15">
      <c r="A11797">
        <v>0.13483065366745001</v>
      </c>
      <c r="B11797">
        <v>0.1496000736951828</v>
      </c>
      <c r="C11797">
        <v>0.1496000736951828</v>
      </c>
    </row>
    <row r="11798" spans="1:3" x14ac:dyDescent="0.15">
      <c r="A11798">
        <v>0.1330675333738327</v>
      </c>
      <c r="B11798">
        <v>0.14536270499229431</v>
      </c>
      <c r="C11798">
        <v>0.14536270499229431</v>
      </c>
    </row>
    <row r="11799" spans="1:3" x14ac:dyDescent="0.15">
      <c r="A11799">
        <v>0.13018845021724701</v>
      </c>
      <c r="B11799">
        <v>0.14467863738536829</v>
      </c>
      <c r="C11799">
        <v>0.14467863738536829</v>
      </c>
    </row>
    <row r="11800" spans="1:3" x14ac:dyDescent="0.15">
      <c r="A11800">
        <v>0.1305844187736511</v>
      </c>
      <c r="B11800">
        <v>0.1486985385417938</v>
      </c>
      <c r="C11800">
        <v>0.1486985385417938</v>
      </c>
    </row>
    <row r="11801" spans="1:3" x14ac:dyDescent="0.15">
      <c r="A11801">
        <v>0.12853296101093289</v>
      </c>
      <c r="B11801">
        <v>0.1465042382478714</v>
      </c>
      <c r="C11801">
        <v>0.1465042382478714</v>
      </c>
    </row>
    <row r="11802" spans="1:3" x14ac:dyDescent="0.15">
      <c r="A11802">
        <v>0.1244093403220177</v>
      </c>
      <c r="B11802">
        <v>0.14288455247879031</v>
      </c>
      <c r="C11802">
        <v>0.14288455247879031</v>
      </c>
    </row>
    <row r="11803" spans="1:3" x14ac:dyDescent="0.15">
      <c r="A11803">
        <v>0.1201371774077415</v>
      </c>
      <c r="B11803">
        <v>0.13905464112758639</v>
      </c>
      <c r="C11803">
        <v>0.13905464112758639</v>
      </c>
    </row>
    <row r="11804" spans="1:3" x14ac:dyDescent="0.15">
      <c r="A11804">
        <v>0.11490865796804429</v>
      </c>
      <c r="B11804">
        <v>0.13096590340137479</v>
      </c>
      <c r="C11804">
        <v>0.13096590340137479</v>
      </c>
    </row>
    <row r="11805" spans="1:3" x14ac:dyDescent="0.15">
      <c r="A11805">
        <v>0.11374300718307501</v>
      </c>
      <c r="B11805">
        <v>0.12971946597099299</v>
      </c>
      <c r="C11805">
        <v>0.12971946597099299</v>
      </c>
    </row>
    <row r="11806" spans="1:3" x14ac:dyDescent="0.15">
      <c r="A11806">
        <v>0.1157734915614128</v>
      </c>
      <c r="B11806">
        <v>0.13405311107635501</v>
      </c>
      <c r="C11806">
        <v>0.13405311107635501</v>
      </c>
    </row>
    <row r="11807" spans="1:3" x14ac:dyDescent="0.15">
      <c r="A11807">
        <v>0.1180218830704689</v>
      </c>
      <c r="B11807">
        <v>0.13659358024597171</v>
      </c>
      <c r="C11807">
        <v>0.13659358024597171</v>
      </c>
    </row>
    <row r="11808" spans="1:3" x14ac:dyDescent="0.15">
      <c r="A11808">
        <v>0.12543843686580661</v>
      </c>
      <c r="B11808">
        <v>0.14573752880096441</v>
      </c>
      <c r="C11808">
        <v>0.14573752880096441</v>
      </c>
    </row>
    <row r="11809" spans="1:3" x14ac:dyDescent="0.15">
      <c r="A11809">
        <v>0.13174290955066681</v>
      </c>
      <c r="B11809">
        <v>0.15499790012836459</v>
      </c>
      <c r="C11809">
        <v>0.15499790012836459</v>
      </c>
    </row>
    <row r="11810" spans="1:3" x14ac:dyDescent="0.15">
      <c r="A11810">
        <v>0.13622203469276431</v>
      </c>
      <c r="B11810">
        <v>0.15751172602176669</v>
      </c>
      <c r="C11810">
        <v>0.15751172602176669</v>
      </c>
    </row>
    <row r="11811" spans="1:3" x14ac:dyDescent="0.15">
      <c r="A11811">
        <v>0.1458501070737839</v>
      </c>
      <c r="B11811">
        <v>0.167814165353775</v>
      </c>
      <c r="C11811">
        <v>0.167814165353775</v>
      </c>
    </row>
    <row r="11812" spans="1:3" x14ac:dyDescent="0.15">
      <c r="A11812">
        <v>0.15760250389575961</v>
      </c>
      <c r="B11812">
        <v>0.18337920308113101</v>
      </c>
      <c r="C11812">
        <v>0.18337920308113101</v>
      </c>
    </row>
    <row r="11813" spans="1:3" x14ac:dyDescent="0.15">
      <c r="A11813">
        <v>0.16503660380840299</v>
      </c>
      <c r="B11813">
        <v>0.19274112582206729</v>
      </c>
      <c r="C11813">
        <v>0.19274112582206729</v>
      </c>
    </row>
    <row r="11814" spans="1:3" x14ac:dyDescent="0.15">
      <c r="A11814">
        <v>0.17483219504356379</v>
      </c>
      <c r="B11814">
        <v>0.20478622615337369</v>
      </c>
      <c r="C11814">
        <v>0.20478622615337369</v>
      </c>
    </row>
    <row r="11815" spans="1:3" x14ac:dyDescent="0.15">
      <c r="A11815">
        <v>0.18705540895462039</v>
      </c>
      <c r="B11815">
        <v>0.220230832695961</v>
      </c>
      <c r="C11815">
        <v>0.220230832695961</v>
      </c>
    </row>
    <row r="11816" spans="1:3" x14ac:dyDescent="0.15">
      <c r="A11816">
        <v>0.19678743183612821</v>
      </c>
      <c r="B11816">
        <v>0.22882512211799619</v>
      </c>
      <c r="C11816">
        <v>0.22882512211799619</v>
      </c>
    </row>
    <row r="11817" spans="1:3" x14ac:dyDescent="0.15">
      <c r="A11817">
        <v>0.20890830457210541</v>
      </c>
      <c r="B11817">
        <v>0.24284444749355319</v>
      </c>
      <c r="C11817">
        <v>0.24284444749355319</v>
      </c>
    </row>
    <row r="11818" spans="1:3" x14ac:dyDescent="0.15">
      <c r="A11818">
        <v>0.2279223948717117</v>
      </c>
      <c r="B11818">
        <v>0.2684599757194519</v>
      </c>
      <c r="C11818">
        <v>0.2684599757194519</v>
      </c>
    </row>
    <row r="11819" spans="1:3" x14ac:dyDescent="0.15">
      <c r="A11819">
        <v>0.23838172852993009</v>
      </c>
      <c r="B11819">
        <v>0.27890902757644648</v>
      </c>
      <c r="C11819">
        <v>0.27890902757644648</v>
      </c>
    </row>
    <row r="11820" spans="1:3" x14ac:dyDescent="0.15">
      <c r="A11820">
        <v>0.24409683048725131</v>
      </c>
      <c r="B11820">
        <v>0.27897831797599792</v>
      </c>
      <c r="C11820">
        <v>0.27897831797599792</v>
      </c>
    </row>
    <row r="11821" spans="1:3" x14ac:dyDescent="0.15">
      <c r="A11821">
        <v>0.2645929753780365</v>
      </c>
      <c r="B11821">
        <v>0.30535411834716802</v>
      </c>
      <c r="C11821">
        <v>0.30535411834716802</v>
      </c>
    </row>
    <row r="11822" spans="1:3" x14ac:dyDescent="0.15">
      <c r="A11822">
        <v>0.29042646288871771</v>
      </c>
      <c r="B11822">
        <v>0.34091410040855408</v>
      </c>
      <c r="C11822">
        <v>0.34091410040855408</v>
      </c>
    </row>
    <row r="11823" spans="1:3" x14ac:dyDescent="0.15">
      <c r="A11823">
        <v>0.30962559580802917</v>
      </c>
      <c r="B11823">
        <v>0.35650953650474548</v>
      </c>
      <c r="C11823">
        <v>0.35650953650474548</v>
      </c>
    </row>
    <row r="11824" spans="1:3" x14ac:dyDescent="0.15">
      <c r="A11824">
        <v>0.33102291822433472</v>
      </c>
      <c r="B11824">
        <v>0.37472426891326899</v>
      </c>
      <c r="C11824">
        <v>0.37472426891326899</v>
      </c>
    </row>
    <row r="11825" spans="1:3" x14ac:dyDescent="0.15">
      <c r="A11825">
        <v>0.35814312100410461</v>
      </c>
      <c r="B11825">
        <v>0.40536054968833918</v>
      </c>
      <c r="C11825">
        <v>0.40536054968833918</v>
      </c>
    </row>
    <row r="11826" spans="1:3" x14ac:dyDescent="0.15">
      <c r="A11826">
        <v>0.37992784380912781</v>
      </c>
      <c r="B11826">
        <v>0.43208211660385132</v>
      </c>
      <c r="C11826">
        <v>0.43208211660385132</v>
      </c>
    </row>
    <row r="11827" spans="1:3" x14ac:dyDescent="0.15">
      <c r="A11827">
        <v>0.39643654227256769</v>
      </c>
      <c r="B11827">
        <v>0.4546617865562439</v>
      </c>
      <c r="C11827">
        <v>0.4546617865562439</v>
      </c>
    </row>
    <row r="11828" spans="1:3" x14ac:dyDescent="0.15">
      <c r="A11828">
        <v>0.40813469886779791</v>
      </c>
      <c r="B11828">
        <v>0.4695572555065155</v>
      </c>
      <c r="C11828">
        <v>0.4695572555065155</v>
      </c>
    </row>
    <row r="11829" spans="1:3" x14ac:dyDescent="0.15">
      <c r="A11829">
        <v>0.40803113579750061</v>
      </c>
      <c r="B11829">
        <v>0.4687250554561615</v>
      </c>
      <c r="C11829">
        <v>0.4687250554561615</v>
      </c>
    </row>
    <row r="11830" spans="1:3" x14ac:dyDescent="0.15">
      <c r="A11830">
        <v>0.39847877621650701</v>
      </c>
      <c r="B11830">
        <v>0.45880261063575739</v>
      </c>
      <c r="C11830">
        <v>0.45880261063575739</v>
      </c>
    </row>
    <row r="11831" spans="1:3" x14ac:dyDescent="0.15">
      <c r="A11831">
        <v>0.38803938031196589</v>
      </c>
      <c r="B11831">
        <v>0.44719776511192322</v>
      </c>
      <c r="C11831">
        <v>0.44719776511192322</v>
      </c>
    </row>
    <row r="11832" spans="1:3" x14ac:dyDescent="0.15">
      <c r="A11832">
        <v>0.38049298524856567</v>
      </c>
      <c r="B11832">
        <v>0.43785589933395391</v>
      </c>
      <c r="C11832">
        <v>0.43785589933395391</v>
      </c>
    </row>
    <row r="11833" spans="1:3" x14ac:dyDescent="0.15">
      <c r="A11833">
        <v>0.37618795037269592</v>
      </c>
      <c r="B11833">
        <v>0.43400523066520691</v>
      </c>
      <c r="C11833">
        <v>0.43400523066520691</v>
      </c>
    </row>
    <row r="11834" spans="1:3" x14ac:dyDescent="0.15">
      <c r="A11834">
        <v>0.37821957468986511</v>
      </c>
      <c r="B11834">
        <v>0.43713784217834473</v>
      </c>
      <c r="C11834">
        <v>0.43713784217834473</v>
      </c>
    </row>
    <row r="11835" spans="1:3" x14ac:dyDescent="0.15">
      <c r="A11835">
        <v>0.38190549612045288</v>
      </c>
      <c r="B11835">
        <v>0.4472409188747406</v>
      </c>
      <c r="C11835">
        <v>0.4472409188747406</v>
      </c>
    </row>
    <row r="11836" spans="1:3" x14ac:dyDescent="0.15">
      <c r="A11836">
        <v>0.37966442108154302</v>
      </c>
      <c r="B11836">
        <v>0.45414724946022028</v>
      </c>
      <c r="C11836">
        <v>0.45414724946022028</v>
      </c>
    </row>
    <row r="11837" spans="1:3" x14ac:dyDescent="0.15">
      <c r="A11837">
        <v>0.37242615222930908</v>
      </c>
      <c r="B11837">
        <v>0.4479278028011322</v>
      </c>
      <c r="C11837">
        <v>0.4479278028011322</v>
      </c>
    </row>
    <row r="11838" spans="1:3" x14ac:dyDescent="0.15">
      <c r="A11838">
        <v>0.35798284411430359</v>
      </c>
      <c r="B11838">
        <v>0.43154445290565491</v>
      </c>
      <c r="C11838">
        <v>0.43154445290565491</v>
      </c>
    </row>
    <row r="11839" spans="1:3" x14ac:dyDescent="0.15">
      <c r="A11839">
        <v>0.33531418442726141</v>
      </c>
      <c r="B11839">
        <v>0.40523174405097961</v>
      </c>
      <c r="C11839">
        <v>0.40523174405097961</v>
      </c>
    </row>
    <row r="11840" spans="1:3" x14ac:dyDescent="0.15">
      <c r="A11840">
        <v>0.30654704570770258</v>
      </c>
      <c r="B11840">
        <v>0.37289899587631231</v>
      </c>
      <c r="C11840">
        <v>0.37289899587631231</v>
      </c>
    </row>
    <row r="11841" spans="1:3" x14ac:dyDescent="0.15">
      <c r="A11841">
        <v>0.2772124707698822</v>
      </c>
      <c r="B11841">
        <v>0.34501269459724432</v>
      </c>
      <c r="C11841">
        <v>0.34501269459724432</v>
      </c>
    </row>
    <row r="11842" spans="1:3" x14ac:dyDescent="0.15">
      <c r="A11842">
        <v>0.2432193607091904</v>
      </c>
      <c r="B11842">
        <v>0.3105180561542511</v>
      </c>
      <c r="C11842">
        <v>0.3105180561542511</v>
      </c>
    </row>
    <row r="11843" spans="1:3" x14ac:dyDescent="0.15">
      <c r="A11843">
        <v>0.20642855763435361</v>
      </c>
      <c r="B11843">
        <v>0.26638153195381159</v>
      </c>
      <c r="C11843">
        <v>0.26638153195381159</v>
      </c>
    </row>
    <row r="11844" spans="1:3" x14ac:dyDescent="0.15">
      <c r="A11844">
        <v>0.1820327490568161</v>
      </c>
      <c r="B11844">
        <v>0.24165463447570801</v>
      </c>
      <c r="C11844">
        <v>0.24165463447570801</v>
      </c>
    </row>
    <row r="11845" spans="1:3" x14ac:dyDescent="0.15">
      <c r="A11845">
        <v>0.17028689384460449</v>
      </c>
      <c r="B11845">
        <v>0.23858113586902621</v>
      </c>
      <c r="C11845">
        <v>0.23858113586902621</v>
      </c>
    </row>
    <row r="11846" spans="1:3" x14ac:dyDescent="0.15">
      <c r="A11846">
        <v>0.15951274335384369</v>
      </c>
      <c r="B11846">
        <v>0.23183268308639529</v>
      </c>
      <c r="C11846">
        <v>0.23183268308639529</v>
      </c>
    </row>
    <row r="11847" spans="1:3" x14ac:dyDescent="0.15">
      <c r="A11847">
        <v>0.14770856499671939</v>
      </c>
      <c r="B11847">
        <v>0.2188176363706589</v>
      </c>
      <c r="C11847">
        <v>0.2188176363706589</v>
      </c>
    </row>
    <row r="11848" spans="1:3" x14ac:dyDescent="0.15">
      <c r="A11848">
        <v>0.13598021864891049</v>
      </c>
      <c r="B11848">
        <v>0.20333525538444519</v>
      </c>
      <c r="C11848">
        <v>0.20333525538444519</v>
      </c>
    </row>
    <row r="11849" spans="1:3" x14ac:dyDescent="0.15">
      <c r="A11849">
        <v>0.12015844881534581</v>
      </c>
      <c r="B11849">
        <v>0.18168447911739349</v>
      </c>
      <c r="C11849">
        <v>0.18168447911739349</v>
      </c>
    </row>
    <row r="11850" spans="1:3" x14ac:dyDescent="0.15">
      <c r="A11850">
        <v>0.1033020243048668</v>
      </c>
      <c r="B11850">
        <v>0.15947431325912481</v>
      </c>
      <c r="C11850">
        <v>0.15947431325912481</v>
      </c>
    </row>
    <row r="11851" spans="1:3" x14ac:dyDescent="0.15">
      <c r="A11851">
        <v>8.9538060128688812E-2</v>
      </c>
      <c r="B11851">
        <v>0.1409818232059479</v>
      </c>
      <c r="C11851">
        <v>0.1409818232059479</v>
      </c>
    </row>
    <row r="11852" spans="1:3" x14ac:dyDescent="0.15">
      <c r="A11852">
        <v>7.5646050274372101E-2</v>
      </c>
      <c r="B11852">
        <v>0.1237542852759361</v>
      </c>
      <c r="C11852">
        <v>0.1237542852759361</v>
      </c>
    </row>
    <row r="11853" spans="1:3" x14ac:dyDescent="0.15">
      <c r="A11853">
        <v>6.6889069974422455E-2</v>
      </c>
      <c r="B11853">
        <v>0.1138831600546837</v>
      </c>
      <c r="C11853">
        <v>0.1138831600546837</v>
      </c>
    </row>
    <row r="11854" spans="1:3" x14ac:dyDescent="0.15">
      <c r="A11854">
        <v>6.4589254558086395E-2</v>
      </c>
      <c r="B11854">
        <v>0.11594560742378229</v>
      </c>
      <c r="C11854">
        <v>0.11594560742378229</v>
      </c>
    </row>
    <row r="11855" spans="1:3" x14ac:dyDescent="0.15">
      <c r="A11855">
        <v>6.6283978521823883E-2</v>
      </c>
      <c r="B11855">
        <v>0.1188085079193115</v>
      </c>
      <c r="C11855">
        <v>0.1188085079193115</v>
      </c>
    </row>
    <row r="11856" spans="1:3" x14ac:dyDescent="0.15">
      <c r="A11856">
        <v>6.8933218717575073E-2</v>
      </c>
      <c r="B11856">
        <v>0.1207495108246803</v>
      </c>
      <c r="C11856">
        <v>0.1207495108246803</v>
      </c>
    </row>
    <row r="11857" spans="1:3" x14ac:dyDescent="0.15">
      <c r="A11857">
        <v>7.7105753123760223E-2</v>
      </c>
      <c r="B11857">
        <v>0.1330944895744324</v>
      </c>
      <c r="C11857">
        <v>0.1330944895744324</v>
      </c>
    </row>
    <row r="11858" spans="1:3" x14ac:dyDescent="0.15">
      <c r="A11858">
        <v>8.4150724112987518E-2</v>
      </c>
      <c r="B11858">
        <v>0.1454027742147446</v>
      </c>
      <c r="C11858">
        <v>0.1454027742147446</v>
      </c>
    </row>
    <row r="11859" spans="1:3" x14ac:dyDescent="0.15">
      <c r="A11859">
        <v>8.710363507270813E-2</v>
      </c>
      <c r="B11859">
        <v>0.1442241370677948</v>
      </c>
      <c r="C11859">
        <v>0.1442241370677948</v>
      </c>
    </row>
    <row r="11860" spans="1:3" x14ac:dyDescent="0.15">
      <c r="A11860">
        <v>8.8741861283779144E-2</v>
      </c>
      <c r="B11860">
        <v>0.1420903354883194</v>
      </c>
      <c r="C11860">
        <v>0.1420903354883194</v>
      </c>
    </row>
    <row r="11861" spans="1:3" x14ac:dyDescent="0.15">
      <c r="A11861">
        <v>8.7553679943084717E-2</v>
      </c>
      <c r="B11861">
        <v>0.14316581189632421</v>
      </c>
      <c r="C11861">
        <v>0.14316581189632421</v>
      </c>
    </row>
    <row r="11862" spans="1:3" x14ac:dyDescent="0.15">
      <c r="A11862">
        <v>7.847604900598526E-2</v>
      </c>
      <c r="B11862">
        <v>0.13460485637187961</v>
      </c>
      <c r="C11862">
        <v>0.13460485637187961</v>
      </c>
    </row>
    <row r="11863" spans="1:3" x14ac:dyDescent="0.15">
      <c r="A11863">
        <v>6.6653020679950714E-2</v>
      </c>
      <c r="B11863">
        <v>0.121248334646225</v>
      </c>
      <c r="C11863">
        <v>0.121248334646225</v>
      </c>
    </row>
    <row r="11864" spans="1:3" x14ac:dyDescent="0.15">
      <c r="A11864">
        <v>6.1806242913007743E-2</v>
      </c>
      <c r="B11864">
        <v>0.1175346747040749</v>
      </c>
      <c r="C11864">
        <v>0.1175346747040749</v>
      </c>
    </row>
    <row r="11865" spans="1:3" x14ac:dyDescent="0.15">
      <c r="A11865">
        <v>7.1941636502742767E-2</v>
      </c>
      <c r="B11865">
        <v>0.12432090938091279</v>
      </c>
      <c r="C11865">
        <v>0.12432090938091279</v>
      </c>
    </row>
    <row r="11866" spans="1:3" x14ac:dyDescent="0.15">
      <c r="A11866">
        <v>0.1101233512163162</v>
      </c>
      <c r="B11866">
        <v>0.156572625041008</v>
      </c>
      <c r="C11866">
        <v>0.156572625041008</v>
      </c>
    </row>
    <row r="11867" spans="1:3" x14ac:dyDescent="0.15">
      <c r="A11867">
        <v>0.18954698741435999</v>
      </c>
      <c r="B11867">
        <v>0.23739942908287051</v>
      </c>
      <c r="C11867">
        <v>0.23739942908287051</v>
      </c>
    </row>
    <row r="11868" spans="1:3" x14ac:dyDescent="0.15">
      <c r="A11868">
        <v>0.30401751399040222</v>
      </c>
      <c r="B11868">
        <v>0.35444188117980963</v>
      </c>
      <c r="C11868">
        <v>0.35444188117980963</v>
      </c>
    </row>
    <row r="11869" spans="1:3" x14ac:dyDescent="0.15">
      <c r="A11869">
        <v>0.4538913369178772</v>
      </c>
      <c r="B11869">
        <v>0.50622832775115967</v>
      </c>
      <c r="C11869">
        <v>0.50622832775115967</v>
      </c>
    </row>
    <row r="11870" spans="1:3" x14ac:dyDescent="0.15">
      <c r="A11870">
        <v>0.64689898490905762</v>
      </c>
      <c r="B11870">
        <v>0.7146686315536499</v>
      </c>
      <c r="C11870">
        <v>0.7146686315536499</v>
      </c>
    </row>
    <row r="11871" spans="1:3" x14ac:dyDescent="0.15">
      <c r="A11871">
        <v>0.86780279874801636</v>
      </c>
      <c r="B11871">
        <v>0.94919472932815552</v>
      </c>
      <c r="C11871">
        <v>0.94919472932815552</v>
      </c>
    </row>
    <row r="11872" spans="1:3" x14ac:dyDescent="0.15">
      <c r="A11872">
        <v>1.084334254264832</v>
      </c>
      <c r="B11872">
        <v>1.162598729133606</v>
      </c>
      <c r="C11872">
        <v>1.162598729133606</v>
      </c>
    </row>
    <row r="11873" spans="1:3" x14ac:dyDescent="0.15">
      <c r="A11873">
        <v>1.289598345756531</v>
      </c>
      <c r="B11873">
        <v>1.358747601509094</v>
      </c>
      <c r="C11873">
        <v>1.358747601509094</v>
      </c>
    </row>
    <row r="11874" spans="1:3" x14ac:dyDescent="0.15">
      <c r="A11874">
        <v>1.490205764770508</v>
      </c>
      <c r="B11874">
        <v>1.55213987827301</v>
      </c>
      <c r="C11874">
        <v>1.55213987827301</v>
      </c>
    </row>
    <row r="11875" spans="1:3" x14ac:dyDescent="0.15">
      <c r="A11875">
        <v>1.6821275949478149</v>
      </c>
      <c r="B11875">
        <v>1.7424665689468379</v>
      </c>
      <c r="C11875">
        <v>1.7424665689468379</v>
      </c>
    </row>
    <row r="11876" spans="1:3" x14ac:dyDescent="0.15">
      <c r="A11876">
        <v>1.8519407510757451</v>
      </c>
      <c r="B11876">
        <v>1.9137635231018071</v>
      </c>
      <c r="C11876">
        <v>1.9137635231018071</v>
      </c>
    </row>
    <row r="11877" spans="1:3" x14ac:dyDescent="0.15">
      <c r="A11877">
        <v>1.9801803827285771</v>
      </c>
      <c r="B11877">
        <v>2.0386049747467041</v>
      </c>
      <c r="C11877">
        <v>2.0386049747467041</v>
      </c>
    </row>
    <row r="11878" spans="1:3" x14ac:dyDescent="0.15">
      <c r="A11878">
        <v>2.058720588684082</v>
      </c>
      <c r="B11878">
        <v>2.114397525787354</v>
      </c>
      <c r="C11878">
        <v>2.114397525787354</v>
      </c>
    </row>
    <row r="11879" spans="1:3" x14ac:dyDescent="0.15">
      <c r="A11879">
        <v>2.0674517154693599</v>
      </c>
      <c r="B11879">
        <v>2.1261193752288818</v>
      </c>
      <c r="C11879">
        <v>2.1261193752288818</v>
      </c>
    </row>
    <row r="11880" spans="1:3" x14ac:dyDescent="0.15">
      <c r="A11880">
        <v>1.9780164957046511</v>
      </c>
      <c r="B11880">
        <v>2.031170129776001</v>
      </c>
      <c r="C11880">
        <v>2.031170129776001</v>
      </c>
    </row>
    <row r="11881" spans="1:3" x14ac:dyDescent="0.15">
      <c r="A11881">
        <v>1.776752710342407</v>
      </c>
      <c r="B11881">
        <v>1.834031939506531</v>
      </c>
      <c r="C11881">
        <v>1.834031939506531</v>
      </c>
    </row>
    <row r="11882" spans="1:3" x14ac:dyDescent="0.15">
      <c r="A11882">
        <v>1.4846476316452031</v>
      </c>
      <c r="B11882">
        <v>1.554991602897644</v>
      </c>
      <c r="C11882">
        <v>1.554991602897644</v>
      </c>
    </row>
    <row r="11883" spans="1:3" x14ac:dyDescent="0.15">
      <c r="A11883">
        <v>1.1216521263122561</v>
      </c>
      <c r="B11883">
        <v>1.1920567750930791</v>
      </c>
      <c r="C11883">
        <v>1.1920567750930791</v>
      </c>
    </row>
    <row r="11884" spans="1:3" x14ac:dyDescent="0.15">
      <c r="A11884">
        <v>0.74745339155197144</v>
      </c>
      <c r="B11884">
        <v>0.80448800325393677</v>
      </c>
      <c r="C11884">
        <v>0.80448800325393677</v>
      </c>
    </row>
    <row r="11885" spans="1:3" x14ac:dyDescent="0.15">
      <c r="A11885">
        <v>0.44105193018913269</v>
      </c>
      <c r="B11885">
        <v>0.49387037754058838</v>
      </c>
      <c r="C11885">
        <v>0.49387037754058838</v>
      </c>
    </row>
    <row r="11886" spans="1:3" x14ac:dyDescent="0.15">
      <c r="A11886">
        <v>0.2329364866018295</v>
      </c>
      <c r="B11886">
        <v>0.2896217405796051</v>
      </c>
      <c r="C11886">
        <v>0.2896217405796051</v>
      </c>
    </row>
    <row r="11887" spans="1:3" x14ac:dyDescent="0.15">
      <c r="A11887">
        <v>0.1144718900322914</v>
      </c>
      <c r="B11887">
        <v>0.17245924472808841</v>
      </c>
      <c r="C11887">
        <v>0.17245924472808841</v>
      </c>
    </row>
    <row r="11888" spans="1:3" x14ac:dyDescent="0.15">
      <c r="A11888">
        <v>6.8931125104427338E-2</v>
      </c>
      <c r="B11888">
        <v>0.13876441121101379</v>
      </c>
      <c r="C11888">
        <v>0.13876441121101379</v>
      </c>
    </row>
    <row r="11889" spans="1:3" x14ac:dyDescent="0.15">
      <c r="A11889">
        <v>6.3323386013507843E-2</v>
      </c>
      <c r="B11889">
        <v>0.14555501937866211</v>
      </c>
      <c r="C11889">
        <v>0.14555501937866211</v>
      </c>
    </row>
    <row r="11890" spans="1:3" x14ac:dyDescent="0.15">
      <c r="A11890">
        <v>6.128658726811409E-2</v>
      </c>
      <c r="B11890">
        <v>0.1347645819187164</v>
      </c>
      <c r="C11890">
        <v>0.1347645819187164</v>
      </c>
    </row>
    <row r="11891" spans="1:3" x14ac:dyDescent="0.15">
      <c r="A11891">
        <v>5.5372279137372971E-2</v>
      </c>
      <c r="B11891">
        <v>0.12902820110321039</v>
      </c>
      <c r="C11891">
        <v>0.12902820110321039</v>
      </c>
    </row>
    <row r="11892" spans="1:3" x14ac:dyDescent="0.15">
      <c r="A11892">
        <v>4.119202122092247E-2</v>
      </c>
      <c r="B11892">
        <v>0.1291229426860809</v>
      </c>
      <c r="C11892">
        <v>0.1291229426860809</v>
      </c>
    </row>
    <row r="11893" spans="1:3" x14ac:dyDescent="0.15">
      <c r="A11893">
        <v>1.799220568500459E-3</v>
      </c>
      <c r="B11893">
        <v>7.3368415236473083E-2</v>
      </c>
      <c r="C11893">
        <v>7.3368415236473083E-2</v>
      </c>
    </row>
    <row r="11894" spans="1:3" x14ac:dyDescent="0.15">
      <c r="A11894">
        <v>-4.1287597268819809E-2</v>
      </c>
      <c r="B11894">
        <v>-1.795731601305306E-3</v>
      </c>
      <c r="C11894">
        <v>-1.795731601305306E-3</v>
      </c>
    </row>
    <row r="11895" spans="1:3" x14ac:dyDescent="0.15">
      <c r="A11895">
        <v>-6.5670281648635864E-2</v>
      </c>
      <c r="B11895">
        <v>-3.3096726983785629E-2</v>
      </c>
      <c r="C11895">
        <v>-3.3096726983785629E-2</v>
      </c>
    </row>
    <row r="11896" spans="1:3" x14ac:dyDescent="0.15">
      <c r="A11896">
        <v>-8.3430424332618713E-2</v>
      </c>
      <c r="B11896">
        <v>-5.1293104887008667E-2</v>
      </c>
      <c r="C11896">
        <v>-5.1293104887008667E-2</v>
      </c>
    </row>
    <row r="11897" spans="1:3" x14ac:dyDescent="0.15">
      <c r="A11897">
        <v>-9.5364324748516083E-2</v>
      </c>
      <c r="B11897">
        <v>-6.4180806279182434E-2</v>
      </c>
      <c r="C11897">
        <v>-6.4180806279182434E-2</v>
      </c>
    </row>
    <row r="11898" spans="1:3" x14ac:dyDescent="0.15">
      <c r="A11898">
        <v>-9.8002225160598755E-2</v>
      </c>
      <c r="B11898">
        <v>-6.1327356845140457E-2</v>
      </c>
      <c r="C11898">
        <v>-6.1327356845140457E-2</v>
      </c>
    </row>
    <row r="11899" spans="1:3" x14ac:dyDescent="0.15">
      <c r="A11899">
        <v>-0.10040537267923361</v>
      </c>
      <c r="B11899">
        <v>-6.9612652063369751E-2</v>
      </c>
      <c r="C11899">
        <v>-6.9612652063369751E-2</v>
      </c>
    </row>
    <row r="11900" spans="1:3" x14ac:dyDescent="0.15">
      <c r="A11900">
        <v>-0.1055106446146965</v>
      </c>
      <c r="B11900">
        <v>-7.8249596059322357E-2</v>
      </c>
      <c r="C11900">
        <v>-7.8249596059322357E-2</v>
      </c>
    </row>
    <row r="11901" spans="1:3" x14ac:dyDescent="0.15">
      <c r="A11901">
        <v>-0.1017503067851067</v>
      </c>
      <c r="B11901">
        <v>-7.101324200630188E-2</v>
      </c>
      <c r="C11901">
        <v>-7.101324200630188E-2</v>
      </c>
    </row>
    <row r="11902" spans="1:3" x14ac:dyDescent="0.15">
      <c r="A11902">
        <v>-9.9648557603359222E-2</v>
      </c>
      <c r="B11902">
        <v>-6.9011077284812927E-2</v>
      </c>
      <c r="C11902">
        <v>-6.9011077284812927E-2</v>
      </c>
    </row>
    <row r="11903" spans="1:3" x14ac:dyDescent="0.15">
      <c r="A11903">
        <v>-0.1004759892821312</v>
      </c>
      <c r="B11903">
        <v>-7.3008932173252106E-2</v>
      </c>
      <c r="C11903">
        <v>-7.3008932173252106E-2</v>
      </c>
    </row>
    <row r="11904" spans="1:3" x14ac:dyDescent="0.15">
      <c r="A11904">
        <v>-9.9115140736103058E-2</v>
      </c>
      <c r="B11904">
        <v>-7.061120867729187E-2</v>
      </c>
      <c r="C11904">
        <v>-7.061120867729187E-2</v>
      </c>
    </row>
    <row r="11905" spans="1:3" x14ac:dyDescent="0.15">
      <c r="A11905">
        <v>-0.1000644117593765</v>
      </c>
      <c r="B11905">
        <v>-6.9742657244205475E-2</v>
      </c>
      <c r="C11905">
        <v>-6.9742657244205475E-2</v>
      </c>
    </row>
    <row r="11906" spans="1:3" x14ac:dyDescent="0.15">
      <c r="A11906">
        <v>-0.1078199967741966</v>
      </c>
      <c r="B11906">
        <v>-7.7293619513511658E-2</v>
      </c>
      <c r="C11906">
        <v>-7.7293619513511658E-2</v>
      </c>
    </row>
    <row r="11907" spans="1:3" x14ac:dyDescent="0.15">
      <c r="A11907">
        <v>-0.115146242082119</v>
      </c>
      <c r="B11907">
        <v>-8.9697875082492828E-2</v>
      </c>
      <c r="C11907">
        <v>-8.9697875082492828E-2</v>
      </c>
    </row>
    <row r="11908" spans="1:3" x14ac:dyDescent="0.15">
      <c r="A11908">
        <v>-0.1220173612236977</v>
      </c>
      <c r="B11908">
        <v>-0.1000986993312836</v>
      </c>
      <c r="C11908">
        <v>-0.1000986993312836</v>
      </c>
    </row>
    <row r="11909" spans="1:3" x14ac:dyDescent="0.15">
      <c r="A11909">
        <v>-0.13071732223033911</v>
      </c>
      <c r="B11909">
        <v>-0.1045742928981781</v>
      </c>
      <c r="C11909">
        <v>-0.1045742928981781</v>
      </c>
    </row>
    <row r="11910" spans="1:3" x14ac:dyDescent="0.15">
      <c r="A11910">
        <v>-0.13505695760250089</v>
      </c>
      <c r="B11910">
        <v>-0.1070636510848999</v>
      </c>
      <c r="C11910">
        <v>-0.1070636510848999</v>
      </c>
    </row>
    <row r="11911" spans="1:3" x14ac:dyDescent="0.15">
      <c r="A11911">
        <v>-0.13685846328735349</v>
      </c>
      <c r="B11911">
        <v>-0.1111834719777107</v>
      </c>
      <c r="C11911">
        <v>-0.1111834719777107</v>
      </c>
    </row>
    <row r="11912" spans="1:3" x14ac:dyDescent="0.15">
      <c r="A11912">
        <v>-0.14554886519908911</v>
      </c>
      <c r="B11912">
        <v>-0.1146892458200455</v>
      </c>
      <c r="C11912">
        <v>-0.1146892458200455</v>
      </c>
    </row>
    <row r="11913" spans="1:3" x14ac:dyDescent="0.15">
      <c r="A11913">
        <v>-0.1474605202674866</v>
      </c>
      <c r="B11913">
        <v>-0.1172599270939827</v>
      </c>
      <c r="C11913">
        <v>-0.1172599270939827</v>
      </c>
    </row>
    <row r="11914" spans="1:3" x14ac:dyDescent="0.15">
      <c r="A11914">
        <v>-0.1505914181470871</v>
      </c>
      <c r="B11914">
        <v>-0.121791385114193</v>
      </c>
      <c r="C11914">
        <v>-0.121791385114193</v>
      </c>
    </row>
    <row r="11915" spans="1:3" x14ac:dyDescent="0.15">
      <c r="A11915">
        <v>-0.16347357630729681</v>
      </c>
      <c r="B11915">
        <v>-0.12872503697872159</v>
      </c>
      <c r="C11915">
        <v>-0.12872503697872159</v>
      </c>
    </row>
    <row r="11916" spans="1:3" x14ac:dyDescent="0.15">
      <c r="A11916">
        <v>-0.1467939168214798</v>
      </c>
      <c r="B11916">
        <v>-0.1330862641334534</v>
      </c>
      <c r="C11916">
        <v>-0.1330862641334534</v>
      </c>
    </row>
    <row r="11917" spans="1:3" x14ac:dyDescent="0.15">
      <c r="A11917">
        <v>-6.2322266399860382E-2</v>
      </c>
      <c r="B11917">
        <v>0</v>
      </c>
      <c r="C11917">
        <v>0</v>
      </c>
    </row>
    <row r="11918" spans="1:3" x14ac:dyDescent="0.15">
      <c r="A11918">
        <v>-4.4714387506246567E-2</v>
      </c>
      <c r="B11918">
        <v>0</v>
      </c>
      <c r="C11918">
        <v>0</v>
      </c>
    </row>
    <row r="11919" spans="1:3" x14ac:dyDescent="0.15">
      <c r="A11919">
        <v>-5.5604081600904458E-2</v>
      </c>
      <c r="B11919">
        <v>0</v>
      </c>
      <c r="C11919">
        <v>0</v>
      </c>
    </row>
    <row r="11920" spans="1:3" x14ac:dyDescent="0.15">
      <c r="A11920">
        <v>-5.6226946413516998E-2</v>
      </c>
      <c r="B11920">
        <v>0</v>
      </c>
      <c r="C11920">
        <v>0</v>
      </c>
    </row>
    <row r="11921" spans="1:3" x14ac:dyDescent="0.15">
      <c r="A11921">
        <v>-5.8536317199468613E-2</v>
      </c>
      <c r="B11921">
        <v>0</v>
      </c>
      <c r="C11921">
        <v>0</v>
      </c>
    </row>
    <row r="11922" spans="1:3" x14ac:dyDescent="0.15">
      <c r="A11922">
        <v>-6.7524544894695282E-2</v>
      </c>
      <c r="B11922">
        <v>0</v>
      </c>
      <c r="C11922">
        <v>0</v>
      </c>
    </row>
    <row r="11923" spans="1:3" x14ac:dyDescent="0.15">
      <c r="A11923">
        <v>-6.714872270822525E-2</v>
      </c>
      <c r="B11923">
        <v>0</v>
      </c>
      <c r="C11923">
        <v>0</v>
      </c>
    </row>
    <row r="11924" spans="1:3" x14ac:dyDescent="0.15">
      <c r="A11924">
        <v>-6.6279314458370209E-2</v>
      </c>
      <c r="B11924">
        <v>0</v>
      </c>
      <c r="C11924">
        <v>0</v>
      </c>
    </row>
    <row r="11925" spans="1:3" x14ac:dyDescent="0.15">
      <c r="A11925">
        <v>-6.6786780953407288E-2</v>
      </c>
      <c r="B11925">
        <v>0</v>
      </c>
      <c r="C11925">
        <v>0</v>
      </c>
    </row>
    <row r="11926" spans="1:3" x14ac:dyDescent="0.15">
      <c r="A11926">
        <v>-6.3925139605998993E-2</v>
      </c>
      <c r="B11926">
        <v>0</v>
      </c>
      <c r="C11926">
        <v>0</v>
      </c>
    </row>
    <row r="11927" spans="1:3" x14ac:dyDescent="0.15">
      <c r="A11927">
        <v>-6.127581000328064E-2</v>
      </c>
      <c r="B11927">
        <v>0</v>
      </c>
      <c r="C11927">
        <v>0</v>
      </c>
    </row>
    <row r="11928" spans="1:3" x14ac:dyDescent="0.15">
      <c r="A11928">
        <v>-6.0026466846466058E-2</v>
      </c>
      <c r="B11928">
        <v>0</v>
      </c>
      <c r="C11928">
        <v>0</v>
      </c>
    </row>
    <row r="11929" spans="1:3" x14ac:dyDescent="0.15">
      <c r="A11929">
        <v>-5.8957494795322418E-2</v>
      </c>
      <c r="B11929">
        <v>0</v>
      </c>
      <c r="C11929">
        <v>0</v>
      </c>
    </row>
    <row r="11930" spans="1:3" x14ac:dyDescent="0.15">
      <c r="A11930">
        <v>-5.8604877442121513E-2</v>
      </c>
      <c r="B11930">
        <v>0</v>
      </c>
      <c r="C11930">
        <v>0</v>
      </c>
    </row>
    <row r="11931" spans="1:3" x14ac:dyDescent="0.15">
      <c r="A11931">
        <v>-5.8712299913167947E-2</v>
      </c>
      <c r="B11931">
        <v>0</v>
      </c>
      <c r="C11931">
        <v>0</v>
      </c>
    </row>
    <row r="11932" spans="1:3" x14ac:dyDescent="0.15">
      <c r="A11932">
        <v>-5.8632995933294303E-2</v>
      </c>
      <c r="B11932">
        <v>0</v>
      </c>
      <c r="C11932">
        <v>0</v>
      </c>
    </row>
    <row r="11933" spans="1:3" x14ac:dyDescent="0.15">
      <c r="A11933">
        <v>-5.939190462231636E-2</v>
      </c>
      <c r="B11933">
        <v>0</v>
      </c>
      <c r="C11933">
        <v>0</v>
      </c>
    </row>
    <row r="11934" spans="1:3" x14ac:dyDescent="0.15">
      <c r="A11934">
        <v>-5.87875135242939E-2</v>
      </c>
      <c r="B11934">
        <v>0</v>
      </c>
      <c r="C11934">
        <v>0</v>
      </c>
    </row>
    <row r="11935" spans="1:3" x14ac:dyDescent="0.15">
      <c r="A11935">
        <v>-5.913655087351799E-2</v>
      </c>
      <c r="B11935">
        <v>0</v>
      </c>
      <c r="C11935">
        <v>0</v>
      </c>
    </row>
    <row r="11936" spans="1:3" x14ac:dyDescent="0.15">
      <c r="A11936">
        <v>-6.0158450156450272E-2</v>
      </c>
      <c r="B11936">
        <v>0</v>
      </c>
      <c r="C11936">
        <v>0</v>
      </c>
    </row>
    <row r="11937" spans="1:3" x14ac:dyDescent="0.15">
      <c r="A11937">
        <v>-5.9407126158475883E-2</v>
      </c>
      <c r="B11937">
        <v>0</v>
      </c>
      <c r="C11937">
        <v>0</v>
      </c>
    </row>
    <row r="11938" spans="1:3" x14ac:dyDescent="0.15">
      <c r="A11938">
        <v>-6.0235034674406052E-2</v>
      </c>
      <c r="B11938">
        <v>0</v>
      </c>
      <c r="C11938">
        <v>0</v>
      </c>
    </row>
    <row r="11939" spans="1:3" x14ac:dyDescent="0.15">
      <c r="A11939">
        <v>-6.0126733034849167E-2</v>
      </c>
      <c r="B11939">
        <v>0</v>
      </c>
      <c r="C11939">
        <v>0</v>
      </c>
    </row>
    <row r="11940" spans="1:3" x14ac:dyDescent="0.15">
      <c r="A11940">
        <v>-5.8529283851385117E-2</v>
      </c>
      <c r="B11940">
        <v>0</v>
      </c>
      <c r="C11940">
        <v>0</v>
      </c>
    </row>
    <row r="11941" spans="1:3" x14ac:dyDescent="0.15">
      <c r="A11941">
        <v>-5.641593411564827E-2</v>
      </c>
      <c r="B11941">
        <v>0</v>
      </c>
      <c r="C11941">
        <v>0</v>
      </c>
    </row>
    <row r="11942" spans="1:3" x14ac:dyDescent="0.15">
      <c r="A11942">
        <v>-5.7810772210359573E-2</v>
      </c>
      <c r="B11942">
        <v>0</v>
      </c>
      <c r="C11942">
        <v>0</v>
      </c>
    </row>
    <row r="11943" spans="1:3" x14ac:dyDescent="0.15">
      <c r="A11943">
        <v>-5.8603871613740921E-2</v>
      </c>
      <c r="B11943">
        <v>0</v>
      </c>
      <c r="C11943">
        <v>0</v>
      </c>
    </row>
    <row r="11944" spans="1:3" x14ac:dyDescent="0.15">
      <c r="A11944">
        <v>-5.9413563460111618E-2</v>
      </c>
      <c r="B11944">
        <v>0</v>
      </c>
      <c r="C11944">
        <v>0</v>
      </c>
    </row>
    <row r="11945" spans="1:3" x14ac:dyDescent="0.15">
      <c r="A11945">
        <v>-5.9946935623884201E-2</v>
      </c>
      <c r="B11945">
        <v>0</v>
      </c>
      <c r="C11945">
        <v>0</v>
      </c>
    </row>
    <row r="11946" spans="1:3" x14ac:dyDescent="0.15">
      <c r="A11946">
        <v>-5.9517104178667068E-2</v>
      </c>
      <c r="B11946">
        <v>0</v>
      </c>
      <c r="C11946">
        <v>0</v>
      </c>
    </row>
    <row r="11947" spans="1:3" x14ac:dyDescent="0.15">
      <c r="A11947">
        <v>-5.8864563703536987E-2</v>
      </c>
      <c r="B11947">
        <v>0</v>
      </c>
      <c r="C11947">
        <v>0</v>
      </c>
    </row>
    <row r="11948" spans="1:3" x14ac:dyDescent="0.15">
      <c r="A11948">
        <v>-5.8700192719697952E-2</v>
      </c>
      <c r="B11948">
        <v>0</v>
      </c>
      <c r="C11948">
        <v>0</v>
      </c>
    </row>
    <row r="11949" spans="1:3" x14ac:dyDescent="0.15">
      <c r="A11949">
        <v>-5.8570396155118942E-2</v>
      </c>
      <c r="B11949">
        <v>0</v>
      </c>
      <c r="C11949">
        <v>0</v>
      </c>
    </row>
    <row r="11950" spans="1:3" x14ac:dyDescent="0.15">
      <c r="A11950">
        <v>-5.8737795799970627E-2</v>
      </c>
      <c r="B11950">
        <v>0</v>
      </c>
      <c r="C11950">
        <v>0</v>
      </c>
    </row>
    <row r="11951" spans="1:3" x14ac:dyDescent="0.15">
      <c r="A11951">
        <v>-5.8289047330617898E-2</v>
      </c>
      <c r="B11951">
        <v>0</v>
      </c>
      <c r="C11951">
        <v>0</v>
      </c>
    </row>
    <row r="11952" spans="1:3" x14ac:dyDescent="0.15">
      <c r="A11952">
        <v>-5.8214712888002403E-2</v>
      </c>
      <c r="B11952">
        <v>0</v>
      </c>
      <c r="C11952">
        <v>0</v>
      </c>
    </row>
    <row r="11953" spans="1:3" x14ac:dyDescent="0.15">
      <c r="A11953">
        <v>-5.5946003645658493E-2</v>
      </c>
      <c r="B11953">
        <v>0</v>
      </c>
      <c r="C11953">
        <v>0</v>
      </c>
    </row>
    <row r="11954" spans="1:3" x14ac:dyDescent="0.15">
      <c r="A11954">
        <v>-5.5368643254041672E-2</v>
      </c>
      <c r="B11954">
        <v>0</v>
      </c>
      <c r="C11954">
        <v>0</v>
      </c>
    </row>
    <row r="11955" spans="1:3" x14ac:dyDescent="0.15">
      <c r="A11955">
        <v>-5.5499054491519928E-2</v>
      </c>
      <c r="B11955">
        <v>0</v>
      </c>
      <c r="C11955">
        <v>0</v>
      </c>
    </row>
    <row r="11956" spans="1:3" x14ac:dyDescent="0.15">
      <c r="A11956">
        <v>-5.4801810532808297E-2</v>
      </c>
      <c r="B11956">
        <v>0</v>
      </c>
      <c r="C11956">
        <v>0</v>
      </c>
    </row>
    <row r="11957" spans="1:3" x14ac:dyDescent="0.15">
      <c r="A11957">
        <v>-5.4349828511476517E-2</v>
      </c>
      <c r="B11957">
        <v>0</v>
      </c>
      <c r="C11957">
        <v>0</v>
      </c>
    </row>
    <row r="11958" spans="1:3" x14ac:dyDescent="0.15">
      <c r="A11958">
        <v>-5.469634011387825E-2</v>
      </c>
      <c r="B11958">
        <v>0</v>
      </c>
      <c r="C11958">
        <v>0</v>
      </c>
    </row>
    <row r="11959" spans="1:3" x14ac:dyDescent="0.15">
      <c r="A11959">
        <v>-5.3665466606616967E-2</v>
      </c>
      <c r="B11959">
        <v>0</v>
      </c>
      <c r="C11959">
        <v>0</v>
      </c>
    </row>
    <row r="11960" spans="1:3" x14ac:dyDescent="0.15">
      <c r="A11960">
        <v>-5.3417690098285682E-2</v>
      </c>
      <c r="B11960">
        <v>0</v>
      </c>
      <c r="C11960">
        <v>0</v>
      </c>
    </row>
    <row r="11961" spans="1:3" x14ac:dyDescent="0.15">
      <c r="A11961">
        <v>-5.4136972874403E-2</v>
      </c>
      <c r="B11961">
        <v>0</v>
      </c>
      <c r="C11961">
        <v>0</v>
      </c>
    </row>
    <row r="11962" spans="1:3" x14ac:dyDescent="0.15">
      <c r="A11962">
        <v>-5.4747965186834342E-2</v>
      </c>
      <c r="B11962">
        <v>0</v>
      </c>
      <c r="C11962">
        <v>0</v>
      </c>
    </row>
    <row r="11963" spans="1:3" x14ac:dyDescent="0.15">
      <c r="A11963">
        <v>-5.3734809160232537E-2</v>
      </c>
      <c r="B11963">
        <v>0</v>
      </c>
      <c r="C11963">
        <v>0</v>
      </c>
    </row>
    <row r="11964" spans="1:3" x14ac:dyDescent="0.15">
      <c r="A11964">
        <v>-5.3280442953109741E-2</v>
      </c>
      <c r="B11964">
        <v>0</v>
      </c>
      <c r="C11964">
        <v>0</v>
      </c>
    </row>
    <row r="11965" spans="1:3" x14ac:dyDescent="0.15">
      <c r="A11965">
        <v>-5.286058783531189E-2</v>
      </c>
      <c r="B11965">
        <v>0</v>
      </c>
      <c r="C11965">
        <v>0</v>
      </c>
    </row>
    <row r="11966" spans="1:3" x14ac:dyDescent="0.15">
      <c r="A11966">
        <v>-5.2138280123472207E-2</v>
      </c>
      <c r="B11966">
        <v>0</v>
      </c>
      <c r="C11966">
        <v>0</v>
      </c>
    </row>
    <row r="11967" spans="1:3" x14ac:dyDescent="0.15">
      <c r="A11967">
        <v>-5.072871595621109E-2</v>
      </c>
      <c r="B11967">
        <v>0</v>
      </c>
      <c r="C11967">
        <v>0</v>
      </c>
    </row>
    <row r="11968" spans="1:3" x14ac:dyDescent="0.15">
      <c r="A11968">
        <v>-5.1233004778623581E-2</v>
      </c>
      <c r="B11968">
        <v>0</v>
      </c>
      <c r="C11968">
        <v>0</v>
      </c>
    </row>
    <row r="11969" spans="1:3" x14ac:dyDescent="0.15">
      <c r="A11969">
        <v>-5.0644349306821823E-2</v>
      </c>
      <c r="B11969">
        <v>0</v>
      </c>
      <c r="C11969">
        <v>0</v>
      </c>
    </row>
    <row r="11970" spans="1:3" x14ac:dyDescent="0.15">
      <c r="A11970">
        <v>-4.9708053469657898E-2</v>
      </c>
      <c r="B11970">
        <v>0</v>
      </c>
      <c r="C11970">
        <v>0</v>
      </c>
    </row>
    <row r="11971" spans="1:3" x14ac:dyDescent="0.15">
      <c r="A11971">
        <v>-4.8897627741098397E-2</v>
      </c>
      <c r="B11971">
        <v>0</v>
      </c>
      <c r="C11971">
        <v>0</v>
      </c>
    </row>
    <row r="11972" spans="1:3" x14ac:dyDescent="0.15">
      <c r="A11972">
        <v>-4.8789944499731057E-2</v>
      </c>
      <c r="B11972">
        <v>0</v>
      </c>
      <c r="C11972">
        <v>0</v>
      </c>
    </row>
    <row r="11973" spans="1:3" x14ac:dyDescent="0.15">
      <c r="A11973">
        <v>-4.7197964042425163E-2</v>
      </c>
      <c r="B11973">
        <v>0</v>
      </c>
      <c r="C11973">
        <v>0</v>
      </c>
    </row>
    <row r="11974" spans="1:3" x14ac:dyDescent="0.15">
      <c r="A11974">
        <v>-4.7348987311124802E-2</v>
      </c>
      <c r="B11974">
        <v>0</v>
      </c>
      <c r="C11974">
        <v>0</v>
      </c>
    </row>
    <row r="11975" spans="1:3" x14ac:dyDescent="0.15">
      <c r="A11975">
        <v>-4.6566545963287347E-2</v>
      </c>
      <c r="B11975">
        <v>0</v>
      </c>
      <c r="C11975">
        <v>0</v>
      </c>
    </row>
    <row r="11976" spans="1:3" x14ac:dyDescent="0.15">
      <c r="A11976">
        <v>-4.5564912259578698E-2</v>
      </c>
      <c r="B11976">
        <v>0</v>
      </c>
      <c r="C11976">
        <v>0</v>
      </c>
    </row>
    <row r="11977" spans="1:3" x14ac:dyDescent="0.15">
      <c r="A11977">
        <v>-4.50938381254673E-2</v>
      </c>
      <c r="B11977">
        <v>0</v>
      </c>
      <c r="C11977">
        <v>0</v>
      </c>
    </row>
    <row r="11978" spans="1:3" x14ac:dyDescent="0.15">
      <c r="A11978">
        <v>-4.4810384511947632E-2</v>
      </c>
      <c r="B11978">
        <v>0</v>
      </c>
      <c r="C11978">
        <v>0</v>
      </c>
    </row>
    <row r="11979" spans="1:3" x14ac:dyDescent="0.15">
      <c r="A11979">
        <v>-4.5181091874837882E-2</v>
      </c>
      <c r="B11979">
        <v>0</v>
      </c>
      <c r="C11979">
        <v>0</v>
      </c>
    </row>
    <row r="11980" spans="1:3" x14ac:dyDescent="0.15">
      <c r="A11980">
        <v>-4.4112998992204673E-2</v>
      </c>
      <c r="B11980">
        <v>0</v>
      </c>
      <c r="C11980">
        <v>0</v>
      </c>
    </row>
    <row r="11981" spans="1:3" x14ac:dyDescent="0.15">
      <c r="A11981">
        <v>-4.4387854635715478E-2</v>
      </c>
      <c r="B11981">
        <v>0</v>
      </c>
      <c r="C11981">
        <v>0</v>
      </c>
    </row>
    <row r="11982" spans="1:3" x14ac:dyDescent="0.15">
      <c r="A11982">
        <v>-4.4051837176084518E-2</v>
      </c>
      <c r="B11982">
        <v>0</v>
      </c>
      <c r="C11982">
        <v>0</v>
      </c>
    </row>
    <row r="11983" spans="1:3" x14ac:dyDescent="0.15">
      <c r="A11983">
        <v>-4.3382521718740463E-2</v>
      </c>
      <c r="B11983">
        <v>0</v>
      </c>
      <c r="C11983">
        <v>0</v>
      </c>
    </row>
    <row r="11984" spans="1:3" x14ac:dyDescent="0.15">
      <c r="A11984">
        <v>-4.2539961636066437E-2</v>
      </c>
      <c r="B11984">
        <v>0</v>
      </c>
      <c r="C11984">
        <v>0</v>
      </c>
    </row>
    <row r="11985" spans="1:3" x14ac:dyDescent="0.15">
      <c r="A11985">
        <v>-4.1505344212055213E-2</v>
      </c>
      <c r="B11985">
        <v>0</v>
      </c>
      <c r="C11985">
        <v>0</v>
      </c>
    </row>
    <row r="11986" spans="1:3" x14ac:dyDescent="0.15">
      <c r="A11986">
        <v>-4.063856229186058E-2</v>
      </c>
      <c r="B11986">
        <v>0</v>
      </c>
      <c r="C11986">
        <v>0</v>
      </c>
    </row>
    <row r="11987" spans="1:3" x14ac:dyDescent="0.15">
      <c r="A11987">
        <v>-4.0376700460910797E-2</v>
      </c>
      <c r="B11987">
        <v>0</v>
      </c>
      <c r="C11987">
        <v>0</v>
      </c>
    </row>
    <row r="11988" spans="1:3" x14ac:dyDescent="0.15">
      <c r="A11988">
        <v>-3.9624355733394623E-2</v>
      </c>
      <c r="B11988">
        <v>0</v>
      </c>
      <c r="C11988">
        <v>0</v>
      </c>
    </row>
    <row r="11989" spans="1:3" x14ac:dyDescent="0.15">
      <c r="A11989">
        <v>-3.8400687277317047E-2</v>
      </c>
      <c r="B11989">
        <v>0</v>
      </c>
      <c r="C11989">
        <v>0</v>
      </c>
    </row>
    <row r="11990" spans="1:3" x14ac:dyDescent="0.15">
      <c r="A11990">
        <v>-3.7966206669807427E-2</v>
      </c>
      <c r="B11990">
        <v>0</v>
      </c>
      <c r="C11990">
        <v>0</v>
      </c>
    </row>
    <row r="11991" spans="1:3" x14ac:dyDescent="0.15">
      <c r="A11991">
        <v>-3.6912236362695687E-2</v>
      </c>
      <c r="B11991">
        <v>0</v>
      </c>
      <c r="C11991">
        <v>0</v>
      </c>
    </row>
    <row r="11992" spans="1:3" x14ac:dyDescent="0.15">
      <c r="A11992">
        <v>-3.6198336631059647E-2</v>
      </c>
      <c r="B11992">
        <v>0</v>
      </c>
      <c r="C11992">
        <v>0</v>
      </c>
    </row>
    <row r="11993" spans="1:3" x14ac:dyDescent="0.15">
      <c r="A11993">
        <v>-3.5642873495817178E-2</v>
      </c>
      <c r="B11993">
        <v>0</v>
      </c>
      <c r="C11993">
        <v>0</v>
      </c>
    </row>
    <row r="11994" spans="1:3" x14ac:dyDescent="0.15">
      <c r="A11994">
        <v>-3.5196051001548767E-2</v>
      </c>
      <c r="B11994">
        <v>0</v>
      </c>
      <c r="C11994">
        <v>0</v>
      </c>
    </row>
    <row r="11995" spans="1:3" x14ac:dyDescent="0.15">
      <c r="A11995">
        <v>-3.4090761095285423E-2</v>
      </c>
      <c r="B11995">
        <v>0</v>
      </c>
      <c r="C11995">
        <v>0</v>
      </c>
    </row>
    <row r="11996" spans="1:3" x14ac:dyDescent="0.15">
      <c r="A11996">
        <v>-3.4021560102701187E-2</v>
      </c>
      <c r="B11996">
        <v>0</v>
      </c>
      <c r="C11996">
        <v>0</v>
      </c>
    </row>
    <row r="11997" spans="1:3" x14ac:dyDescent="0.15">
      <c r="A11997">
        <v>-3.3652443438768387E-2</v>
      </c>
      <c r="B11997">
        <v>0</v>
      </c>
      <c r="C11997">
        <v>0</v>
      </c>
    </row>
    <row r="11998" spans="1:3" x14ac:dyDescent="0.15">
      <c r="A11998">
        <v>-3.3779870718717582E-2</v>
      </c>
      <c r="B11998">
        <v>0</v>
      </c>
      <c r="C11998">
        <v>0</v>
      </c>
    </row>
    <row r="11999" spans="1:3" x14ac:dyDescent="0.15">
      <c r="A11999">
        <v>-3.3081866800785058E-2</v>
      </c>
      <c r="B11999">
        <v>0</v>
      </c>
      <c r="C11999">
        <v>0</v>
      </c>
    </row>
    <row r="12000" spans="1:3" x14ac:dyDescent="0.15">
      <c r="A12000">
        <v>-3.2516699284315109E-2</v>
      </c>
      <c r="B12000">
        <v>0</v>
      </c>
      <c r="C12000">
        <v>0</v>
      </c>
    </row>
    <row r="12001" spans="1:3" x14ac:dyDescent="0.15">
      <c r="A12001">
        <v>-3.1619235873222351E-2</v>
      </c>
      <c r="B12001">
        <v>0</v>
      </c>
      <c r="C12001">
        <v>0</v>
      </c>
    </row>
    <row r="12002" spans="1:3" x14ac:dyDescent="0.15">
      <c r="A12002">
        <v>-3.036458790302277E-2</v>
      </c>
      <c r="B12002">
        <v>0</v>
      </c>
      <c r="C12002">
        <v>0</v>
      </c>
    </row>
    <row r="12003" spans="1:3" x14ac:dyDescent="0.15">
      <c r="A12003">
        <v>-2.9400644823908809E-2</v>
      </c>
      <c r="B12003">
        <v>0</v>
      </c>
      <c r="C12003">
        <v>0</v>
      </c>
    </row>
    <row r="12004" spans="1:3" x14ac:dyDescent="0.15">
      <c r="A12004">
        <v>-2.836772799491882E-2</v>
      </c>
      <c r="B12004">
        <v>0</v>
      </c>
      <c r="C12004">
        <v>0</v>
      </c>
    </row>
    <row r="12005" spans="1:3" x14ac:dyDescent="0.15">
      <c r="A12005">
        <v>-2.724167704582214E-2</v>
      </c>
      <c r="B12005">
        <v>0</v>
      </c>
      <c r="C12005">
        <v>0</v>
      </c>
    </row>
    <row r="12006" spans="1:3" x14ac:dyDescent="0.15">
      <c r="A12006">
        <v>-2.5755912065505981E-2</v>
      </c>
      <c r="B12006">
        <v>0</v>
      </c>
      <c r="C12006">
        <v>0</v>
      </c>
    </row>
    <row r="12007" spans="1:3" x14ac:dyDescent="0.15">
      <c r="A12007">
        <v>-2.5191787630319599E-2</v>
      </c>
      <c r="B12007">
        <v>0</v>
      </c>
      <c r="C12007">
        <v>0</v>
      </c>
    </row>
    <row r="12008" spans="1:3" x14ac:dyDescent="0.15">
      <c r="A12008">
        <v>-2.500450611114502E-2</v>
      </c>
      <c r="B12008">
        <v>0</v>
      </c>
      <c r="C12008">
        <v>0</v>
      </c>
    </row>
    <row r="12009" spans="1:3" x14ac:dyDescent="0.15">
      <c r="A12009">
        <v>-2.420397661626339E-2</v>
      </c>
      <c r="B12009">
        <v>0</v>
      </c>
      <c r="C12009">
        <v>0</v>
      </c>
    </row>
    <row r="12010" spans="1:3" x14ac:dyDescent="0.15">
      <c r="A12010">
        <v>-2.4376688525080681E-2</v>
      </c>
      <c r="B12010">
        <v>0</v>
      </c>
      <c r="C12010">
        <v>0</v>
      </c>
    </row>
    <row r="12011" spans="1:3" x14ac:dyDescent="0.15">
      <c r="A12011">
        <v>-2.3955743759870529E-2</v>
      </c>
      <c r="B12011">
        <v>0</v>
      </c>
      <c r="C12011">
        <v>0</v>
      </c>
    </row>
    <row r="12012" spans="1:3" x14ac:dyDescent="0.15">
      <c r="A12012">
        <v>-2.3622734472155571E-2</v>
      </c>
      <c r="B12012">
        <v>0</v>
      </c>
      <c r="C12012">
        <v>0</v>
      </c>
    </row>
    <row r="12013" spans="1:3" x14ac:dyDescent="0.15">
      <c r="A12013">
        <v>-2.3872170597314831E-2</v>
      </c>
      <c r="B12013">
        <v>0</v>
      </c>
      <c r="C12013">
        <v>0</v>
      </c>
    </row>
    <row r="12014" spans="1:3" x14ac:dyDescent="0.15">
      <c r="A12014">
        <v>-2.2709742188453671E-2</v>
      </c>
      <c r="B12014">
        <v>0</v>
      </c>
      <c r="C12014">
        <v>0</v>
      </c>
    </row>
    <row r="12015" spans="1:3" x14ac:dyDescent="0.15">
      <c r="A12015">
        <v>-2.1349988877773281E-2</v>
      </c>
      <c r="B12015">
        <v>0</v>
      </c>
      <c r="C12015">
        <v>0</v>
      </c>
    </row>
    <row r="12016" spans="1:3" x14ac:dyDescent="0.15">
      <c r="A12016">
        <v>-2.151679806411266E-2</v>
      </c>
      <c r="B12016">
        <v>0</v>
      </c>
      <c r="C12016">
        <v>0</v>
      </c>
    </row>
    <row r="12017" spans="1:3" x14ac:dyDescent="0.15">
      <c r="A12017">
        <v>-2.0620530471205711E-2</v>
      </c>
      <c r="B12017">
        <v>0</v>
      </c>
      <c r="C12017">
        <v>0</v>
      </c>
    </row>
    <row r="12018" spans="1:3" x14ac:dyDescent="0.15">
      <c r="A12018">
        <v>-2.0937547087669369E-2</v>
      </c>
      <c r="B12018">
        <v>0</v>
      </c>
      <c r="C12018">
        <v>0</v>
      </c>
    </row>
    <row r="12019" spans="1:3" x14ac:dyDescent="0.15">
      <c r="A12019">
        <v>-1.9863506779074669E-2</v>
      </c>
      <c r="B12019">
        <v>0</v>
      </c>
      <c r="C12019">
        <v>0</v>
      </c>
    </row>
    <row r="12020" spans="1:3" x14ac:dyDescent="0.15">
      <c r="A12020">
        <v>-1.9371425732970241E-2</v>
      </c>
      <c r="B12020">
        <v>0</v>
      </c>
      <c r="C12020">
        <v>0</v>
      </c>
    </row>
    <row r="12021" spans="1:3" x14ac:dyDescent="0.15">
      <c r="A12021">
        <v>-1.9772978499531749E-2</v>
      </c>
      <c r="B12021">
        <v>0</v>
      </c>
      <c r="C12021">
        <v>0</v>
      </c>
    </row>
    <row r="12022" spans="1:3" x14ac:dyDescent="0.15">
      <c r="A12022">
        <v>-1.887885108590126E-2</v>
      </c>
      <c r="B12022">
        <v>0</v>
      </c>
      <c r="C12022">
        <v>0</v>
      </c>
    </row>
    <row r="12023" spans="1:3" x14ac:dyDescent="0.15">
      <c r="A12023">
        <v>-1.8171342089772221E-2</v>
      </c>
      <c r="B12023">
        <v>0</v>
      </c>
      <c r="C12023">
        <v>0</v>
      </c>
    </row>
    <row r="12024" spans="1:3" x14ac:dyDescent="0.15">
      <c r="A12024">
        <v>-1.8806604668498039E-2</v>
      </c>
      <c r="B12024">
        <v>0</v>
      </c>
      <c r="C12024">
        <v>0</v>
      </c>
    </row>
    <row r="12025" spans="1:3" x14ac:dyDescent="0.15">
      <c r="A12025">
        <v>-1.857515424489975E-2</v>
      </c>
      <c r="B12025">
        <v>0</v>
      </c>
      <c r="C12025">
        <v>0</v>
      </c>
    </row>
    <row r="12026" spans="1:3" x14ac:dyDescent="0.15">
      <c r="A12026">
        <v>-1.8376566469669339E-2</v>
      </c>
      <c r="B12026">
        <v>0</v>
      </c>
      <c r="C12026">
        <v>0</v>
      </c>
    </row>
    <row r="12027" spans="1:3" x14ac:dyDescent="0.15">
      <c r="A12027">
        <v>-1.860678568482399E-2</v>
      </c>
      <c r="B12027">
        <v>0</v>
      </c>
      <c r="C12027">
        <v>0</v>
      </c>
    </row>
    <row r="12028" spans="1:3" x14ac:dyDescent="0.15">
      <c r="A12028">
        <v>-1.7581259831786159E-2</v>
      </c>
      <c r="B12028">
        <v>0</v>
      </c>
      <c r="C12028">
        <v>0</v>
      </c>
    </row>
    <row r="12029" spans="1:3" x14ac:dyDescent="0.15">
      <c r="A12029">
        <v>-1.7495246604084969E-2</v>
      </c>
      <c r="B12029">
        <v>0</v>
      </c>
      <c r="C12029">
        <v>0</v>
      </c>
    </row>
    <row r="12030" spans="1:3" x14ac:dyDescent="0.15">
      <c r="A12030">
        <v>-1.7125025391578671E-2</v>
      </c>
      <c r="B12030">
        <v>0</v>
      </c>
      <c r="C12030">
        <v>0</v>
      </c>
    </row>
    <row r="12031" spans="1:3" x14ac:dyDescent="0.15">
      <c r="A12031">
        <v>-1.7341334372758869E-2</v>
      </c>
      <c r="B12031">
        <v>0</v>
      </c>
      <c r="C12031">
        <v>0</v>
      </c>
    </row>
    <row r="12032" spans="1:3" x14ac:dyDescent="0.15">
      <c r="A12032">
        <v>-1.6605209559202191E-2</v>
      </c>
      <c r="B12032">
        <v>0</v>
      </c>
      <c r="C12032">
        <v>0</v>
      </c>
    </row>
    <row r="12033" spans="1:3" x14ac:dyDescent="0.15">
      <c r="A12033">
        <v>-1.6183162108063701E-2</v>
      </c>
      <c r="B12033">
        <v>0</v>
      </c>
      <c r="C12033">
        <v>0</v>
      </c>
    </row>
    <row r="12034" spans="1:3" x14ac:dyDescent="0.15">
      <c r="A12034">
        <v>-1.6442665830254551E-2</v>
      </c>
      <c r="B12034">
        <v>0</v>
      </c>
      <c r="C12034">
        <v>0</v>
      </c>
    </row>
    <row r="12035" spans="1:3" x14ac:dyDescent="0.15">
      <c r="A12035">
        <v>-1.6747001558542252E-2</v>
      </c>
      <c r="B12035">
        <v>0</v>
      </c>
      <c r="C12035">
        <v>0</v>
      </c>
    </row>
    <row r="12036" spans="1:3" x14ac:dyDescent="0.15">
      <c r="A12036">
        <v>-1.6435308381915089E-2</v>
      </c>
      <c r="B12036">
        <v>0</v>
      </c>
      <c r="C12036">
        <v>0</v>
      </c>
    </row>
    <row r="12037" spans="1:3" x14ac:dyDescent="0.15">
      <c r="A12037">
        <v>-1.6041811555624012E-2</v>
      </c>
      <c r="B12037">
        <v>0</v>
      </c>
      <c r="C12037">
        <v>0</v>
      </c>
    </row>
    <row r="12038" spans="1:3" x14ac:dyDescent="0.15">
      <c r="A12038">
        <v>-1.58294104039669E-2</v>
      </c>
      <c r="B12038">
        <v>0</v>
      </c>
      <c r="C12038">
        <v>0</v>
      </c>
    </row>
    <row r="12039" spans="1:3" x14ac:dyDescent="0.15">
      <c r="A12039">
        <v>-1.5582899563014511E-2</v>
      </c>
      <c r="B12039">
        <v>0</v>
      </c>
      <c r="C12039">
        <v>0</v>
      </c>
    </row>
    <row r="12040" spans="1:3" x14ac:dyDescent="0.15">
      <c r="A12040">
        <v>-1.5657953917980191E-2</v>
      </c>
      <c r="B12040">
        <v>0</v>
      </c>
      <c r="C12040">
        <v>0</v>
      </c>
    </row>
    <row r="12041" spans="1:3" x14ac:dyDescent="0.15">
      <c r="A12041">
        <v>-1.517240423709154E-2</v>
      </c>
      <c r="B12041">
        <v>0</v>
      </c>
      <c r="C12041">
        <v>0</v>
      </c>
    </row>
    <row r="12042" spans="1:3" x14ac:dyDescent="0.15">
      <c r="A12042">
        <v>-1.5405195765197281E-2</v>
      </c>
      <c r="B12042">
        <v>0</v>
      </c>
      <c r="C12042">
        <v>0</v>
      </c>
    </row>
    <row r="12043" spans="1:3" x14ac:dyDescent="0.15">
      <c r="A12043">
        <v>-1.4933194033801561E-2</v>
      </c>
      <c r="B12043">
        <v>0</v>
      </c>
      <c r="C12043">
        <v>0</v>
      </c>
    </row>
    <row r="12044" spans="1:3" x14ac:dyDescent="0.15">
      <c r="A12044">
        <v>-1.4723800122737879E-2</v>
      </c>
      <c r="B12044">
        <v>0</v>
      </c>
      <c r="C12044">
        <v>0</v>
      </c>
    </row>
    <row r="12045" spans="1:3" x14ac:dyDescent="0.15">
      <c r="A12045">
        <v>-1.3967590406537059E-2</v>
      </c>
      <c r="B12045">
        <v>0</v>
      </c>
      <c r="C12045">
        <v>0</v>
      </c>
    </row>
    <row r="12046" spans="1:3" x14ac:dyDescent="0.15">
      <c r="A12046">
        <v>-1.400637347251177E-2</v>
      </c>
      <c r="B12046">
        <v>0</v>
      </c>
      <c r="C12046">
        <v>0</v>
      </c>
    </row>
    <row r="12047" spans="1:3" x14ac:dyDescent="0.15">
      <c r="A12047">
        <v>-1.3484339229762551E-2</v>
      </c>
      <c r="B12047">
        <v>0</v>
      </c>
      <c r="C12047">
        <v>0</v>
      </c>
    </row>
    <row r="12048" spans="1:3" x14ac:dyDescent="0.15">
      <c r="A12048">
        <v>-1.3622075319290159E-2</v>
      </c>
      <c r="B12048">
        <v>0</v>
      </c>
      <c r="C12048">
        <v>0</v>
      </c>
    </row>
    <row r="12049" spans="1:3" x14ac:dyDescent="0.15">
      <c r="A12049">
        <v>-1.3239621184766291E-2</v>
      </c>
      <c r="B12049">
        <v>0</v>
      </c>
      <c r="C12049">
        <v>0</v>
      </c>
    </row>
    <row r="12050" spans="1:3" x14ac:dyDescent="0.15">
      <c r="A12050">
        <v>-1.3140750117599961E-2</v>
      </c>
      <c r="B12050">
        <v>0</v>
      </c>
      <c r="C12050">
        <v>0</v>
      </c>
    </row>
    <row r="12051" spans="1:3" x14ac:dyDescent="0.15">
      <c r="A12051">
        <v>-1.300892140716314E-2</v>
      </c>
      <c r="B12051">
        <v>0</v>
      </c>
      <c r="C12051">
        <v>0</v>
      </c>
    </row>
    <row r="12052" spans="1:3" x14ac:dyDescent="0.15">
      <c r="A12052">
        <v>-1.313117798417807E-2</v>
      </c>
      <c r="B12052">
        <v>0</v>
      </c>
      <c r="C12052">
        <v>0</v>
      </c>
    </row>
    <row r="12053" spans="1:3" x14ac:dyDescent="0.15">
      <c r="A12053">
        <v>-1.233477238565683E-2</v>
      </c>
      <c r="B12053">
        <v>0</v>
      </c>
      <c r="C12053">
        <v>0</v>
      </c>
    </row>
    <row r="12054" spans="1:3" x14ac:dyDescent="0.15">
      <c r="A12054">
        <v>-1.1472200974822039E-2</v>
      </c>
      <c r="B12054">
        <v>0</v>
      </c>
      <c r="C12054">
        <v>0</v>
      </c>
    </row>
    <row r="12055" spans="1:3" x14ac:dyDescent="0.15">
      <c r="A12055">
        <v>-1.142218802124262E-2</v>
      </c>
      <c r="B12055">
        <v>0</v>
      </c>
      <c r="C12055">
        <v>0</v>
      </c>
    </row>
    <row r="12056" spans="1:3" x14ac:dyDescent="0.15">
      <c r="A12056">
        <v>-1.045836601406336E-2</v>
      </c>
      <c r="B12056">
        <v>0</v>
      </c>
      <c r="C12056">
        <v>0</v>
      </c>
    </row>
    <row r="12057" spans="1:3" x14ac:dyDescent="0.15">
      <c r="A12057">
        <v>-1.0729797184467319E-2</v>
      </c>
      <c r="B12057">
        <v>0</v>
      </c>
      <c r="C12057">
        <v>0</v>
      </c>
    </row>
    <row r="12058" spans="1:3" x14ac:dyDescent="0.15">
      <c r="A12058">
        <v>-1.08883660286665E-2</v>
      </c>
      <c r="B12058">
        <v>0</v>
      </c>
      <c r="C12058">
        <v>0</v>
      </c>
    </row>
    <row r="12059" spans="1:3" x14ac:dyDescent="0.15">
      <c r="A12059">
        <v>-1.076643634587526E-2</v>
      </c>
      <c r="B12059">
        <v>0</v>
      </c>
      <c r="C12059">
        <v>0</v>
      </c>
    </row>
    <row r="12060" spans="1:3" x14ac:dyDescent="0.15">
      <c r="A12060">
        <v>-1.129191927611828E-2</v>
      </c>
      <c r="B12060">
        <v>0</v>
      </c>
      <c r="C12060">
        <v>0</v>
      </c>
    </row>
    <row r="12061" spans="1:3" x14ac:dyDescent="0.15">
      <c r="A12061">
        <v>-1.1184068396687509E-2</v>
      </c>
      <c r="B12061">
        <v>0</v>
      </c>
      <c r="C12061">
        <v>0</v>
      </c>
    </row>
    <row r="12062" spans="1:3" x14ac:dyDescent="0.15">
      <c r="A12062">
        <v>-1.044130604714155E-2</v>
      </c>
      <c r="B12062">
        <v>0</v>
      </c>
      <c r="C12062">
        <v>0</v>
      </c>
    </row>
    <row r="12063" spans="1:3" x14ac:dyDescent="0.15">
      <c r="A12063">
        <v>-9.8312245681881905E-3</v>
      </c>
      <c r="B12063">
        <v>0</v>
      </c>
      <c r="C12063">
        <v>0</v>
      </c>
    </row>
    <row r="12064" spans="1:3" x14ac:dyDescent="0.15">
      <c r="A12064">
        <v>-9.4887902960181236E-3</v>
      </c>
      <c r="B12064">
        <v>0</v>
      </c>
      <c r="C12064">
        <v>0</v>
      </c>
    </row>
    <row r="12065" spans="1:3" x14ac:dyDescent="0.15">
      <c r="A12065">
        <v>-9.5893405377864838E-3</v>
      </c>
      <c r="B12065">
        <v>0</v>
      </c>
      <c r="C12065">
        <v>0</v>
      </c>
    </row>
    <row r="12066" spans="1:3" x14ac:dyDescent="0.15">
      <c r="A12066">
        <v>-9.6594756469130516E-3</v>
      </c>
      <c r="B12066">
        <v>0</v>
      </c>
      <c r="C12066">
        <v>0</v>
      </c>
    </row>
    <row r="12067" spans="1:3" x14ac:dyDescent="0.15">
      <c r="A12067">
        <v>-8.8814450427889824E-3</v>
      </c>
      <c r="B12067">
        <v>0</v>
      </c>
      <c r="C12067">
        <v>0</v>
      </c>
    </row>
    <row r="12068" spans="1:3" x14ac:dyDescent="0.15">
      <c r="A12068">
        <v>-8.8922781869769096E-3</v>
      </c>
      <c r="B12068">
        <v>0</v>
      </c>
      <c r="C12068">
        <v>0</v>
      </c>
    </row>
    <row r="12069" spans="1:3" x14ac:dyDescent="0.15">
      <c r="A12069">
        <v>-8.6323069408535957E-3</v>
      </c>
      <c r="B12069">
        <v>0</v>
      </c>
      <c r="C12069">
        <v>0</v>
      </c>
    </row>
    <row r="12070" spans="1:3" x14ac:dyDescent="0.15">
      <c r="A12070">
        <v>-8.4536653012037277E-3</v>
      </c>
      <c r="B12070">
        <v>0</v>
      </c>
      <c r="C12070">
        <v>0</v>
      </c>
    </row>
    <row r="12071" spans="1:3" x14ac:dyDescent="0.15">
      <c r="A12071">
        <v>-9.2690465971827507E-3</v>
      </c>
      <c r="B12071">
        <v>0</v>
      </c>
      <c r="C12071">
        <v>0</v>
      </c>
    </row>
    <row r="12072" spans="1:3" x14ac:dyDescent="0.15">
      <c r="A12072">
        <v>-8.9137991890311241E-3</v>
      </c>
      <c r="B12072">
        <v>0</v>
      </c>
      <c r="C12072">
        <v>0</v>
      </c>
    </row>
    <row r="12073" spans="1:3" x14ac:dyDescent="0.15">
      <c r="A12073">
        <v>-9.3611320480704308E-3</v>
      </c>
      <c r="B12073">
        <v>0</v>
      </c>
      <c r="C12073">
        <v>0</v>
      </c>
    </row>
    <row r="12074" spans="1:3" x14ac:dyDescent="0.15">
      <c r="A12074">
        <v>-9.2833554372191429E-3</v>
      </c>
      <c r="B12074">
        <v>0</v>
      </c>
      <c r="C12074">
        <v>0</v>
      </c>
    </row>
    <row r="12075" spans="1:3" x14ac:dyDescent="0.15">
      <c r="A12075">
        <v>-9.7571304067969322E-3</v>
      </c>
      <c r="B12075">
        <v>0</v>
      </c>
      <c r="C12075">
        <v>0</v>
      </c>
    </row>
    <row r="12076" spans="1:3" x14ac:dyDescent="0.15">
      <c r="A12076">
        <v>-9.4105349853634834E-3</v>
      </c>
      <c r="B12076">
        <v>0</v>
      </c>
      <c r="C12076">
        <v>0</v>
      </c>
    </row>
    <row r="12077" spans="1:3" x14ac:dyDescent="0.15">
      <c r="A12077">
        <v>-9.4270212575793266E-3</v>
      </c>
      <c r="B12077">
        <v>0</v>
      </c>
      <c r="C12077">
        <v>0</v>
      </c>
    </row>
    <row r="12078" spans="1:3" x14ac:dyDescent="0.15">
      <c r="A12078">
        <v>-8.4452806040644646E-3</v>
      </c>
      <c r="B12078">
        <v>0</v>
      </c>
      <c r="C12078">
        <v>0</v>
      </c>
    </row>
    <row r="12079" spans="1:3" x14ac:dyDescent="0.15">
      <c r="A12079">
        <v>-8.8150901719927788E-3</v>
      </c>
      <c r="B12079">
        <v>0</v>
      </c>
      <c r="C12079">
        <v>0</v>
      </c>
    </row>
    <row r="12080" spans="1:3" x14ac:dyDescent="0.15">
      <c r="A12080">
        <v>-8.0875298008322716E-3</v>
      </c>
      <c r="B12080">
        <v>0</v>
      </c>
      <c r="C12080">
        <v>0</v>
      </c>
    </row>
    <row r="12081" spans="1:3" x14ac:dyDescent="0.15">
      <c r="A12081">
        <v>-7.8027890995144844E-3</v>
      </c>
      <c r="B12081">
        <v>0</v>
      </c>
      <c r="C12081">
        <v>0</v>
      </c>
    </row>
    <row r="12082" spans="1:3" x14ac:dyDescent="0.15">
      <c r="A12082">
        <v>-8.0479281023144722E-3</v>
      </c>
      <c r="B12082">
        <v>0</v>
      </c>
      <c r="C12082">
        <v>0</v>
      </c>
    </row>
    <row r="12083" spans="1:3" x14ac:dyDescent="0.15">
      <c r="A12083">
        <v>-8.1540020182728767E-3</v>
      </c>
      <c r="B12083">
        <v>0</v>
      </c>
      <c r="C12083">
        <v>0</v>
      </c>
    </row>
    <row r="12084" spans="1:3" x14ac:dyDescent="0.15">
      <c r="A12084">
        <v>-8.5823433473706245E-3</v>
      </c>
      <c r="B12084">
        <v>0</v>
      </c>
      <c r="C12084">
        <v>0</v>
      </c>
    </row>
    <row r="12085" spans="1:3" x14ac:dyDescent="0.15">
      <c r="A12085">
        <v>-8.6365658789873123E-3</v>
      </c>
      <c r="B12085">
        <v>0</v>
      </c>
      <c r="C12085">
        <v>0</v>
      </c>
    </row>
    <row r="12086" spans="1:3" x14ac:dyDescent="0.15">
      <c r="A12086">
        <v>-8.1550497561693192E-3</v>
      </c>
      <c r="B12086">
        <v>0</v>
      </c>
      <c r="C12086">
        <v>0</v>
      </c>
    </row>
    <row r="12087" spans="1:3" x14ac:dyDescent="0.15">
      <c r="A12087">
        <v>-7.3190145194530487E-3</v>
      </c>
      <c r="B12087">
        <v>0</v>
      </c>
      <c r="C12087">
        <v>0</v>
      </c>
    </row>
    <row r="12088" spans="1:3" x14ac:dyDescent="0.15">
      <c r="A12088">
        <v>-6.6601745784282684E-3</v>
      </c>
      <c r="B12088">
        <v>0</v>
      </c>
      <c r="C12088">
        <v>0</v>
      </c>
    </row>
    <row r="12089" spans="1:3" x14ac:dyDescent="0.15">
      <c r="A12089">
        <v>-5.0724074244499207E-3</v>
      </c>
      <c r="B12089">
        <v>0</v>
      </c>
      <c r="C12089">
        <v>0</v>
      </c>
    </row>
    <row r="12090" spans="1:3" x14ac:dyDescent="0.15">
      <c r="A12090">
        <v>-4.7285645268857479E-3</v>
      </c>
      <c r="B12090">
        <v>0</v>
      </c>
      <c r="C12090">
        <v>0</v>
      </c>
    </row>
    <row r="12091" spans="1:3" x14ac:dyDescent="0.15">
      <c r="A12091">
        <v>-4.2299232445657253E-3</v>
      </c>
      <c r="B12091">
        <v>0</v>
      </c>
      <c r="C12091">
        <v>0</v>
      </c>
    </row>
    <row r="12092" spans="1:3" x14ac:dyDescent="0.15">
      <c r="A12092">
        <v>-4.2244903743267059E-3</v>
      </c>
      <c r="B12092">
        <v>0</v>
      </c>
      <c r="C12092">
        <v>0</v>
      </c>
    </row>
    <row r="12093" spans="1:3" x14ac:dyDescent="0.15">
      <c r="A12093">
        <v>-4.0841209702193737E-3</v>
      </c>
      <c r="B12093">
        <v>0</v>
      </c>
      <c r="C12093">
        <v>0</v>
      </c>
    </row>
    <row r="12094" spans="1:3" x14ac:dyDescent="0.15">
      <c r="A12094">
        <v>-3.5600066184997559E-3</v>
      </c>
      <c r="B12094">
        <v>0</v>
      </c>
      <c r="C12094">
        <v>0</v>
      </c>
    </row>
    <row r="12095" spans="1:3" x14ac:dyDescent="0.15">
      <c r="A12095">
        <v>-3.9697024039924136E-3</v>
      </c>
      <c r="B12095">
        <v>0</v>
      </c>
      <c r="C12095">
        <v>0</v>
      </c>
    </row>
    <row r="12096" spans="1:3" x14ac:dyDescent="0.15">
      <c r="A12096">
        <v>-3.8539753295481201E-3</v>
      </c>
      <c r="B12096">
        <v>0</v>
      </c>
      <c r="C12096">
        <v>0</v>
      </c>
    </row>
    <row r="12097" spans="1:3" x14ac:dyDescent="0.15">
      <c r="A12097">
        <v>-3.8724453188478951E-3</v>
      </c>
      <c r="B12097">
        <v>0</v>
      </c>
      <c r="C12097">
        <v>0</v>
      </c>
    </row>
    <row r="12098" spans="1:3" x14ac:dyDescent="0.15">
      <c r="A12098">
        <v>-4.0814722888171673E-3</v>
      </c>
      <c r="B12098">
        <v>0</v>
      </c>
      <c r="C12098">
        <v>0</v>
      </c>
    </row>
    <row r="12099" spans="1:3" x14ac:dyDescent="0.15">
      <c r="A12099">
        <v>-3.6197141744196411E-3</v>
      </c>
      <c r="B12099">
        <v>0</v>
      </c>
      <c r="C12099">
        <v>0</v>
      </c>
    </row>
    <row r="12100" spans="1:3" x14ac:dyDescent="0.15">
      <c r="A12100">
        <v>-3.5201050341129299E-3</v>
      </c>
      <c r="B12100">
        <v>0</v>
      </c>
      <c r="C12100">
        <v>0</v>
      </c>
    </row>
    <row r="12101" spans="1:3" x14ac:dyDescent="0.15">
      <c r="A12101">
        <v>-3.5763306077569719E-3</v>
      </c>
      <c r="B12101">
        <v>0</v>
      </c>
      <c r="C12101">
        <v>0</v>
      </c>
    </row>
    <row r="12102" spans="1:3" x14ac:dyDescent="0.15">
      <c r="A12102">
        <v>-3.192496253177524E-3</v>
      </c>
      <c r="B12102">
        <v>0</v>
      </c>
      <c r="C12102">
        <v>0</v>
      </c>
    </row>
    <row r="12103" spans="1:3" x14ac:dyDescent="0.15">
      <c r="A12103">
        <v>-3.2616332173347469E-3</v>
      </c>
      <c r="B12103">
        <v>0</v>
      </c>
      <c r="C12103">
        <v>0</v>
      </c>
    </row>
    <row r="12104" spans="1:3" x14ac:dyDescent="0.15">
      <c r="A12104">
        <v>-2.5888159871101379E-3</v>
      </c>
      <c r="B12104">
        <v>0</v>
      </c>
      <c r="C12104">
        <v>0</v>
      </c>
    </row>
    <row r="12105" spans="1:3" x14ac:dyDescent="0.15">
      <c r="A12105">
        <v>-2.4427352473139759E-3</v>
      </c>
      <c r="B12105">
        <v>0</v>
      </c>
      <c r="C12105">
        <v>0</v>
      </c>
    </row>
    <row r="12106" spans="1:3" x14ac:dyDescent="0.15">
      <c r="A12106">
        <v>-1.8936695996671919E-3</v>
      </c>
      <c r="B12106">
        <v>0</v>
      </c>
      <c r="C12106">
        <v>0</v>
      </c>
    </row>
    <row r="12107" spans="1:3" x14ac:dyDescent="0.15">
      <c r="A12107">
        <v>-3.4655819763429457E-4</v>
      </c>
      <c r="B12107">
        <v>0</v>
      </c>
      <c r="C12107">
        <v>0</v>
      </c>
    </row>
    <row r="12108" spans="1:3" x14ac:dyDescent="0.15">
      <c r="A12108">
        <v>-3.2615309464745218E-4</v>
      </c>
      <c r="B12108">
        <v>0</v>
      </c>
      <c r="C12108">
        <v>0</v>
      </c>
    </row>
    <row r="12109" spans="1:3" x14ac:dyDescent="0.15">
      <c r="A12109">
        <v>9.1540990979410708E-5</v>
      </c>
      <c r="B12109">
        <v>0</v>
      </c>
      <c r="C12109">
        <v>0</v>
      </c>
    </row>
    <row r="12110" spans="1:3" x14ac:dyDescent="0.15">
      <c r="A12110">
        <v>4.0161600918509072E-4</v>
      </c>
      <c r="B12110">
        <v>0</v>
      </c>
      <c r="C12110">
        <v>0</v>
      </c>
    </row>
    <row r="12111" spans="1:3" x14ac:dyDescent="0.15">
      <c r="A12111">
        <v>4.9039442092180252E-4</v>
      </c>
      <c r="B12111">
        <v>0</v>
      </c>
      <c r="C12111">
        <v>0</v>
      </c>
    </row>
    <row r="12112" spans="1:3" x14ac:dyDescent="0.15">
      <c r="A12112">
        <v>2.9742062906734651E-4</v>
      </c>
      <c r="B12112">
        <v>0</v>
      </c>
      <c r="C12112">
        <v>0</v>
      </c>
    </row>
    <row r="12113" spans="1:3" x14ac:dyDescent="0.15">
      <c r="A12113">
        <v>1.0547689453233029E-4</v>
      </c>
      <c r="B12113">
        <v>0</v>
      </c>
      <c r="C12113">
        <v>0</v>
      </c>
    </row>
    <row r="12114" spans="1:3" x14ac:dyDescent="0.15">
      <c r="A12114">
        <v>2.5040852051461119E-5</v>
      </c>
      <c r="B12114">
        <v>0</v>
      </c>
      <c r="C12114">
        <v>0</v>
      </c>
    </row>
    <row r="12115" spans="1:3" x14ac:dyDescent="0.15">
      <c r="A12115">
        <v>1.4238008589018139E-4</v>
      </c>
      <c r="B12115">
        <v>0</v>
      </c>
      <c r="C12115">
        <v>0</v>
      </c>
    </row>
    <row r="12116" spans="1:3" x14ac:dyDescent="0.15">
      <c r="A12116">
        <v>3.0090706422925001E-4</v>
      </c>
      <c r="B12116">
        <v>0</v>
      </c>
      <c r="C12116">
        <v>0</v>
      </c>
    </row>
    <row r="12117" spans="1:3" x14ac:dyDescent="0.15">
      <c r="A12117">
        <v>-1.689319760771468E-4</v>
      </c>
      <c r="B12117">
        <v>0</v>
      </c>
      <c r="C12117">
        <v>0</v>
      </c>
    </row>
    <row r="12118" spans="1:3" x14ac:dyDescent="0.15">
      <c r="A12118">
        <v>4.0410272049484768E-5</v>
      </c>
      <c r="B12118">
        <v>0</v>
      </c>
      <c r="C12118">
        <v>0</v>
      </c>
    </row>
    <row r="12119" spans="1:3" x14ac:dyDescent="0.15">
      <c r="A12119">
        <v>-1.2476640404202041E-4</v>
      </c>
      <c r="B12119">
        <v>0</v>
      </c>
      <c r="C12119">
        <v>0</v>
      </c>
    </row>
    <row r="12120" spans="1:3" x14ac:dyDescent="0.15">
      <c r="A12120">
        <v>2.038664242718369E-4</v>
      </c>
      <c r="B12120">
        <v>0</v>
      </c>
      <c r="C12120">
        <v>0</v>
      </c>
    </row>
    <row r="12121" spans="1:3" x14ac:dyDescent="0.15">
      <c r="A12121">
        <v>-2.422829857096076E-4</v>
      </c>
      <c r="B12121">
        <v>0</v>
      </c>
      <c r="C12121">
        <v>0</v>
      </c>
    </row>
    <row r="12122" spans="1:3" x14ac:dyDescent="0.15">
      <c r="A12122">
        <v>9.2875925474800169E-5</v>
      </c>
      <c r="B12122">
        <v>0</v>
      </c>
      <c r="C12122">
        <v>0</v>
      </c>
    </row>
    <row r="12123" spans="1:3" x14ac:dyDescent="0.15">
      <c r="A12123">
        <v>-1.8442796135786921E-4</v>
      </c>
      <c r="B12123">
        <v>0</v>
      </c>
      <c r="C12123">
        <v>0</v>
      </c>
    </row>
    <row r="12124" spans="1:3" x14ac:dyDescent="0.15">
      <c r="A12124">
        <v>8.7694403191562742E-5</v>
      </c>
      <c r="B12124">
        <v>0</v>
      </c>
      <c r="C12124">
        <v>0</v>
      </c>
    </row>
    <row r="12125" spans="1:3" x14ac:dyDescent="0.15">
      <c r="A12125">
        <v>-1.796567376004532E-4</v>
      </c>
      <c r="B12125">
        <v>0</v>
      </c>
      <c r="C12125">
        <v>0</v>
      </c>
    </row>
    <row r="12126" spans="1:3" x14ac:dyDescent="0.15">
      <c r="A12126">
        <v>-1.2772697664331639E-4</v>
      </c>
      <c r="B12126">
        <v>0</v>
      </c>
      <c r="C12126">
        <v>0</v>
      </c>
    </row>
    <row r="12127" spans="1:3" x14ac:dyDescent="0.15">
      <c r="A12127">
        <v>-1.6681473061908039E-4</v>
      </c>
      <c r="B12127">
        <v>0</v>
      </c>
      <c r="C12127">
        <v>0</v>
      </c>
    </row>
    <row r="12128" spans="1:3" x14ac:dyDescent="0.15">
      <c r="A12128">
        <v>-4.6952563570812339E-4</v>
      </c>
      <c r="B12128">
        <v>0</v>
      </c>
      <c r="C12128">
        <v>0</v>
      </c>
    </row>
    <row r="12129" spans="1:3" x14ac:dyDescent="0.15">
      <c r="A12129">
        <v>5.0688302144408226E-4</v>
      </c>
      <c r="B12129">
        <v>0</v>
      </c>
      <c r="C12129">
        <v>0</v>
      </c>
    </row>
    <row r="12130" spans="1:3" x14ac:dyDescent="0.15">
      <c r="A12130">
        <v>7.6998612712486647E-6</v>
      </c>
      <c r="B12130">
        <v>0</v>
      </c>
      <c r="C12130">
        <v>0</v>
      </c>
    </row>
    <row r="12131" spans="1:3" x14ac:dyDescent="0.15">
      <c r="A12131">
        <v>3.0535546829923987E-4</v>
      </c>
      <c r="B12131">
        <v>0</v>
      </c>
      <c r="C12131">
        <v>0</v>
      </c>
    </row>
    <row r="12132" spans="1:3" x14ac:dyDescent="0.15">
      <c r="A12132">
        <v>3.418266715016216E-5</v>
      </c>
      <c r="B12132">
        <v>0</v>
      </c>
      <c r="C12132">
        <v>0</v>
      </c>
    </row>
    <row r="12133" spans="1:3" x14ac:dyDescent="0.15">
      <c r="A12133">
        <v>5.7975343224825338E-5</v>
      </c>
      <c r="B12133">
        <v>0</v>
      </c>
      <c r="C12133">
        <v>0</v>
      </c>
    </row>
    <row r="12134" spans="1:3" x14ac:dyDescent="0.15">
      <c r="A12134">
        <v>-7.5187803304288536E-5</v>
      </c>
      <c r="B12134">
        <v>0</v>
      </c>
      <c r="C12134">
        <v>0</v>
      </c>
    </row>
    <row r="12135" spans="1:3" x14ac:dyDescent="0.15">
      <c r="A12135">
        <v>-3.6628568977903342E-6</v>
      </c>
      <c r="B12135">
        <v>0</v>
      </c>
      <c r="C12135">
        <v>0</v>
      </c>
    </row>
    <row r="12136" spans="1:3" x14ac:dyDescent="0.15">
      <c r="A12136">
        <v>2.2595417976845061E-4</v>
      </c>
      <c r="B12136">
        <v>0</v>
      </c>
      <c r="C12136">
        <v>0</v>
      </c>
    </row>
    <row r="12137" spans="1:3" x14ac:dyDescent="0.15">
      <c r="A12137">
        <v>4.4765151687897742E-4</v>
      </c>
      <c r="B12137">
        <v>0</v>
      </c>
      <c r="C12137">
        <v>0</v>
      </c>
    </row>
    <row r="12138" spans="1:3" x14ac:dyDescent="0.15">
      <c r="A12138">
        <v>-1.0170172754442321E-4</v>
      </c>
      <c r="B12138">
        <v>0</v>
      </c>
      <c r="C12138">
        <v>0</v>
      </c>
    </row>
    <row r="12139" spans="1:3" x14ac:dyDescent="0.15">
      <c r="A12139">
        <v>-2.9333209386095399E-4</v>
      </c>
      <c r="B12139">
        <v>0</v>
      </c>
      <c r="C12139">
        <v>0</v>
      </c>
    </row>
    <row r="12140" spans="1:3" x14ac:dyDescent="0.15">
      <c r="A12140">
        <v>1.068987403414212E-4</v>
      </c>
      <c r="B12140">
        <v>0</v>
      </c>
      <c r="C12140">
        <v>0</v>
      </c>
    </row>
    <row r="12141" spans="1:3" x14ac:dyDescent="0.15">
      <c r="A12141">
        <v>-3.2566391746513551E-4</v>
      </c>
      <c r="B12141">
        <v>0</v>
      </c>
      <c r="C12141">
        <v>0</v>
      </c>
    </row>
    <row r="12142" spans="1:3" x14ac:dyDescent="0.15">
      <c r="A12142">
        <v>-5.0375220598652959E-4</v>
      </c>
      <c r="B12142">
        <v>0</v>
      </c>
      <c r="C12142">
        <v>0</v>
      </c>
    </row>
    <row r="12143" spans="1:3" x14ac:dyDescent="0.15">
      <c r="A12143">
        <v>-2.6792657445184892E-4</v>
      </c>
      <c r="B12143">
        <v>0</v>
      </c>
      <c r="C12143">
        <v>0</v>
      </c>
    </row>
    <row r="12144" spans="1:3" x14ac:dyDescent="0.15">
      <c r="A12144">
        <v>1.2376021186355499E-4</v>
      </c>
      <c r="B12144">
        <v>0</v>
      </c>
      <c r="C12144">
        <v>0</v>
      </c>
    </row>
    <row r="12145" spans="1:3" x14ac:dyDescent="0.15">
      <c r="A12145">
        <v>1.3458331522997469E-4</v>
      </c>
      <c r="B12145">
        <v>0</v>
      </c>
      <c r="C12145">
        <v>0</v>
      </c>
    </row>
    <row r="12146" spans="1:3" x14ac:dyDescent="0.15">
      <c r="A12146">
        <v>-3.8998029776848853E-4</v>
      </c>
      <c r="B12146">
        <v>0</v>
      </c>
      <c r="C12146">
        <v>0</v>
      </c>
    </row>
    <row r="12147" spans="1:3" x14ac:dyDescent="0.15">
      <c r="A12147">
        <v>4.5547826448455447E-4</v>
      </c>
      <c r="B12147">
        <v>0</v>
      </c>
      <c r="C12147">
        <v>0</v>
      </c>
    </row>
    <row r="12148" spans="1:3" x14ac:dyDescent="0.15">
      <c r="A12148">
        <v>-4.8932753998087719E-5</v>
      </c>
      <c r="B12148">
        <v>0</v>
      </c>
      <c r="C12148">
        <v>0</v>
      </c>
    </row>
    <row r="12149" spans="1:3" x14ac:dyDescent="0.15">
      <c r="A12149">
        <v>3.8214924279600382E-4</v>
      </c>
      <c r="B12149">
        <v>0</v>
      </c>
      <c r="C12149">
        <v>0</v>
      </c>
    </row>
    <row r="12150" spans="1:3" x14ac:dyDescent="0.15">
      <c r="A12150">
        <v>1.1693085980368779E-4</v>
      </c>
      <c r="B12150">
        <v>0</v>
      </c>
      <c r="C12150">
        <v>0</v>
      </c>
    </row>
    <row r="12151" spans="1:3" x14ac:dyDescent="0.15">
      <c r="A12151">
        <v>1.483210071455687E-4</v>
      </c>
      <c r="B12151">
        <v>0</v>
      </c>
      <c r="C12151">
        <v>0</v>
      </c>
    </row>
    <row r="12152" spans="1:3" x14ac:dyDescent="0.15">
      <c r="A12152">
        <v>9.2671791207976639E-5</v>
      </c>
      <c r="B12152">
        <v>0</v>
      </c>
      <c r="C12152">
        <v>0</v>
      </c>
    </row>
    <row r="12153" spans="1:3" x14ac:dyDescent="0.15">
      <c r="A12153">
        <v>-3.6426261067390442E-4</v>
      </c>
      <c r="B12153">
        <v>0</v>
      </c>
      <c r="C12153">
        <v>0</v>
      </c>
    </row>
    <row r="12154" spans="1:3" x14ac:dyDescent="0.15">
      <c r="A12154">
        <v>4.5183239853940899E-4</v>
      </c>
      <c r="B12154">
        <v>0</v>
      </c>
      <c r="C12154">
        <v>0</v>
      </c>
    </row>
    <row r="12155" spans="1:3" x14ac:dyDescent="0.15">
      <c r="A12155">
        <v>5.2401999710127711E-4</v>
      </c>
      <c r="B12155">
        <v>0</v>
      </c>
      <c r="C12155">
        <v>0</v>
      </c>
    </row>
    <row r="12156" spans="1:3" x14ac:dyDescent="0.15">
      <c r="A12156">
        <v>2.86457798210904E-4</v>
      </c>
      <c r="B12156">
        <v>0</v>
      </c>
      <c r="C12156">
        <v>0</v>
      </c>
    </row>
    <row r="12157" spans="1:3" x14ac:dyDescent="0.15">
      <c r="A12157">
        <v>2.5778072085813619E-5</v>
      </c>
      <c r="B12157">
        <v>0</v>
      </c>
      <c r="C12157">
        <v>0</v>
      </c>
    </row>
    <row r="12158" spans="1:3" x14ac:dyDescent="0.15">
      <c r="A12158">
        <v>4.5613964175572619E-5</v>
      </c>
      <c r="B12158">
        <v>0</v>
      </c>
      <c r="C12158">
        <v>0</v>
      </c>
    </row>
    <row r="12159" spans="1:3" x14ac:dyDescent="0.15">
      <c r="A12159">
        <v>-8.6656225903425366E-5</v>
      </c>
      <c r="B12159">
        <v>0</v>
      </c>
      <c r="C12159">
        <v>0</v>
      </c>
    </row>
    <row r="12160" spans="1:3" x14ac:dyDescent="0.15">
      <c r="A12160">
        <v>-3.2033087336458271E-4</v>
      </c>
      <c r="B12160">
        <v>0</v>
      </c>
      <c r="C12160">
        <v>0</v>
      </c>
    </row>
    <row r="12161" spans="1:3" x14ac:dyDescent="0.15">
      <c r="A12161">
        <v>-1.3274695083964619E-4</v>
      </c>
      <c r="B12161">
        <v>0</v>
      </c>
      <c r="C12161">
        <v>0</v>
      </c>
    </row>
    <row r="12162" spans="1:3" x14ac:dyDescent="0.15">
      <c r="A12162">
        <v>6.5532469307072461E-5</v>
      </c>
      <c r="B12162">
        <v>0</v>
      </c>
      <c r="C12162">
        <v>0</v>
      </c>
    </row>
    <row r="12163" spans="1:3" x14ac:dyDescent="0.15">
      <c r="A12163">
        <v>-1.5743526455480611E-4</v>
      </c>
      <c r="B12163">
        <v>0</v>
      </c>
      <c r="C12163">
        <v>0</v>
      </c>
    </row>
    <row r="12164" spans="1:3" x14ac:dyDescent="0.15">
      <c r="A12164">
        <v>-2.035894867731258E-4</v>
      </c>
      <c r="B12164">
        <v>0</v>
      </c>
      <c r="C12164">
        <v>0</v>
      </c>
    </row>
    <row r="12165" spans="1:3" x14ac:dyDescent="0.15">
      <c r="A12165">
        <v>2.56968578469241E-5</v>
      </c>
      <c r="B12165">
        <v>0</v>
      </c>
      <c r="C12165">
        <v>0</v>
      </c>
    </row>
    <row r="12166" spans="1:3" x14ac:dyDescent="0.15">
      <c r="A12166">
        <v>-2.285891241626814E-4</v>
      </c>
      <c r="B12166">
        <v>0</v>
      </c>
      <c r="C12166">
        <v>0</v>
      </c>
    </row>
    <row r="12167" spans="1:3" x14ac:dyDescent="0.15">
      <c r="A12167">
        <v>-3.8808892713859677E-4</v>
      </c>
      <c r="B12167">
        <v>0</v>
      </c>
      <c r="C12167">
        <v>0</v>
      </c>
    </row>
    <row r="12168" spans="1:3" x14ac:dyDescent="0.15">
      <c r="A12168">
        <v>-6.3852894527371973E-5</v>
      </c>
      <c r="B12168">
        <v>0</v>
      </c>
      <c r="C12168">
        <v>0</v>
      </c>
    </row>
    <row r="12169" spans="1:3" x14ac:dyDescent="0.15">
      <c r="A12169">
        <v>2.6494200574234128E-4</v>
      </c>
      <c r="B12169">
        <v>0</v>
      </c>
      <c r="C12169">
        <v>0</v>
      </c>
    </row>
    <row r="12170" spans="1:3" x14ac:dyDescent="0.15">
      <c r="A12170">
        <v>-6.5450869442429394E-5</v>
      </c>
      <c r="B12170">
        <v>0</v>
      </c>
      <c r="C12170">
        <v>0</v>
      </c>
    </row>
    <row r="12171" spans="1:3" x14ac:dyDescent="0.15">
      <c r="A12171">
        <v>-3.0248422990553081E-4</v>
      </c>
      <c r="B12171">
        <v>0</v>
      </c>
      <c r="C12171">
        <v>0</v>
      </c>
    </row>
    <row r="12172" spans="1:3" x14ac:dyDescent="0.15">
      <c r="A12172">
        <v>1.2686218542512509E-4</v>
      </c>
      <c r="B12172">
        <v>0</v>
      </c>
      <c r="C12172">
        <v>0</v>
      </c>
    </row>
    <row r="12173" spans="1:3" x14ac:dyDescent="0.15">
      <c r="A12173">
        <v>-2.4746046983636921E-4</v>
      </c>
      <c r="B12173">
        <v>0</v>
      </c>
      <c r="C12173">
        <v>0</v>
      </c>
    </row>
    <row r="12174" spans="1:3" x14ac:dyDescent="0.15">
      <c r="A12174">
        <v>9.6986179414670914E-5</v>
      </c>
      <c r="B12174">
        <v>0</v>
      </c>
      <c r="C12174">
        <v>0</v>
      </c>
    </row>
    <row r="12175" spans="1:3" x14ac:dyDescent="0.15">
      <c r="A12175">
        <v>2.7923408197239041E-4</v>
      </c>
      <c r="B12175">
        <v>0</v>
      </c>
      <c r="C12175">
        <v>0</v>
      </c>
    </row>
    <row r="12176" spans="1:3" x14ac:dyDescent="0.15">
      <c r="A12176">
        <v>2.289836120326072E-4</v>
      </c>
      <c r="B12176">
        <v>0</v>
      </c>
      <c r="C12176">
        <v>0</v>
      </c>
    </row>
    <row r="12177" spans="1:3" x14ac:dyDescent="0.15">
      <c r="A12177">
        <v>3.1696606311015779E-4</v>
      </c>
      <c r="B12177">
        <v>0</v>
      </c>
      <c r="C12177">
        <v>0</v>
      </c>
    </row>
    <row r="12178" spans="1:3" x14ac:dyDescent="0.15">
      <c r="A12178">
        <v>1.293819223064929E-4</v>
      </c>
      <c r="B12178">
        <v>0</v>
      </c>
      <c r="C12178">
        <v>0</v>
      </c>
    </row>
    <row r="12179" spans="1:3" x14ac:dyDescent="0.15">
      <c r="A12179">
        <v>2.5967313558794558E-4</v>
      </c>
      <c r="B12179">
        <v>0</v>
      </c>
      <c r="C12179">
        <v>0</v>
      </c>
    </row>
    <row r="12180" spans="1:3" x14ac:dyDescent="0.15">
      <c r="A12180">
        <v>-1.3878592289984229E-4</v>
      </c>
      <c r="B12180">
        <v>0</v>
      </c>
      <c r="C12180">
        <v>0</v>
      </c>
    </row>
    <row r="12181" spans="1:3" x14ac:dyDescent="0.15">
      <c r="A12181">
        <v>-7.4510178819764405E-5</v>
      </c>
      <c r="B12181">
        <v>0</v>
      </c>
      <c r="C12181">
        <v>0</v>
      </c>
    </row>
    <row r="12182" spans="1:3" x14ac:dyDescent="0.15">
      <c r="A12182">
        <v>-1.8678128253668549E-4</v>
      </c>
      <c r="B12182">
        <v>0</v>
      </c>
      <c r="C12182">
        <v>0</v>
      </c>
    </row>
    <row r="12183" spans="1:3" x14ac:dyDescent="0.15">
      <c r="A12183">
        <v>-2.1406894666142759E-4</v>
      </c>
      <c r="B12183">
        <v>0</v>
      </c>
      <c r="C12183">
        <v>0</v>
      </c>
    </row>
    <row r="12184" spans="1:3" x14ac:dyDescent="0.15">
      <c r="A12184">
        <v>7.0821886765770614E-5</v>
      </c>
      <c r="B12184">
        <v>0</v>
      </c>
      <c r="C12184">
        <v>0</v>
      </c>
    </row>
    <row r="12185" spans="1:3" x14ac:dyDescent="0.15">
      <c r="A12185">
        <v>4.0304021240444847E-5</v>
      </c>
      <c r="B12185">
        <v>0</v>
      </c>
      <c r="C12185">
        <v>0</v>
      </c>
    </row>
    <row r="12186" spans="1:3" x14ac:dyDescent="0.15">
      <c r="A12186">
        <v>-9.9624005088116974E-5</v>
      </c>
      <c r="B12186">
        <v>0</v>
      </c>
      <c r="C12186">
        <v>0</v>
      </c>
    </row>
    <row r="12187" spans="1:3" x14ac:dyDescent="0.15">
      <c r="A12187">
        <v>-1.8685666145756841E-4</v>
      </c>
      <c r="B12187">
        <v>0</v>
      </c>
      <c r="C12187">
        <v>0</v>
      </c>
    </row>
    <row r="12188" spans="1:3" x14ac:dyDescent="0.15">
      <c r="A12188">
        <v>-9.7951458883471787E-5</v>
      </c>
      <c r="B12188">
        <v>0</v>
      </c>
      <c r="C12188">
        <v>0</v>
      </c>
    </row>
    <row r="12189" spans="1:3" x14ac:dyDescent="0.15">
      <c r="A12189">
        <v>5.8262015954824158E-5</v>
      </c>
      <c r="B12189">
        <v>0</v>
      </c>
      <c r="C12189">
        <v>0</v>
      </c>
    </row>
    <row r="12190" spans="1:3" x14ac:dyDescent="0.15">
      <c r="A12190">
        <v>-1.951872400240973E-5</v>
      </c>
      <c r="B12190">
        <v>0</v>
      </c>
      <c r="C12190">
        <v>0</v>
      </c>
    </row>
    <row r="12191" spans="1:3" x14ac:dyDescent="0.15">
      <c r="A12191">
        <v>-1.145036658272147E-4</v>
      </c>
      <c r="B12191">
        <v>0</v>
      </c>
      <c r="C12191">
        <v>0</v>
      </c>
    </row>
    <row r="12192" spans="1:3" x14ac:dyDescent="0.15">
      <c r="A12192">
        <v>1.63388074724935E-4</v>
      </c>
      <c r="B12192">
        <v>0</v>
      </c>
      <c r="C12192">
        <v>0</v>
      </c>
    </row>
    <row r="12193" spans="1:3" x14ac:dyDescent="0.15">
      <c r="A12193">
        <v>9.2021815362386405E-5</v>
      </c>
      <c r="B12193">
        <v>0</v>
      </c>
      <c r="C12193">
        <v>0</v>
      </c>
    </row>
    <row r="12194" spans="1:3" x14ac:dyDescent="0.15">
      <c r="A12194">
        <v>1.645978773012757E-4</v>
      </c>
      <c r="B12194">
        <v>0</v>
      </c>
      <c r="C12194">
        <v>0</v>
      </c>
    </row>
    <row r="12195" spans="1:3" x14ac:dyDescent="0.15">
      <c r="A12195">
        <v>5.242464249022305E-5</v>
      </c>
      <c r="B12195">
        <v>0</v>
      </c>
      <c r="C12195">
        <v>0</v>
      </c>
    </row>
    <row r="12196" spans="1:3" x14ac:dyDescent="0.15">
      <c r="A12196">
        <v>1.092129314201884E-4</v>
      </c>
      <c r="B12196">
        <v>0</v>
      </c>
      <c r="C12196">
        <v>0</v>
      </c>
    </row>
    <row r="12197" spans="1:3" x14ac:dyDescent="0.15">
      <c r="A12197">
        <v>-5.0642667338252068E-4</v>
      </c>
      <c r="B12197">
        <v>0</v>
      </c>
      <c r="C12197">
        <v>0</v>
      </c>
    </row>
    <row r="12198" spans="1:3" x14ac:dyDescent="0.15">
      <c r="A12198">
        <v>-3.4004217013716698E-5</v>
      </c>
      <c r="B12198">
        <v>0</v>
      </c>
      <c r="C12198">
        <v>0</v>
      </c>
    </row>
    <row r="12199" spans="1:3" x14ac:dyDescent="0.15">
      <c r="A12199">
        <v>-2.8004663181491202E-4</v>
      </c>
      <c r="B12199">
        <v>0</v>
      </c>
      <c r="C12199">
        <v>0</v>
      </c>
    </row>
    <row r="12200" spans="1:3" x14ac:dyDescent="0.15">
      <c r="A12200">
        <v>1.2516164861153811E-4</v>
      </c>
      <c r="B12200">
        <v>0</v>
      </c>
      <c r="C12200">
        <v>0</v>
      </c>
    </row>
    <row r="12201" spans="1:3" x14ac:dyDescent="0.15">
      <c r="A12201">
        <v>-5.0899379857582971E-5</v>
      </c>
      <c r="B12201">
        <v>0</v>
      </c>
      <c r="C12201">
        <v>0</v>
      </c>
    </row>
    <row r="12202" spans="1:3" x14ac:dyDescent="0.15">
      <c r="A12202">
        <v>1.2556924775708469E-4</v>
      </c>
      <c r="B12202">
        <v>0</v>
      </c>
      <c r="C12202">
        <v>0</v>
      </c>
    </row>
    <row r="12203" spans="1:3" x14ac:dyDescent="0.15">
      <c r="A12203">
        <v>2.8168322387500669E-5</v>
      </c>
      <c r="B12203">
        <v>0</v>
      </c>
      <c r="C12203">
        <v>0</v>
      </c>
    </row>
    <row r="12204" spans="1:3" x14ac:dyDescent="0.15">
      <c r="A12204">
        <v>3.9252251735888422E-4</v>
      </c>
      <c r="B12204">
        <v>0</v>
      </c>
      <c r="C12204">
        <v>0</v>
      </c>
    </row>
    <row r="12205" spans="1:3" x14ac:dyDescent="0.15">
      <c r="A12205">
        <v>-4.9951038090512156E-4</v>
      </c>
      <c r="B12205">
        <v>0</v>
      </c>
      <c r="C12205">
        <v>0</v>
      </c>
    </row>
    <row r="12206" spans="1:3" x14ac:dyDescent="0.15">
      <c r="A12206">
        <v>-1.6206914733629671E-4</v>
      </c>
      <c r="B12206">
        <v>0</v>
      </c>
      <c r="C12206">
        <v>0</v>
      </c>
    </row>
    <row r="12207" spans="1:3" x14ac:dyDescent="0.15">
      <c r="A12207">
        <v>-1.836642186390236E-4</v>
      </c>
      <c r="B12207">
        <v>0</v>
      </c>
      <c r="C12207">
        <v>0</v>
      </c>
    </row>
    <row r="12208" spans="1:3" x14ac:dyDescent="0.15">
      <c r="A12208">
        <v>-2.8363647288642818E-4</v>
      </c>
      <c r="B12208">
        <v>0</v>
      </c>
      <c r="C12208">
        <v>0</v>
      </c>
    </row>
    <row r="12209" spans="1:3" x14ac:dyDescent="0.15">
      <c r="A12209">
        <v>2.7910908102057871E-5</v>
      </c>
      <c r="B12209">
        <v>0</v>
      </c>
      <c r="C12209">
        <v>0</v>
      </c>
    </row>
    <row r="12210" spans="1:3" x14ac:dyDescent="0.15">
      <c r="A12210">
        <v>-9.7118187113665044E-5</v>
      </c>
      <c r="B12210">
        <v>0</v>
      </c>
      <c r="C12210">
        <v>0</v>
      </c>
    </row>
    <row r="12211" spans="1:3" x14ac:dyDescent="0.15">
      <c r="A12211">
        <v>1.391419232277258E-6</v>
      </c>
      <c r="B12211">
        <v>0</v>
      </c>
      <c r="C12211">
        <v>0</v>
      </c>
    </row>
    <row r="12212" spans="1:3" x14ac:dyDescent="0.15">
      <c r="A12212">
        <v>5.0765451305778697E-5</v>
      </c>
      <c r="B12212">
        <v>0</v>
      </c>
      <c r="C12212">
        <v>0</v>
      </c>
    </row>
    <row r="12213" spans="1:3" x14ac:dyDescent="0.15">
      <c r="A12213">
        <v>-1.9989434804301709E-4</v>
      </c>
      <c r="B12213">
        <v>0</v>
      </c>
      <c r="C12213">
        <v>0</v>
      </c>
    </row>
    <row r="12214" spans="1:3" x14ac:dyDescent="0.15">
      <c r="A12214">
        <v>2.5824981275945902E-4</v>
      </c>
      <c r="B12214">
        <v>0</v>
      </c>
      <c r="C12214">
        <v>0</v>
      </c>
    </row>
    <row r="12215" spans="1:3" x14ac:dyDescent="0.15">
      <c r="A12215">
        <v>2.7275504544377332E-4</v>
      </c>
      <c r="B12215">
        <v>0</v>
      </c>
      <c r="C12215">
        <v>0</v>
      </c>
    </row>
    <row r="12216" spans="1:3" x14ac:dyDescent="0.15">
      <c r="A12216">
        <v>4.0341360727325082E-4</v>
      </c>
      <c r="B12216">
        <v>0</v>
      </c>
      <c r="C12216">
        <v>0</v>
      </c>
    </row>
    <row r="12217" spans="1:3" x14ac:dyDescent="0.15">
      <c r="A12217">
        <v>8.5867017332930118E-5</v>
      </c>
      <c r="B12217">
        <v>0</v>
      </c>
      <c r="C12217">
        <v>0</v>
      </c>
    </row>
    <row r="12218" spans="1:3" x14ac:dyDescent="0.15">
      <c r="A12218">
        <v>-8.1477766798343509E-5</v>
      </c>
      <c r="B12218">
        <v>0</v>
      </c>
      <c r="C12218">
        <v>0</v>
      </c>
    </row>
    <row r="12219" spans="1:3" x14ac:dyDescent="0.15">
      <c r="A12219">
        <v>2.3720486206002531E-4</v>
      </c>
      <c r="B12219">
        <v>0</v>
      </c>
      <c r="C12219">
        <v>0</v>
      </c>
    </row>
    <row r="12220" spans="1:3" x14ac:dyDescent="0.15">
      <c r="A12220">
        <v>2.2493580763693899E-4</v>
      </c>
      <c r="B12220">
        <v>0</v>
      </c>
      <c r="C12220">
        <v>0</v>
      </c>
    </row>
    <row r="12221" spans="1:3" x14ac:dyDescent="0.15">
      <c r="A12221">
        <v>2.5473724235780543E-4</v>
      </c>
      <c r="B12221">
        <v>0</v>
      </c>
      <c r="C12221">
        <v>0</v>
      </c>
    </row>
    <row r="12222" spans="1:3" x14ac:dyDescent="0.15">
      <c r="A12222">
        <v>3.638871421571821E-4</v>
      </c>
      <c r="B12222">
        <v>0</v>
      </c>
      <c r="C12222">
        <v>0</v>
      </c>
    </row>
    <row r="12223" spans="1:3" x14ac:dyDescent="0.15">
      <c r="A12223">
        <v>-7.293741509784013E-5</v>
      </c>
      <c r="B12223">
        <v>0</v>
      </c>
      <c r="C12223">
        <v>0</v>
      </c>
    </row>
    <row r="12224" spans="1:3" x14ac:dyDescent="0.15">
      <c r="A12224">
        <v>-1.022198011924047E-5</v>
      </c>
      <c r="B12224">
        <v>0</v>
      </c>
      <c r="C12224">
        <v>0</v>
      </c>
    </row>
    <row r="12225" spans="1:3" x14ac:dyDescent="0.15">
      <c r="A12225">
        <v>-3.3816209179349238E-4</v>
      </c>
      <c r="B12225">
        <v>0</v>
      </c>
      <c r="C12225">
        <v>0</v>
      </c>
    </row>
    <row r="12226" spans="1:3" x14ac:dyDescent="0.15">
      <c r="A12226">
        <v>2.8652939363382761E-6</v>
      </c>
      <c r="B12226">
        <v>0</v>
      </c>
      <c r="C12226">
        <v>0</v>
      </c>
    </row>
    <row r="12227" spans="1:3" x14ac:dyDescent="0.15">
      <c r="A12227">
        <v>-1.6983602836262429E-4</v>
      </c>
      <c r="B12227">
        <v>0</v>
      </c>
      <c r="C12227">
        <v>0</v>
      </c>
    </row>
    <row r="12228" spans="1:3" x14ac:dyDescent="0.15">
      <c r="A12228">
        <v>-2.5971629656851292E-4</v>
      </c>
      <c r="B12228">
        <v>0</v>
      </c>
      <c r="C12228">
        <v>0</v>
      </c>
    </row>
    <row r="12229" spans="1:3" x14ac:dyDescent="0.15">
      <c r="A12229">
        <v>1.700710563454777E-4</v>
      </c>
      <c r="B12229">
        <v>0</v>
      </c>
      <c r="C12229">
        <v>0</v>
      </c>
    </row>
    <row r="12230" spans="1:3" x14ac:dyDescent="0.15">
      <c r="A12230">
        <v>4.7153898776741698E-5</v>
      </c>
      <c r="B12230">
        <v>0</v>
      </c>
      <c r="C12230">
        <v>0</v>
      </c>
    </row>
    <row r="12231" spans="1:3" x14ac:dyDescent="0.15">
      <c r="A12231">
        <v>1.993216865230352E-4</v>
      </c>
      <c r="B12231">
        <v>0</v>
      </c>
      <c r="C12231">
        <v>0</v>
      </c>
    </row>
    <row r="12232" spans="1:3" x14ac:dyDescent="0.15">
      <c r="A12232">
        <v>-8.3849554357584566E-5</v>
      </c>
      <c r="B12232">
        <v>0</v>
      </c>
      <c r="C12232">
        <v>0</v>
      </c>
    </row>
    <row r="12233" spans="1:3" x14ac:dyDescent="0.15">
      <c r="A12233">
        <v>-9.2760776169598103E-5</v>
      </c>
      <c r="B12233">
        <v>0</v>
      </c>
      <c r="C12233">
        <v>0</v>
      </c>
    </row>
    <row r="12234" spans="1:3" x14ac:dyDescent="0.15">
      <c r="A12234">
        <v>-3.4626436536200339E-4</v>
      </c>
      <c r="B12234">
        <v>0</v>
      </c>
      <c r="C12234">
        <v>0</v>
      </c>
    </row>
    <row r="12235" spans="1:3" x14ac:dyDescent="0.15">
      <c r="A12235">
        <v>-5.2405259339138865E-4</v>
      </c>
      <c r="B12235">
        <v>0</v>
      </c>
      <c r="C12235">
        <v>0</v>
      </c>
    </row>
    <row r="12236" spans="1:3" x14ac:dyDescent="0.15">
      <c r="A12236">
        <v>-1.7190320068039E-4</v>
      </c>
      <c r="B12236">
        <v>0</v>
      </c>
      <c r="C12236">
        <v>0</v>
      </c>
    </row>
    <row r="12237" spans="1:3" x14ac:dyDescent="0.15">
      <c r="A12237">
        <v>-3.2079999800771469E-4</v>
      </c>
      <c r="B12237">
        <v>0</v>
      </c>
      <c r="C12237">
        <v>0</v>
      </c>
    </row>
    <row r="12238" spans="1:3" x14ac:dyDescent="0.15">
      <c r="A12238">
        <v>4.0548093966208398E-4</v>
      </c>
      <c r="B12238">
        <v>0</v>
      </c>
      <c r="C12238">
        <v>0</v>
      </c>
    </row>
    <row r="12239" spans="1:3" x14ac:dyDescent="0.15">
      <c r="A12239">
        <v>2.6337438612245018E-4</v>
      </c>
      <c r="B12239">
        <v>0</v>
      </c>
      <c r="C12239">
        <v>0</v>
      </c>
    </row>
    <row r="12240" spans="1:3" x14ac:dyDescent="0.15">
      <c r="A12240">
        <v>-7.3861992859747261E-5</v>
      </c>
      <c r="B12240">
        <v>0</v>
      </c>
      <c r="C12240">
        <v>0</v>
      </c>
    </row>
    <row r="12241" spans="1:3" x14ac:dyDescent="0.15">
      <c r="A12241">
        <v>1.3967489940114319E-4</v>
      </c>
      <c r="B12241">
        <v>0</v>
      </c>
      <c r="C12241">
        <v>0</v>
      </c>
    </row>
    <row r="12242" spans="1:3" x14ac:dyDescent="0.15">
      <c r="A12242">
        <v>1.8474059470463539E-4</v>
      </c>
      <c r="B12242">
        <v>0</v>
      </c>
      <c r="C12242">
        <v>0</v>
      </c>
    </row>
    <row r="12243" spans="1:3" x14ac:dyDescent="0.15">
      <c r="A12243">
        <v>-4.4090906158089638E-5</v>
      </c>
      <c r="B12243">
        <v>0</v>
      </c>
      <c r="C12243">
        <v>0</v>
      </c>
    </row>
    <row r="12244" spans="1:3" x14ac:dyDescent="0.15">
      <c r="A12244">
        <v>-1.839629985624924E-4</v>
      </c>
      <c r="B12244">
        <v>0</v>
      </c>
      <c r="C12244">
        <v>0</v>
      </c>
    </row>
    <row r="12245" spans="1:3" x14ac:dyDescent="0.15">
      <c r="A12245">
        <v>-2.0681631212937649E-5</v>
      </c>
      <c r="B12245">
        <v>0</v>
      </c>
      <c r="C12245">
        <v>0</v>
      </c>
    </row>
    <row r="12246" spans="1:3" x14ac:dyDescent="0.15">
      <c r="A12246">
        <v>-1.2577474990393969E-4</v>
      </c>
      <c r="B12246">
        <v>0</v>
      </c>
      <c r="C12246">
        <v>0</v>
      </c>
    </row>
    <row r="12247" spans="1:3" x14ac:dyDescent="0.15">
      <c r="A12247">
        <v>1.580374228069559E-4</v>
      </c>
      <c r="B12247">
        <v>0</v>
      </c>
      <c r="C12247">
        <v>0</v>
      </c>
    </row>
    <row r="12248" spans="1:3" x14ac:dyDescent="0.15">
      <c r="A12248">
        <v>-2.399489312665537E-4</v>
      </c>
      <c r="B12248">
        <v>0</v>
      </c>
      <c r="C12248">
        <v>0</v>
      </c>
    </row>
    <row r="12249" spans="1:3" x14ac:dyDescent="0.15">
      <c r="A12249">
        <v>-1.043261654558592E-4</v>
      </c>
      <c r="B12249">
        <v>0</v>
      </c>
      <c r="C12249">
        <v>0</v>
      </c>
    </row>
    <row r="12250" spans="1:3" x14ac:dyDescent="0.15">
      <c r="A12250">
        <v>-2.7967532514594501E-4</v>
      </c>
      <c r="B12250">
        <v>0</v>
      </c>
      <c r="C12250">
        <v>0</v>
      </c>
    </row>
    <row r="12251" spans="1:3" x14ac:dyDescent="0.15">
      <c r="A12251">
        <v>-4.1710885125212371E-4</v>
      </c>
      <c r="B12251">
        <v>0</v>
      </c>
      <c r="C12251">
        <v>0</v>
      </c>
    </row>
    <row r="12252" spans="1:3" x14ac:dyDescent="0.15">
      <c r="A12252">
        <v>2.7803942793980241E-4</v>
      </c>
      <c r="B12252">
        <v>0</v>
      </c>
      <c r="C12252">
        <v>0</v>
      </c>
    </row>
    <row r="12253" spans="1:3" x14ac:dyDescent="0.15">
      <c r="A12253">
        <v>-1.040986444422742E-5</v>
      </c>
      <c r="B12253">
        <v>0</v>
      </c>
      <c r="C12253">
        <v>0</v>
      </c>
    </row>
    <row r="12254" spans="1:3" x14ac:dyDescent="0.15">
      <c r="A12254">
        <v>3.638579801190645E-4</v>
      </c>
      <c r="B12254">
        <v>0</v>
      </c>
      <c r="C12254">
        <v>0</v>
      </c>
    </row>
    <row r="12255" spans="1:3" x14ac:dyDescent="0.15">
      <c r="A12255">
        <v>1.257987751159817E-4</v>
      </c>
      <c r="B12255">
        <v>0</v>
      </c>
      <c r="C12255">
        <v>0</v>
      </c>
    </row>
    <row r="12256" spans="1:3" x14ac:dyDescent="0.15">
      <c r="A12256">
        <v>-2.2811112285126001E-4</v>
      </c>
      <c r="B12256">
        <v>0</v>
      </c>
      <c r="C12256">
        <v>0</v>
      </c>
    </row>
    <row r="12257" spans="1:3" x14ac:dyDescent="0.15">
      <c r="A12257">
        <v>9.3078022473491728E-5</v>
      </c>
      <c r="B12257">
        <v>0</v>
      </c>
      <c r="C12257">
        <v>0</v>
      </c>
    </row>
    <row r="12258" spans="1:3" x14ac:dyDescent="0.15">
      <c r="A12258">
        <v>-2.6107739540748298E-4</v>
      </c>
      <c r="B12258">
        <v>0</v>
      </c>
      <c r="C12258">
        <v>0</v>
      </c>
    </row>
    <row r="12259" spans="1:3" x14ac:dyDescent="0.15">
      <c r="A12259">
        <v>-1.1984755110461259E-4</v>
      </c>
      <c r="B12259">
        <v>0</v>
      </c>
      <c r="C12259">
        <v>0</v>
      </c>
    </row>
    <row r="12260" spans="1:3" x14ac:dyDescent="0.15">
      <c r="A12260">
        <v>-2.0850084547419101E-4</v>
      </c>
      <c r="B12260">
        <v>0</v>
      </c>
      <c r="C12260">
        <v>0</v>
      </c>
    </row>
    <row r="12261" spans="1:3" x14ac:dyDescent="0.15">
      <c r="A12261">
        <v>9.2102760390844196E-5</v>
      </c>
      <c r="B12261">
        <v>0</v>
      </c>
      <c r="C12261">
        <v>0</v>
      </c>
    </row>
    <row r="12262" spans="1:3" x14ac:dyDescent="0.15">
      <c r="A12262">
        <v>1.127206123783253E-4</v>
      </c>
      <c r="B12262">
        <v>0</v>
      </c>
      <c r="C12262">
        <v>0</v>
      </c>
    </row>
    <row r="12263" spans="1:3" x14ac:dyDescent="0.15">
      <c r="A12263">
        <v>-4.0009291842579842E-4</v>
      </c>
      <c r="B12263">
        <v>0</v>
      </c>
      <c r="C12263">
        <v>0</v>
      </c>
    </row>
    <row r="12264" spans="1:3" x14ac:dyDescent="0.15">
      <c r="A12264">
        <v>-4.0226559576694854E-6</v>
      </c>
      <c r="B12264">
        <v>0</v>
      </c>
      <c r="C12264">
        <v>0</v>
      </c>
    </row>
    <row r="12265" spans="1:3" x14ac:dyDescent="0.15">
      <c r="A12265">
        <v>-1.8384134455118331E-4</v>
      </c>
      <c r="B12265">
        <v>0</v>
      </c>
      <c r="C12265">
        <v>0</v>
      </c>
    </row>
    <row r="12266" spans="1:3" x14ac:dyDescent="0.15">
      <c r="A12266">
        <v>4.5329710701480508E-5</v>
      </c>
      <c r="B12266">
        <v>0</v>
      </c>
      <c r="C12266">
        <v>0</v>
      </c>
    </row>
    <row r="12267" spans="1:3" x14ac:dyDescent="0.15">
      <c r="A12267">
        <v>1.6065362433437261E-4</v>
      </c>
      <c r="B12267">
        <v>0</v>
      </c>
      <c r="C12267">
        <v>0</v>
      </c>
    </row>
    <row r="12268" spans="1:3" x14ac:dyDescent="0.15">
      <c r="A12268">
        <v>1.9754767708946019E-4</v>
      </c>
      <c r="B12268">
        <v>0</v>
      </c>
      <c r="C12268">
        <v>0</v>
      </c>
    </row>
    <row r="12269" spans="1:3" x14ac:dyDescent="0.15">
      <c r="A12269">
        <v>-3.0522298766300082E-4</v>
      </c>
      <c r="B12269">
        <v>0</v>
      </c>
      <c r="C12269">
        <v>0</v>
      </c>
    </row>
    <row r="12270" spans="1:3" x14ac:dyDescent="0.15">
      <c r="A12270">
        <v>4.1823738138191402E-4</v>
      </c>
      <c r="B12270">
        <v>0</v>
      </c>
      <c r="C12270">
        <v>0</v>
      </c>
    </row>
    <row r="12271" spans="1:3" x14ac:dyDescent="0.15">
      <c r="A12271">
        <v>-3.2684596953913569E-4</v>
      </c>
      <c r="B12271">
        <v>0</v>
      </c>
      <c r="C12271">
        <v>0</v>
      </c>
    </row>
    <row r="12272" spans="1:3" x14ac:dyDescent="0.15">
      <c r="A12272">
        <v>-5.6542947277193889E-5</v>
      </c>
      <c r="B12272">
        <v>0</v>
      </c>
      <c r="C12272">
        <v>0</v>
      </c>
    </row>
    <row r="12273" spans="1:3" x14ac:dyDescent="0.15">
      <c r="A12273">
        <v>-1.2934525148011741E-4</v>
      </c>
      <c r="B12273">
        <v>0</v>
      </c>
      <c r="C12273">
        <v>0</v>
      </c>
    </row>
    <row r="12274" spans="1:3" x14ac:dyDescent="0.15">
      <c r="A12274">
        <v>1.167495065601543E-4</v>
      </c>
      <c r="B12274">
        <v>0</v>
      </c>
      <c r="C12274">
        <v>0</v>
      </c>
    </row>
    <row r="12275" spans="1:3" x14ac:dyDescent="0.15">
      <c r="A12275">
        <v>-2.5996961630880833E-4</v>
      </c>
      <c r="B12275">
        <v>0</v>
      </c>
      <c r="C12275">
        <v>0</v>
      </c>
    </row>
    <row r="12276" spans="1:3" x14ac:dyDescent="0.15">
      <c r="A12276">
        <v>4.4042817899025982E-4</v>
      </c>
      <c r="B12276">
        <v>0</v>
      </c>
      <c r="C12276">
        <v>0</v>
      </c>
    </row>
    <row r="12277" spans="1:3" x14ac:dyDescent="0.15">
      <c r="A12277">
        <v>5.5197870824486017E-4</v>
      </c>
      <c r="B12277">
        <v>0</v>
      </c>
      <c r="C12277">
        <v>0</v>
      </c>
    </row>
    <row r="12278" spans="1:3" x14ac:dyDescent="0.15">
      <c r="A12278">
        <v>3.250435838708654E-5</v>
      </c>
      <c r="B12278">
        <v>0</v>
      </c>
      <c r="C12278">
        <v>0</v>
      </c>
    </row>
    <row r="12279" spans="1:3" x14ac:dyDescent="0.15">
      <c r="A12279">
        <v>2.9051388264633721E-4</v>
      </c>
      <c r="B12279">
        <v>0</v>
      </c>
      <c r="C12279">
        <v>0</v>
      </c>
    </row>
    <row r="12280" spans="1:3" x14ac:dyDescent="0.15">
      <c r="A12280">
        <v>6.5156520577147603E-5</v>
      </c>
      <c r="B12280">
        <v>0</v>
      </c>
      <c r="C12280">
        <v>0</v>
      </c>
    </row>
    <row r="12281" spans="1:3" x14ac:dyDescent="0.15">
      <c r="A12281">
        <v>5.5159628391265869E-4</v>
      </c>
      <c r="B12281">
        <v>0</v>
      </c>
      <c r="C12281">
        <v>0</v>
      </c>
    </row>
    <row r="12282" spans="1:3" x14ac:dyDescent="0.15">
      <c r="A12282">
        <v>1.5839569095987829E-4</v>
      </c>
      <c r="B12282">
        <v>0</v>
      </c>
      <c r="C12282">
        <v>0</v>
      </c>
    </row>
    <row r="12283" spans="1:3" x14ac:dyDescent="0.15">
      <c r="A12283">
        <v>2.9656404512934392E-4</v>
      </c>
      <c r="B12283">
        <v>0</v>
      </c>
      <c r="C12283">
        <v>0</v>
      </c>
    </row>
    <row r="12284" spans="1:3" x14ac:dyDescent="0.15">
      <c r="A12284">
        <v>-4.0268254815600812E-4</v>
      </c>
      <c r="B12284">
        <v>0</v>
      </c>
      <c r="C12284">
        <v>0</v>
      </c>
    </row>
    <row r="12285" spans="1:3" x14ac:dyDescent="0.15">
      <c r="A12285">
        <v>-4.5634806156158447E-6</v>
      </c>
      <c r="B12285">
        <v>0</v>
      </c>
      <c r="C12285">
        <v>0</v>
      </c>
    </row>
    <row r="12286" spans="1:3" x14ac:dyDescent="0.15">
      <c r="A12286">
        <v>-1.0990414011757821E-5</v>
      </c>
      <c r="B12286">
        <v>0</v>
      </c>
      <c r="C12286">
        <v>0</v>
      </c>
    </row>
    <row r="12287" spans="1:3" x14ac:dyDescent="0.15">
      <c r="A12287">
        <v>2.9084249399602408E-4</v>
      </c>
      <c r="B12287">
        <v>0</v>
      </c>
      <c r="C12287">
        <v>0</v>
      </c>
    </row>
    <row r="12288" spans="1:3" x14ac:dyDescent="0.15">
      <c r="A12288">
        <v>-1.204717191285454E-4</v>
      </c>
      <c r="B12288">
        <v>0</v>
      </c>
      <c r="C12288">
        <v>0</v>
      </c>
    </row>
    <row r="12289" spans="1:3" x14ac:dyDescent="0.15">
      <c r="A12289">
        <v>3.1226206920109689E-4</v>
      </c>
      <c r="B12289">
        <v>0</v>
      </c>
      <c r="C12289">
        <v>0</v>
      </c>
    </row>
    <row r="12290" spans="1:3" x14ac:dyDescent="0.15">
      <c r="A12290">
        <v>-1.534934854134917E-4</v>
      </c>
      <c r="B12290">
        <v>0</v>
      </c>
      <c r="C12290">
        <v>0</v>
      </c>
    </row>
    <row r="12291" spans="1:3" x14ac:dyDescent="0.15">
      <c r="A12291">
        <v>-6.3658932049293071E-5</v>
      </c>
      <c r="B12291">
        <v>0</v>
      </c>
      <c r="C12291">
        <v>0</v>
      </c>
    </row>
    <row r="12292" spans="1:3" x14ac:dyDescent="0.15">
      <c r="A12292">
        <v>1.8519745208322999E-4</v>
      </c>
      <c r="B12292">
        <v>0</v>
      </c>
      <c r="C12292">
        <v>0</v>
      </c>
    </row>
    <row r="12293" spans="1:3" x14ac:dyDescent="0.15">
      <c r="A12293">
        <v>1.056269160471857E-3</v>
      </c>
      <c r="B12293">
        <v>0</v>
      </c>
      <c r="C12293">
        <v>0</v>
      </c>
    </row>
    <row r="12294" spans="1:3" x14ac:dyDescent="0.15">
      <c r="A12294">
        <v>3.31457908032462E-4</v>
      </c>
      <c r="B12294">
        <v>0</v>
      </c>
      <c r="C12294">
        <v>0</v>
      </c>
    </row>
    <row r="12295" spans="1:3" x14ac:dyDescent="0.15">
      <c r="A12295">
        <v>3.5610032500699162E-4</v>
      </c>
      <c r="B12295">
        <v>0</v>
      </c>
      <c r="C12295">
        <v>0</v>
      </c>
    </row>
    <row r="12296" spans="1:3" x14ac:dyDescent="0.15">
      <c r="A12296">
        <v>5.6529598077759147E-4</v>
      </c>
      <c r="B12296">
        <v>0</v>
      </c>
      <c r="C12296">
        <v>0</v>
      </c>
    </row>
    <row r="12297" spans="1:3" x14ac:dyDescent="0.15">
      <c r="A12297">
        <v>7.0213433355093002E-4</v>
      </c>
      <c r="B12297">
        <v>0</v>
      </c>
      <c r="C12297">
        <v>0</v>
      </c>
    </row>
    <row r="12298" spans="1:3" x14ac:dyDescent="0.15">
      <c r="A12298">
        <v>1.067530945874751E-3</v>
      </c>
      <c r="B12298">
        <v>0</v>
      </c>
      <c r="C12298">
        <v>0</v>
      </c>
    </row>
    <row r="12299" spans="1:3" x14ac:dyDescent="0.15">
      <c r="A12299">
        <v>7.2272977558895946E-4</v>
      </c>
      <c r="B12299">
        <v>0</v>
      </c>
      <c r="C12299">
        <v>0</v>
      </c>
    </row>
    <row r="12300" spans="1:3" x14ac:dyDescent="0.15">
      <c r="A12300">
        <v>1.9340839935466649E-3</v>
      </c>
      <c r="B12300">
        <v>0</v>
      </c>
      <c r="C12300">
        <v>0</v>
      </c>
    </row>
    <row r="12301" spans="1:3" x14ac:dyDescent="0.15">
      <c r="A12301">
        <v>1.286107115447521E-3</v>
      </c>
      <c r="B12301">
        <v>0</v>
      </c>
      <c r="C12301">
        <v>0</v>
      </c>
    </row>
    <row r="12302" spans="1:3" x14ac:dyDescent="0.15">
      <c r="A12302">
        <v>1.456494443118572E-3</v>
      </c>
      <c r="B12302">
        <v>0</v>
      </c>
      <c r="C12302">
        <v>0</v>
      </c>
    </row>
    <row r="12303" spans="1:3" x14ac:dyDescent="0.15">
      <c r="A12303">
        <v>2.1705250255763531E-3</v>
      </c>
      <c r="B12303">
        <v>0</v>
      </c>
      <c r="C12303">
        <v>0</v>
      </c>
    </row>
    <row r="12304" spans="1:3" x14ac:dyDescent="0.15">
      <c r="A12304">
        <v>1.010485939332284E-4</v>
      </c>
      <c r="B12304">
        <v>0</v>
      </c>
      <c r="C12304">
        <v>0</v>
      </c>
    </row>
    <row r="12305" spans="1:3" x14ac:dyDescent="0.15">
      <c r="A12305">
        <v>-1.667483127675951E-3</v>
      </c>
      <c r="B12305">
        <v>0</v>
      </c>
      <c r="C12305">
        <v>0</v>
      </c>
    </row>
    <row r="12306" spans="1:3" x14ac:dyDescent="0.15">
      <c r="A12306">
        <v>-0.11796249449253079</v>
      </c>
      <c r="B12306">
        <v>-0.12752200663089749</v>
      </c>
      <c r="C12306">
        <v>-0.12752200663089749</v>
      </c>
    </row>
    <row r="12307" spans="1:3" x14ac:dyDescent="0.15">
      <c r="A12307">
        <v>-0.1163752302527428</v>
      </c>
      <c r="B12307">
        <v>-0.1221302077174187</v>
      </c>
      <c r="C12307">
        <v>-0.1221302077174187</v>
      </c>
    </row>
    <row r="12308" spans="1:3" x14ac:dyDescent="0.15">
      <c r="A12308">
        <v>-0.1128451824188232</v>
      </c>
      <c r="B12308">
        <v>-0.1109687238931656</v>
      </c>
      <c r="C12308">
        <v>-0.1109687238931656</v>
      </c>
    </row>
    <row r="12309" spans="1:3" x14ac:dyDescent="0.15">
      <c r="A12309">
        <v>-0.11096743494272231</v>
      </c>
      <c r="B12309">
        <v>-0.1184308379888535</v>
      </c>
      <c r="C12309">
        <v>-0.1184308379888535</v>
      </c>
    </row>
    <row r="12310" spans="1:3" x14ac:dyDescent="0.15">
      <c r="A12310">
        <v>-0.11352032423019411</v>
      </c>
      <c r="B12310">
        <v>-0.12176962196826931</v>
      </c>
      <c r="C12310">
        <v>-0.12176962196826931</v>
      </c>
    </row>
    <row r="12311" spans="1:3" x14ac:dyDescent="0.15">
      <c r="A12311">
        <v>-0.1174348145723343</v>
      </c>
      <c r="B12311">
        <v>-0.11577194184064871</v>
      </c>
      <c r="C12311">
        <v>-0.11577194184064871</v>
      </c>
    </row>
    <row r="12312" spans="1:3" x14ac:dyDescent="0.15">
      <c r="A12312">
        <v>-0.12516008317470551</v>
      </c>
      <c r="B12312">
        <v>-0.1307351291179657</v>
      </c>
      <c r="C12312">
        <v>-0.1307351291179657</v>
      </c>
    </row>
    <row r="12313" spans="1:3" x14ac:dyDescent="0.15">
      <c r="A12313">
        <v>-0.1321500837802887</v>
      </c>
      <c r="B12313">
        <v>-0.15128543972969061</v>
      </c>
      <c r="C12313">
        <v>-0.15128543972969061</v>
      </c>
    </row>
    <row r="12314" spans="1:3" x14ac:dyDescent="0.15">
      <c r="A12314">
        <v>-0.13425016403198239</v>
      </c>
      <c r="B12314">
        <v>-0.15285815298557279</v>
      </c>
      <c r="C12314">
        <v>-0.15285815298557279</v>
      </c>
    </row>
    <row r="12315" spans="1:3" x14ac:dyDescent="0.15">
      <c r="A12315">
        <v>-0.1330864280462265</v>
      </c>
      <c r="B12315">
        <v>-0.15406285226345059</v>
      </c>
      <c r="C12315">
        <v>-0.15406285226345059</v>
      </c>
    </row>
    <row r="12316" spans="1:3" x14ac:dyDescent="0.15">
      <c r="A12316">
        <v>-0.13125698268413541</v>
      </c>
      <c r="B12316">
        <v>-0.15820227563381201</v>
      </c>
      <c r="C12316">
        <v>-0.15820227563381201</v>
      </c>
    </row>
    <row r="12317" spans="1:3" x14ac:dyDescent="0.15">
      <c r="A12317">
        <v>-0.13068139553070071</v>
      </c>
      <c r="B12317">
        <v>-0.15770938992500311</v>
      </c>
      <c r="C12317">
        <v>-0.15770938992500311</v>
      </c>
    </row>
    <row r="12318" spans="1:3" x14ac:dyDescent="0.15">
      <c r="A12318">
        <v>-0.1322261840105057</v>
      </c>
      <c r="B12318">
        <v>-0.1604513227939606</v>
      </c>
      <c r="C12318">
        <v>-0.1604513227939606</v>
      </c>
    </row>
    <row r="12319" spans="1:3" x14ac:dyDescent="0.15">
      <c r="A12319">
        <v>-0.132640466094017</v>
      </c>
      <c r="B12319">
        <v>-0.1630435585975647</v>
      </c>
      <c r="C12319">
        <v>-0.1630435585975647</v>
      </c>
    </row>
    <row r="12320" spans="1:3" x14ac:dyDescent="0.15">
      <c r="A12320">
        <v>-0.1338712424039841</v>
      </c>
      <c r="B12320">
        <v>-0.16852159798145289</v>
      </c>
      <c r="C12320">
        <v>-0.16852159798145289</v>
      </c>
    </row>
    <row r="12321" spans="1:3" x14ac:dyDescent="0.15">
      <c r="A12321">
        <v>-0.13652060925960541</v>
      </c>
      <c r="B12321">
        <v>-0.18270425498485571</v>
      </c>
      <c r="C12321">
        <v>-0.18270425498485571</v>
      </c>
    </row>
    <row r="12322" spans="1:3" x14ac:dyDescent="0.15">
      <c r="A12322">
        <v>-0.14108696579933169</v>
      </c>
      <c r="B12322">
        <v>-0.19194450974464419</v>
      </c>
      <c r="C12322">
        <v>-0.19194450974464419</v>
      </c>
    </row>
    <row r="12323" spans="1:3" x14ac:dyDescent="0.15">
      <c r="A12323">
        <v>-0.14871913194656369</v>
      </c>
      <c r="B12323">
        <v>-0.19972787797451019</v>
      </c>
      <c r="C12323">
        <v>-0.19972787797451019</v>
      </c>
    </row>
    <row r="12324" spans="1:3" x14ac:dyDescent="0.15">
      <c r="A12324">
        <v>-0.1562410295009613</v>
      </c>
      <c r="B12324">
        <v>-0.2143468260765076</v>
      </c>
      <c r="C12324">
        <v>-0.2143468260765076</v>
      </c>
    </row>
    <row r="12325" spans="1:3" x14ac:dyDescent="0.15">
      <c r="A12325">
        <v>-0.1618975251913071</v>
      </c>
      <c r="B12325">
        <v>-0.2229717820882797</v>
      </c>
      <c r="C12325">
        <v>-0.2229717820882797</v>
      </c>
    </row>
    <row r="12326" spans="1:3" x14ac:dyDescent="0.15">
      <c r="A12326">
        <v>-0.16724894940853119</v>
      </c>
      <c r="B12326">
        <v>-0.23094138503074649</v>
      </c>
      <c r="C12326">
        <v>-0.23094138503074649</v>
      </c>
    </row>
    <row r="12327" spans="1:3" x14ac:dyDescent="0.15">
      <c r="A12327">
        <v>-0.17611201107501981</v>
      </c>
      <c r="B12327">
        <v>-0.25001063942909241</v>
      </c>
      <c r="C12327">
        <v>-0.25001063942909241</v>
      </c>
    </row>
    <row r="12328" spans="1:3" x14ac:dyDescent="0.15">
      <c r="A12328">
        <v>-0.18812111020088201</v>
      </c>
      <c r="B12328">
        <v>-0.26910403370857239</v>
      </c>
      <c r="C12328">
        <v>-0.26910403370857239</v>
      </c>
    </row>
    <row r="12329" spans="1:3" x14ac:dyDescent="0.15">
      <c r="A12329">
        <v>-0.20166079699993131</v>
      </c>
      <c r="B12329">
        <v>-0.28256109356880188</v>
      </c>
      <c r="C12329">
        <v>-0.28256109356880188</v>
      </c>
    </row>
    <row r="12330" spans="1:3" x14ac:dyDescent="0.15">
      <c r="A12330">
        <v>-0.21572335064411161</v>
      </c>
      <c r="B12330">
        <v>-0.29288604855537409</v>
      </c>
      <c r="C12330">
        <v>-0.29288604855537409</v>
      </c>
    </row>
    <row r="12331" spans="1:3" x14ac:dyDescent="0.15">
      <c r="A12331">
        <v>-0.2281641215085983</v>
      </c>
      <c r="B12331">
        <v>-0.30131572484970093</v>
      </c>
      <c r="C12331">
        <v>-0.30131572484970093</v>
      </c>
    </row>
    <row r="12332" spans="1:3" x14ac:dyDescent="0.15">
      <c r="A12332">
        <v>-0.24120438098907471</v>
      </c>
      <c r="B12332">
        <v>-0.31746792793273931</v>
      </c>
      <c r="C12332">
        <v>-0.31746792793273931</v>
      </c>
    </row>
    <row r="12333" spans="1:3" x14ac:dyDescent="0.15">
      <c r="A12333">
        <v>-0.25516453385353088</v>
      </c>
      <c r="B12333">
        <v>-0.34042373299598688</v>
      </c>
      <c r="C12333">
        <v>-0.34042373299598688</v>
      </c>
    </row>
    <row r="12334" spans="1:3" x14ac:dyDescent="0.15">
      <c r="A12334">
        <v>-0.27136343717575068</v>
      </c>
      <c r="B12334">
        <v>-0.36081099510192871</v>
      </c>
      <c r="C12334">
        <v>-0.36081099510192871</v>
      </c>
    </row>
    <row r="12335" spans="1:3" x14ac:dyDescent="0.15">
      <c r="A12335">
        <v>-0.28592634201049799</v>
      </c>
      <c r="B12335">
        <v>-0.3827502429485321</v>
      </c>
      <c r="C12335">
        <v>-0.3827502429485321</v>
      </c>
    </row>
    <row r="12336" spans="1:3" x14ac:dyDescent="0.15">
      <c r="A12336">
        <v>-0.29979836940765381</v>
      </c>
      <c r="B12336">
        <v>-0.40840968489646912</v>
      </c>
      <c r="C12336">
        <v>-0.40840968489646912</v>
      </c>
    </row>
    <row r="12337" spans="1:3" x14ac:dyDescent="0.15">
      <c r="A12337">
        <v>-0.31337925791740417</v>
      </c>
      <c r="B12337">
        <v>-0.42561376094818121</v>
      </c>
      <c r="C12337">
        <v>-0.42561376094818121</v>
      </c>
    </row>
    <row r="12338" spans="1:3" x14ac:dyDescent="0.15">
      <c r="A12338">
        <v>-0.32240912318229681</v>
      </c>
      <c r="B12338">
        <v>-0.43373364210128779</v>
      </c>
      <c r="C12338">
        <v>-0.43373364210128779</v>
      </c>
    </row>
    <row r="12339" spans="1:3" x14ac:dyDescent="0.15">
      <c r="A12339">
        <v>-0.33303159475326538</v>
      </c>
      <c r="B12339">
        <v>-0.44942271709442139</v>
      </c>
      <c r="C12339">
        <v>-0.44942271709442139</v>
      </c>
    </row>
    <row r="12340" spans="1:3" x14ac:dyDescent="0.15">
      <c r="A12340">
        <v>-0.34294027090072632</v>
      </c>
      <c r="B12340">
        <v>-0.47141698002815252</v>
      </c>
      <c r="C12340">
        <v>-0.47141698002815252</v>
      </c>
    </row>
    <row r="12341" spans="1:3" x14ac:dyDescent="0.15">
      <c r="A12341">
        <v>-0.35132503509521479</v>
      </c>
      <c r="B12341">
        <v>-0.4815448522567749</v>
      </c>
      <c r="C12341">
        <v>-0.4815448522567749</v>
      </c>
    </row>
    <row r="12342" spans="1:3" x14ac:dyDescent="0.15">
      <c r="A12342">
        <v>-0.35806834697723389</v>
      </c>
      <c r="B12342">
        <v>-0.48264381289482122</v>
      </c>
      <c r="C12342">
        <v>-0.48264381289482122</v>
      </c>
    </row>
    <row r="12343" spans="1:3" x14ac:dyDescent="0.15">
      <c r="A12343">
        <v>-0.36308872699737549</v>
      </c>
      <c r="B12343">
        <v>-0.48828735947608948</v>
      </c>
      <c r="C12343">
        <v>-0.48828735947608948</v>
      </c>
    </row>
    <row r="12344" spans="1:3" x14ac:dyDescent="0.15">
      <c r="A12344">
        <v>-0.36732015013694758</v>
      </c>
      <c r="B12344">
        <v>-0.49813902378082281</v>
      </c>
      <c r="C12344">
        <v>-0.49813902378082281</v>
      </c>
    </row>
    <row r="12345" spans="1:3" x14ac:dyDescent="0.15">
      <c r="A12345">
        <v>-0.3695056140422821</v>
      </c>
      <c r="B12345">
        <v>-0.50772887468338013</v>
      </c>
      <c r="C12345">
        <v>-0.50772887468338013</v>
      </c>
    </row>
    <row r="12346" spans="1:3" x14ac:dyDescent="0.15">
      <c r="A12346">
        <v>-0.37100255489349371</v>
      </c>
      <c r="B12346">
        <v>-0.51329702138900757</v>
      </c>
      <c r="C12346">
        <v>-0.51329702138900757</v>
      </c>
    </row>
    <row r="12347" spans="1:3" x14ac:dyDescent="0.15">
      <c r="A12347">
        <v>-0.37358120083808899</v>
      </c>
      <c r="B12347">
        <v>-0.51633495092391968</v>
      </c>
      <c r="C12347">
        <v>-0.51633495092391968</v>
      </c>
    </row>
    <row r="12348" spans="1:3" x14ac:dyDescent="0.15">
      <c r="A12348">
        <v>-0.37445279955863953</v>
      </c>
      <c r="B12348">
        <v>-0.52072399854660034</v>
      </c>
      <c r="C12348">
        <v>-0.52072399854660034</v>
      </c>
    </row>
    <row r="12349" spans="1:3" x14ac:dyDescent="0.15">
      <c r="A12349">
        <v>-0.37297794222831732</v>
      </c>
      <c r="B12349">
        <v>-0.52257513999938965</v>
      </c>
      <c r="C12349">
        <v>-0.52257513999938965</v>
      </c>
    </row>
    <row r="12350" spans="1:3" x14ac:dyDescent="0.15">
      <c r="A12350">
        <v>-0.37222281098365778</v>
      </c>
      <c r="B12350">
        <v>-0.52265477180480957</v>
      </c>
      <c r="C12350">
        <v>-0.52265477180480957</v>
      </c>
    </row>
    <row r="12351" spans="1:3" x14ac:dyDescent="0.15">
      <c r="A12351">
        <v>-0.37117853760719299</v>
      </c>
      <c r="B12351">
        <v>-0.52165460586547852</v>
      </c>
      <c r="C12351">
        <v>-0.52165460586547852</v>
      </c>
    </row>
    <row r="12352" spans="1:3" x14ac:dyDescent="0.15">
      <c r="A12352">
        <v>-0.36648568511009222</v>
      </c>
      <c r="B12352">
        <v>-0.51331043243408203</v>
      </c>
      <c r="C12352">
        <v>-0.51331043243408203</v>
      </c>
    </row>
    <row r="12353" spans="1:3" x14ac:dyDescent="0.15">
      <c r="A12353">
        <v>-0.36134415864944458</v>
      </c>
      <c r="B12353">
        <v>-0.50798070430755615</v>
      </c>
      <c r="C12353">
        <v>-0.50798070430755615</v>
      </c>
    </row>
    <row r="12354" spans="1:3" x14ac:dyDescent="0.15">
      <c r="A12354">
        <v>-0.35622361302375788</v>
      </c>
      <c r="B12354">
        <v>-0.50560778379440308</v>
      </c>
      <c r="C12354">
        <v>-0.50560778379440308</v>
      </c>
    </row>
    <row r="12355" spans="1:3" x14ac:dyDescent="0.15">
      <c r="A12355">
        <v>-0.34821119904518127</v>
      </c>
      <c r="B12355">
        <v>-0.48101508617401117</v>
      </c>
      <c r="C12355">
        <v>-0.48101508617401117</v>
      </c>
    </row>
    <row r="12356" spans="1:3" x14ac:dyDescent="0.15">
      <c r="A12356">
        <v>-0.33966466784477228</v>
      </c>
      <c r="B12356">
        <v>-0.445487380027771</v>
      </c>
      <c r="C12356">
        <v>-0.445487380027771</v>
      </c>
    </row>
    <row r="12357" spans="1:3" x14ac:dyDescent="0.15">
      <c r="A12357">
        <v>-0.33320638537406921</v>
      </c>
      <c r="B12357">
        <v>-0.42716312408447271</v>
      </c>
      <c r="C12357">
        <v>-0.42716312408447271</v>
      </c>
    </row>
    <row r="12358" spans="1:3" x14ac:dyDescent="0.15">
      <c r="A12358">
        <v>-0.32497698068618769</v>
      </c>
      <c r="B12358">
        <v>-0.41009747982025152</v>
      </c>
      <c r="C12358">
        <v>-0.41009747982025152</v>
      </c>
    </row>
    <row r="12359" spans="1:3" x14ac:dyDescent="0.15">
      <c r="A12359">
        <v>-0.31619808077812189</v>
      </c>
      <c r="B12359">
        <v>-0.38154768943786621</v>
      </c>
      <c r="C12359">
        <v>-0.38154768943786621</v>
      </c>
    </row>
    <row r="12360" spans="1:3" x14ac:dyDescent="0.15">
      <c r="A12360">
        <v>-0.30847081542015081</v>
      </c>
      <c r="B12360">
        <v>-0.35403680801391602</v>
      </c>
      <c r="C12360">
        <v>-0.35403680801391602</v>
      </c>
    </row>
    <row r="12361" spans="1:3" x14ac:dyDescent="0.15">
      <c r="A12361">
        <v>-0.30029663443565369</v>
      </c>
      <c r="B12361">
        <v>-0.32490542531013489</v>
      </c>
      <c r="C12361">
        <v>-0.32490542531013489</v>
      </c>
    </row>
    <row r="12362" spans="1:3" x14ac:dyDescent="0.15">
      <c r="A12362">
        <v>-0.29000478982925421</v>
      </c>
      <c r="B12362">
        <v>-0.29178726673126221</v>
      </c>
      <c r="C12362">
        <v>-0.29178726673126221</v>
      </c>
    </row>
    <row r="12363" spans="1:3" x14ac:dyDescent="0.15">
      <c r="A12363">
        <v>-0.27942046523094177</v>
      </c>
      <c r="B12363">
        <v>-0.26137492060661321</v>
      </c>
      <c r="C12363">
        <v>-0.26137492060661321</v>
      </c>
    </row>
    <row r="12364" spans="1:3" x14ac:dyDescent="0.15">
      <c r="A12364">
        <v>-0.26866048574447632</v>
      </c>
      <c r="B12364">
        <v>-0.2282726317644119</v>
      </c>
      <c r="C12364">
        <v>-0.2282726317644119</v>
      </c>
    </row>
    <row r="12365" spans="1:3" x14ac:dyDescent="0.15">
      <c r="A12365">
        <v>-0.2548099160194397</v>
      </c>
      <c r="B12365">
        <v>-0.19053240120410919</v>
      </c>
      <c r="C12365">
        <v>-0.19053240120410919</v>
      </c>
    </row>
    <row r="12366" spans="1:3" x14ac:dyDescent="0.15">
      <c r="A12366">
        <v>-0.24306736886501309</v>
      </c>
      <c r="B12366">
        <v>-0.15779498219490051</v>
      </c>
      <c r="C12366">
        <v>-0.15779498219490051</v>
      </c>
    </row>
    <row r="12367" spans="1:3" x14ac:dyDescent="0.15">
      <c r="A12367">
        <v>-0.23232956230640411</v>
      </c>
      <c r="B12367">
        <v>-0.13018819689750671</v>
      </c>
      <c r="C12367">
        <v>-0.13018819689750671</v>
      </c>
    </row>
    <row r="12368" spans="1:3" x14ac:dyDescent="0.15">
      <c r="A12368">
        <v>-0.22026112675666809</v>
      </c>
      <c r="B12368">
        <v>-9.8643794655799866E-2</v>
      </c>
      <c r="C12368">
        <v>-9.8643794655799866E-2</v>
      </c>
    </row>
    <row r="12369" spans="1:3" x14ac:dyDescent="0.15">
      <c r="A12369">
        <v>-0.20781894028186801</v>
      </c>
      <c r="B12369">
        <v>-6.3405983150005341E-2</v>
      </c>
      <c r="C12369">
        <v>-6.3405983150005341E-2</v>
      </c>
    </row>
    <row r="12370" spans="1:3" x14ac:dyDescent="0.15">
      <c r="A12370">
        <v>-0.20052619278430939</v>
      </c>
      <c r="B12370">
        <v>-3.4504029899835587E-2</v>
      </c>
      <c r="C12370">
        <v>-3.4504029899835587E-2</v>
      </c>
    </row>
    <row r="12371" spans="1:3" x14ac:dyDescent="0.15">
      <c r="A12371">
        <v>-0.1967172175645828</v>
      </c>
      <c r="B12371">
        <v>-1.455372385680676E-2</v>
      </c>
      <c r="C12371">
        <v>-1.455372385680676E-2</v>
      </c>
    </row>
    <row r="12372" spans="1:3" x14ac:dyDescent="0.15">
      <c r="A12372">
        <v>-0.19635190069675451</v>
      </c>
      <c r="B12372">
        <v>1.506338594481349E-3</v>
      </c>
      <c r="C12372">
        <v>1.506338594481349E-3</v>
      </c>
    </row>
    <row r="12373" spans="1:3" x14ac:dyDescent="0.15">
      <c r="A12373">
        <v>-0.19851911067962649</v>
      </c>
      <c r="B12373">
        <v>1.862882636487484E-2</v>
      </c>
      <c r="C12373">
        <v>1.862882636487484E-2</v>
      </c>
    </row>
    <row r="12374" spans="1:3" x14ac:dyDescent="0.15">
      <c r="A12374">
        <v>-0.19703572988510129</v>
      </c>
      <c r="B12374">
        <v>3.8914013653993607E-2</v>
      </c>
      <c r="C12374">
        <v>3.8914013653993607E-2</v>
      </c>
    </row>
    <row r="12375" spans="1:3" x14ac:dyDescent="0.15">
      <c r="A12375">
        <v>-0.19083008170127869</v>
      </c>
      <c r="B12375">
        <v>6.0832574963569641E-2</v>
      </c>
      <c r="C12375">
        <v>6.0832574963569641E-2</v>
      </c>
    </row>
    <row r="12376" spans="1:3" x14ac:dyDescent="0.15">
      <c r="A12376">
        <v>-0.18275980651378629</v>
      </c>
      <c r="B12376">
        <v>8.5311733186244965E-2</v>
      </c>
      <c r="C12376">
        <v>8.5311733186244965E-2</v>
      </c>
    </row>
    <row r="12377" spans="1:3" x14ac:dyDescent="0.15">
      <c r="A12377">
        <v>-0.17442996799945831</v>
      </c>
      <c r="B12377">
        <v>0.1092541143298149</v>
      </c>
      <c r="C12377">
        <v>0.1092541143298149</v>
      </c>
    </row>
    <row r="12378" spans="1:3" x14ac:dyDescent="0.15">
      <c r="A12378">
        <v>-0.16485488414764399</v>
      </c>
      <c r="B12378">
        <v>0.1225524619221687</v>
      </c>
      <c r="C12378">
        <v>0.1225524619221687</v>
      </c>
    </row>
    <row r="12379" spans="1:3" x14ac:dyDescent="0.15">
      <c r="A12379">
        <v>-0.1545316278934479</v>
      </c>
      <c r="B12379">
        <v>0.1330556720495224</v>
      </c>
      <c r="C12379">
        <v>0.1330556720495224</v>
      </c>
    </row>
    <row r="12380" spans="1:3" x14ac:dyDescent="0.15">
      <c r="A12380">
        <v>-0.14471209049224851</v>
      </c>
      <c r="B12380">
        <v>0.15358440577983859</v>
      </c>
      <c r="C12380">
        <v>0.15358440577983859</v>
      </c>
    </row>
    <row r="12381" spans="1:3" x14ac:dyDescent="0.15">
      <c r="A12381">
        <v>-0.13262046873569491</v>
      </c>
      <c r="B12381">
        <v>0.17295406758785251</v>
      </c>
      <c r="C12381">
        <v>0.17295406758785251</v>
      </c>
    </row>
    <row r="12382" spans="1:3" x14ac:dyDescent="0.15">
      <c r="A12382">
        <v>-0.1203144118189812</v>
      </c>
      <c r="B12382">
        <v>0.1840277016162872</v>
      </c>
      <c r="C12382">
        <v>0.1840277016162872</v>
      </c>
    </row>
    <row r="12383" spans="1:3" x14ac:dyDescent="0.15">
      <c r="A12383">
        <v>-0.1084841042757034</v>
      </c>
      <c r="B12383">
        <v>0.19361388683319089</v>
      </c>
      <c r="C12383">
        <v>0.19361388683319089</v>
      </c>
    </row>
    <row r="12384" spans="1:3" x14ac:dyDescent="0.15">
      <c r="A12384">
        <v>-9.2377543449401855E-2</v>
      </c>
      <c r="B12384">
        <v>0.2122700959444046</v>
      </c>
      <c r="C12384">
        <v>0.2122700959444046</v>
      </c>
    </row>
    <row r="12385" spans="1:3" x14ac:dyDescent="0.15">
      <c r="A12385">
        <v>-7.1538098156452179E-2</v>
      </c>
      <c r="B12385">
        <v>0.24898265302181241</v>
      </c>
      <c r="C12385">
        <v>0.24898265302181241</v>
      </c>
    </row>
    <row r="12386" spans="1:3" x14ac:dyDescent="0.15">
      <c r="A12386">
        <v>-4.8557352274656303E-2</v>
      </c>
      <c r="B12386">
        <v>0.28308054804801941</v>
      </c>
      <c r="C12386">
        <v>0.28308054804801941</v>
      </c>
    </row>
    <row r="12387" spans="1:3" x14ac:dyDescent="0.15">
      <c r="A12387">
        <v>-1.6699932515621189E-2</v>
      </c>
      <c r="B12387">
        <v>0.31847530603408808</v>
      </c>
      <c r="C12387">
        <v>0.31847530603408808</v>
      </c>
    </row>
    <row r="12388" spans="1:3" x14ac:dyDescent="0.15">
      <c r="A12388">
        <v>3.116293624043465E-2</v>
      </c>
      <c r="B12388">
        <v>0.38958758115768433</v>
      </c>
      <c r="C12388">
        <v>0.38958758115768433</v>
      </c>
    </row>
    <row r="12389" spans="1:3" x14ac:dyDescent="0.15">
      <c r="A12389">
        <v>8.0669336020946503E-2</v>
      </c>
      <c r="B12389">
        <v>0.44195979833602911</v>
      </c>
      <c r="C12389">
        <v>0.44195979833602911</v>
      </c>
    </row>
    <row r="12390" spans="1:3" x14ac:dyDescent="0.15">
      <c r="A12390">
        <v>0.1371290534734726</v>
      </c>
      <c r="B12390">
        <v>0.45115238428115839</v>
      </c>
      <c r="C12390">
        <v>0.45115238428115839</v>
      </c>
    </row>
    <row r="12391" spans="1:3" x14ac:dyDescent="0.15">
      <c r="A12391">
        <v>0.2281124144792557</v>
      </c>
      <c r="B12391">
        <v>0.52636635303497314</v>
      </c>
      <c r="C12391">
        <v>0.52636635303497314</v>
      </c>
    </row>
    <row r="12392" spans="1:3" x14ac:dyDescent="0.15">
      <c r="A12392">
        <v>0.34389579296112061</v>
      </c>
      <c r="B12392">
        <v>0.66281187534332275</v>
      </c>
      <c r="C12392">
        <v>0.66281187534332275</v>
      </c>
    </row>
    <row r="12393" spans="1:3" x14ac:dyDescent="0.15">
      <c r="A12393">
        <v>0.44955024123191828</v>
      </c>
      <c r="B12393">
        <v>0.74623078107833862</v>
      </c>
      <c r="C12393">
        <v>0.74623078107833862</v>
      </c>
    </row>
    <row r="12394" spans="1:3" x14ac:dyDescent="0.15">
      <c r="A12394">
        <v>0.54507559537887573</v>
      </c>
      <c r="B12394">
        <v>0.80147922039031982</v>
      </c>
      <c r="C12394">
        <v>0.80147922039031982</v>
      </c>
    </row>
    <row r="12395" spans="1:3" x14ac:dyDescent="0.15">
      <c r="A12395">
        <v>0.63137352466583252</v>
      </c>
      <c r="B12395">
        <v>0.88630294799804688</v>
      </c>
      <c r="C12395">
        <v>0.88630294799804688</v>
      </c>
    </row>
    <row r="12396" spans="1:3" x14ac:dyDescent="0.15">
      <c r="A12396">
        <v>0.68296557664871216</v>
      </c>
      <c r="B12396">
        <v>0.95828354358673096</v>
      </c>
      <c r="C12396">
        <v>0.95828354358673096</v>
      </c>
    </row>
    <row r="12397" spans="1:3" x14ac:dyDescent="0.15">
      <c r="A12397">
        <v>0.69330447912216187</v>
      </c>
      <c r="B12397">
        <v>0.98812276124954224</v>
      </c>
      <c r="C12397">
        <v>0.98812276124954224</v>
      </c>
    </row>
    <row r="12398" spans="1:3" x14ac:dyDescent="0.15">
      <c r="A12398">
        <v>0.65983539819717407</v>
      </c>
      <c r="B12398">
        <v>0.97195661067962646</v>
      </c>
      <c r="C12398">
        <v>0.97195661067962646</v>
      </c>
    </row>
    <row r="12399" spans="1:3" x14ac:dyDescent="0.15">
      <c r="A12399">
        <v>0.54219812154769897</v>
      </c>
      <c r="B12399">
        <v>0.87288427352905273</v>
      </c>
      <c r="C12399">
        <v>0.87288427352905273</v>
      </c>
    </row>
    <row r="12400" spans="1:3" x14ac:dyDescent="0.15">
      <c r="A12400">
        <v>0.33008813858032232</v>
      </c>
      <c r="B12400">
        <v>0.66151577234268188</v>
      </c>
      <c r="C12400">
        <v>0.66151577234268188</v>
      </c>
    </row>
    <row r="12401" spans="1:3" x14ac:dyDescent="0.15">
      <c r="A12401">
        <v>5.830695852637291E-2</v>
      </c>
      <c r="B12401">
        <v>0.35518094897270203</v>
      </c>
      <c r="C12401">
        <v>0.35518094897270203</v>
      </c>
    </row>
    <row r="12402" spans="1:3" x14ac:dyDescent="0.15">
      <c r="A12402">
        <v>-0.25148293375968928</v>
      </c>
      <c r="B12402">
        <v>-2.690403256565332E-3</v>
      </c>
      <c r="C12402">
        <v>-2.690403256565332E-3</v>
      </c>
    </row>
    <row r="12403" spans="1:3" x14ac:dyDescent="0.15">
      <c r="A12403">
        <v>-0.59105300903320313</v>
      </c>
      <c r="B12403">
        <v>-0.38194826245307922</v>
      </c>
      <c r="C12403">
        <v>-0.38194826245307922</v>
      </c>
    </row>
    <row r="12404" spans="1:3" x14ac:dyDescent="0.15">
      <c r="A12404">
        <v>-0.93421477079391479</v>
      </c>
      <c r="B12404">
        <v>-0.76519536972045898</v>
      </c>
      <c r="C12404">
        <v>-0.76519536972045898</v>
      </c>
    </row>
    <row r="12405" spans="1:3" x14ac:dyDescent="0.15">
      <c r="A12405">
        <v>-1.2574934959411621</v>
      </c>
      <c r="B12405">
        <v>-1.1176097393035891</v>
      </c>
      <c r="C12405">
        <v>-1.1176097393035891</v>
      </c>
    </row>
    <row r="12406" spans="1:3" x14ac:dyDescent="0.15">
      <c r="A12406">
        <v>-1.5438581705093379</v>
      </c>
      <c r="B12406">
        <v>-1.4029849767684941</v>
      </c>
      <c r="C12406">
        <v>-1.4029849767684941</v>
      </c>
    </row>
    <row r="12407" spans="1:3" x14ac:dyDescent="0.15">
      <c r="A12407">
        <v>-1.772711396217346</v>
      </c>
      <c r="B12407">
        <v>-1.6105277538299561</v>
      </c>
      <c r="C12407">
        <v>-1.6105277538299561</v>
      </c>
    </row>
    <row r="12408" spans="1:3" x14ac:dyDescent="0.15">
      <c r="A12408">
        <v>-1.9337854385375981</v>
      </c>
      <c r="B12408">
        <v>-1.753008365631104</v>
      </c>
      <c r="C12408">
        <v>-1.753008365631104</v>
      </c>
    </row>
    <row r="12409" spans="1:3" x14ac:dyDescent="0.15">
      <c r="A12409">
        <v>-2.0431122779846191</v>
      </c>
      <c r="B12409">
        <v>-1.848513245582581</v>
      </c>
      <c r="C12409">
        <v>-1.848513245582581</v>
      </c>
    </row>
    <row r="12410" spans="1:3" x14ac:dyDescent="0.15">
      <c r="A12410">
        <v>-2.1221683025360112</v>
      </c>
      <c r="B12410">
        <v>-1.912309408187866</v>
      </c>
      <c r="C12410">
        <v>-1.912309408187866</v>
      </c>
    </row>
    <row r="12411" spans="1:3" x14ac:dyDescent="0.15">
      <c r="A12411">
        <v>-2.1796095371246338</v>
      </c>
      <c r="B12411">
        <v>-1.9596865177154541</v>
      </c>
      <c r="C12411">
        <v>-1.9596865177154541</v>
      </c>
    </row>
    <row r="12412" spans="1:3" x14ac:dyDescent="0.15">
      <c r="A12412">
        <v>-2.2218372821807861</v>
      </c>
      <c r="B12412">
        <v>-1.996447086334229</v>
      </c>
      <c r="C12412">
        <v>-1.996447086334229</v>
      </c>
    </row>
    <row r="12413" spans="1:3" x14ac:dyDescent="0.15">
      <c r="A12413">
        <v>-2.2412407398223881</v>
      </c>
      <c r="B12413">
        <v>-2.0185213088989258</v>
      </c>
      <c r="C12413">
        <v>-2.0185213088989258</v>
      </c>
    </row>
    <row r="12414" spans="1:3" x14ac:dyDescent="0.15">
      <c r="A12414">
        <v>-2.2344939708709721</v>
      </c>
      <c r="B12414">
        <v>-2.0244677066802979</v>
      </c>
      <c r="C12414">
        <v>-2.0244677066802979</v>
      </c>
    </row>
    <row r="12415" spans="1:3" x14ac:dyDescent="0.15">
      <c r="A12415">
        <v>-2.2070164680480961</v>
      </c>
      <c r="B12415">
        <v>-2.007860422134399</v>
      </c>
      <c r="C12415">
        <v>-2.007860422134399</v>
      </c>
    </row>
    <row r="12416" spans="1:3" x14ac:dyDescent="0.15">
      <c r="A12416">
        <v>-2.1669986248016362</v>
      </c>
      <c r="B12416">
        <v>-1.968072652816772</v>
      </c>
      <c r="C12416">
        <v>-1.968072652816772</v>
      </c>
    </row>
    <row r="12417" spans="1:3" x14ac:dyDescent="0.15">
      <c r="A12417">
        <v>-2.1081349849700932</v>
      </c>
      <c r="B12417">
        <v>-1.91490650177002</v>
      </c>
      <c r="C12417">
        <v>-1.91490650177002</v>
      </c>
    </row>
    <row r="12418" spans="1:3" x14ac:dyDescent="0.15">
      <c r="A12418">
        <v>-2.0353355407714839</v>
      </c>
      <c r="B12418">
        <v>-1.8400477170944209</v>
      </c>
      <c r="C12418">
        <v>-1.8400477170944209</v>
      </c>
    </row>
    <row r="12419" spans="1:3" x14ac:dyDescent="0.15">
      <c r="A12419">
        <v>-1.9621603488922119</v>
      </c>
      <c r="B12419">
        <v>-1.755282402038574</v>
      </c>
      <c r="C12419">
        <v>-1.755282402038574</v>
      </c>
    </row>
    <row r="12420" spans="1:3" x14ac:dyDescent="0.15">
      <c r="A12420">
        <v>-1.8841574192047119</v>
      </c>
      <c r="B12420">
        <v>-1.674338102340698</v>
      </c>
      <c r="C12420">
        <v>-1.674338102340698</v>
      </c>
    </row>
    <row r="12421" spans="1:3" x14ac:dyDescent="0.15">
      <c r="A12421">
        <v>-1.789659380912781</v>
      </c>
      <c r="B12421">
        <v>-1.5631774663925171</v>
      </c>
      <c r="C12421">
        <v>-1.5631774663925171</v>
      </c>
    </row>
    <row r="12422" spans="1:3" x14ac:dyDescent="0.15">
      <c r="A12422">
        <v>-1.6946365833282471</v>
      </c>
      <c r="B12422">
        <v>-1.4451214075088501</v>
      </c>
      <c r="C12422">
        <v>-1.4451214075088501</v>
      </c>
    </row>
    <row r="12423" spans="1:3" x14ac:dyDescent="0.15">
      <c r="A12423">
        <v>-1.599354147911072</v>
      </c>
      <c r="B12423">
        <v>-1.332719564437866</v>
      </c>
      <c r="C12423">
        <v>-1.332719564437866</v>
      </c>
    </row>
    <row r="12424" spans="1:3" x14ac:dyDescent="0.15">
      <c r="A12424">
        <v>-1.4810218811035161</v>
      </c>
      <c r="B12424">
        <v>-1.1652019023895259</v>
      </c>
      <c r="C12424">
        <v>-1.1652019023895259</v>
      </c>
    </row>
    <row r="12425" spans="1:3" x14ac:dyDescent="0.15">
      <c r="A12425">
        <v>-1.3811608552932739</v>
      </c>
      <c r="B12425">
        <v>-1.040505528450012</v>
      </c>
      <c r="C12425">
        <v>-1.040505528450012</v>
      </c>
    </row>
    <row r="12426" spans="1:3" x14ac:dyDescent="0.15">
      <c r="A12426">
        <v>-1.3109315633773799</v>
      </c>
      <c r="B12426">
        <v>-1.0138841867446899</v>
      </c>
      <c r="C12426">
        <v>-1.0138841867446899</v>
      </c>
    </row>
    <row r="12427" spans="1:3" x14ac:dyDescent="0.15">
      <c r="A12427">
        <v>-1.1895085573196409</v>
      </c>
      <c r="B12427">
        <v>-0.87680965662002563</v>
      </c>
      <c r="C12427">
        <v>-0.87680965662002563</v>
      </c>
    </row>
    <row r="12428" spans="1:3" x14ac:dyDescent="0.15">
      <c r="A12428">
        <v>-1.021685838699341</v>
      </c>
      <c r="B12428">
        <v>-0.6357225775718689</v>
      </c>
      <c r="C12428">
        <v>-0.6357225775718689</v>
      </c>
    </row>
    <row r="12429" spans="1:3" x14ac:dyDescent="0.15">
      <c r="A12429">
        <v>-0.88554555177688599</v>
      </c>
      <c r="B12429">
        <v>-0.50297725200653076</v>
      </c>
      <c r="C12429">
        <v>-0.50297725200653076</v>
      </c>
    </row>
    <row r="12430" spans="1:3" x14ac:dyDescent="0.15">
      <c r="A12430">
        <v>-0.77903634309768677</v>
      </c>
      <c r="B12430">
        <v>-0.42256700992584229</v>
      </c>
      <c r="C12430">
        <v>-0.42256700992584229</v>
      </c>
    </row>
    <row r="12431" spans="1:3" x14ac:dyDescent="0.15">
      <c r="A12431">
        <v>-0.66319984197616577</v>
      </c>
      <c r="B12431">
        <v>-0.30311179161071777</v>
      </c>
      <c r="C12431">
        <v>-0.30311179161071777</v>
      </c>
    </row>
    <row r="12432" spans="1:3" x14ac:dyDescent="0.15">
      <c r="A12432">
        <v>-0.56034290790557861</v>
      </c>
      <c r="B12432">
        <v>-0.2136335372924805</v>
      </c>
      <c r="C12432">
        <v>-0.2136335372924805</v>
      </c>
    </row>
    <row r="12433" spans="1:3" x14ac:dyDescent="0.15">
      <c r="A12433">
        <v>-0.47388729453086847</v>
      </c>
      <c r="B12433">
        <v>-0.14025092124938959</v>
      </c>
      <c r="C12433">
        <v>-0.14025092124938959</v>
      </c>
    </row>
    <row r="12434" spans="1:3" x14ac:dyDescent="0.15">
      <c r="A12434">
        <v>-0.37797990441322332</v>
      </c>
      <c r="B12434">
        <v>-3.5218656063079827E-2</v>
      </c>
      <c r="C12434">
        <v>-3.5218656063079827E-2</v>
      </c>
    </row>
    <row r="12435" spans="1:3" x14ac:dyDescent="0.15">
      <c r="A12435">
        <v>-0.2832617461681366</v>
      </c>
      <c r="B12435">
        <v>8.2903914153575897E-2</v>
      </c>
      <c r="C12435">
        <v>8.2903914153575897E-2</v>
      </c>
    </row>
    <row r="12436" spans="1:3" x14ac:dyDescent="0.15">
      <c r="A12436">
        <v>-0.1961878836154938</v>
      </c>
      <c r="B12436">
        <v>0.2086946964263916</v>
      </c>
      <c r="C12436">
        <v>0.2086946964263916</v>
      </c>
    </row>
    <row r="12437" spans="1:3" x14ac:dyDescent="0.15">
      <c r="A12437">
        <v>-0.1108419895172119</v>
      </c>
      <c r="B12437">
        <v>0.34316965937614441</v>
      </c>
      <c r="C12437">
        <v>0.34316965937614441</v>
      </c>
    </row>
    <row r="12438" spans="1:3" x14ac:dyDescent="0.15">
      <c r="A12438">
        <v>-3.5815723240375519E-2</v>
      </c>
      <c r="B12438">
        <v>0.47763344645500178</v>
      </c>
      <c r="C12438">
        <v>0.47763344645500178</v>
      </c>
    </row>
    <row r="12439" spans="1:3" x14ac:dyDescent="0.15">
      <c r="A12439">
        <v>2.194279991090298E-2</v>
      </c>
      <c r="B12439">
        <v>0.59936738014221191</v>
      </c>
      <c r="C12439">
        <v>0.59936738014221191</v>
      </c>
    </row>
    <row r="12440" spans="1:3" x14ac:dyDescent="0.15">
      <c r="A12440">
        <v>6.2438029795885093E-2</v>
      </c>
      <c r="B12440">
        <v>0.68870830535888672</v>
      </c>
      <c r="C12440">
        <v>0.68870830535888672</v>
      </c>
    </row>
    <row r="12441" spans="1:3" x14ac:dyDescent="0.15">
      <c r="A12441">
        <v>8.9902214705944061E-2</v>
      </c>
      <c r="B12441">
        <v>0.7429659366607666</v>
      </c>
      <c r="C12441">
        <v>0.7429659366607666</v>
      </c>
    </row>
    <row r="12442" spans="1:3" x14ac:dyDescent="0.15">
      <c r="A12442">
        <v>0.1013501435518265</v>
      </c>
      <c r="B12442">
        <v>0.7638053297996521</v>
      </c>
      <c r="C12442">
        <v>0.7638053297996521</v>
      </c>
    </row>
    <row r="12443" spans="1:3" x14ac:dyDescent="0.15">
      <c r="A12443">
        <v>9.887240082025528E-2</v>
      </c>
      <c r="B12443">
        <v>0.75203365087509155</v>
      </c>
      <c r="C12443">
        <v>0.75203365087509155</v>
      </c>
    </row>
    <row r="12444" spans="1:3" x14ac:dyDescent="0.15">
      <c r="A12444">
        <v>8.8999852538108826E-2</v>
      </c>
      <c r="B12444">
        <v>0.72736132144927979</v>
      </c>
      <c r="C12444">
        <v>0.72736132144927979</v>
      </c>
    </row>
    <row r="12445" spans="1:3" x14ac:dyDescent="0.15">
      <c r="A12445">
        <v>7.9062432050704956E-2</v>
      </c>
      <c r="B12445">
        <v>0.70658266544342041</v>
      </c>
      <c r="C12445">
        <v>0.70658266544342041</v>
      </c>
    </row>
    <row r="12446" spans="1:3" x14ac:dyDescent="0.15">
      <c r="A12446">
        <v>7.1299605071544647E-2</v>
      </c>
      <c r="B12446">
        <v>0.68769556283950806</v>
      </c>
      <c r="C12446">
        <v>0.68769556283950806</v>
      </c>
    </row>
    <row r="12447" spans="1:3" x14ac:dyDescent="0.15">
      <c r="A12447">
        <v>6.6534601151943207E-2</v>
      </c>
      <c r="B12447">
        <v>0.67482894659042358</v>
      </c>
      <c r="C12447">
        <v>0.67482894659042358</v>
      </c>
    </row>
    <row r="12448" spans="1:3" x14ac:dyDescent="0.15">
      <c r="A12448">
        <v>6.9426693022251129E-2</v>
      </c>
      <c r="B12448">
        <v>0.67694950103759766</v>
      </c>
      <c r="C12448">
        <v>0.67694950103759766</v>
      </c>
    </row>
    <row r="12449" spans="1:3" x14ac:dyDescent="0.15">
      <c r="A12449">
        <v>7.5777247548103333E-2</v>
      </c>
      <c r="B12449">
        <v>0.68996167182922363</v>
      </c>
      <c r="C12449">
        <v>0.68996167182922363</v>
      </c>
    </row>
    <row r="12450" spans="1:3" x14ac:dyDescent="0.15">
      <c r="A12450">
        <v>8.194316178560257E-2</v>
      </c>
      <c r="B12450">
        <v>0.70421165227890015</v>
      </c>
      <c r="C12450">
        <v>0.70421165227890015</v>
      </c>
    </row>
    <row r="12451" spans="1:3" x14ac:dyDescent="0.15">
      <c r="A12451">
        <v>8.66985023021698E-2</v>
      </c>
      <c r="B12451">
        <v>0.71303516626358032</v>
      </c>
      <c r="C12451">
        <v>0.71303516626358032</v>
      </c>
    </row>
    <row r="12452" spans="1:3" x14ac:dyDescent="0.15">
      <c r="A12452">
        <v>8.9588001370429993E-2</v>
      </c>
      <c r="B12452">
        <v>0.71905279159545898</v>
      </c>
      <c r="C12452">
        <v>0.71905279159545898</v>
      </c>
    </row>
    <row r="12453" spans="1:3" x14ac:dyDescent="0.15">
      <c r="A12453">
        <v>9.3599863350391388E-2</v>
      </c>
      <c r="B12453">
        <v>0.72845458984375</v>
      </c>
      <c r="C12453">
        <v>0.72845458984375</v>
      </c>
    </row>
    <row r="12454" spans="1:3" x14ac:dyDescent="0.15">
      <c r="A12454">
        <v>9.6585981547832489E-2</v>
      </c>
      <c r="B12454">
        <v>0.73239946365356445</v>
      </c>
      <c r="C12454">
        <v>0.73239946365356445</v>
      </c>
    </row>
    <row r="12455" spans="1:3" x14ac:dyDescent="0.15">
      <c r="A12455">
        <v>9.9830262362957001E-2</v>
      </c>
      <c r="B12455">
        <v>0.72479873895645142</v>
      </c>
      <c r="C12455">
        <v>0.72479873895645142</v>
      </c>
    </row>
    <row r="12456" spans="1:3" x14ac:dyDescent="0.15">
      <c r="A12456">
        <v>0.10385469347238541</v>
      </c>
      <c r="B12456">
        <v>0.72020846605300903</v>
      </c>
      <c r="C12456">
        <v>0.72020846605300903</v>
      </c>
    </row>
    <row r="12457" spans="1:3" x14ac:dyDescent="0.15">
      <c r="A12457">
        <v>0.1083389520645142</v>
      </c>
      <c r="B12457">
        <v>0.723133385181427</v>
      </c>
      <c r="C12457">
        <v>0.723133385181427</v>
      </c>
    </row>
    <row r="12458" spans="1:3" x14ac:dyDescent="0.15">
      <c r="A12458">
        <v>0.1107131615281105</v>
      </c>
      <c r="B12458">
        <v>0.71877336502075195</v>
      </c>
      <c r="C12458">
        <v>0.71877336502075195</v>
      </c>
    </row>
    <row r="12459" spans="1:3" x14ac:dyDescent="0.15">
      <c r="A12459">
        <v>0.114962063729763</v>
      </c>
      <c r="B12459">
        <v>0.7185899019241333</v>
      </c>
      <c r="C12459">
        <v>0.7185899019241333</v>
      </c>
    </row>
    <row r="12460" spans="1:3" x14ac:dyDescent="0.15">
      <c r="A12460">
        <v>0.1234395503997803</v>
      </c>
      <c r="B12460">
        <v>0.74604815244674683</v>
      </c>
      <c r="C12460">
        <v>0.74604815244674683</v>
      </c>
    </row>
    <row r="12461" spans="1:3" x14ac:dyDescent="0.15">
      <c r="A12461">
        <v>0.1340821236371994</v>
      </c>
      <c r="B12461">
        <v>0.77234041690826416</v>
      </c>
      <c r="C12461">
        <v>0.77234041690826416</v>
      </c>
    </row>
    <row r="12462" spans="1:3" x14ac:dyDescent="0.15">
      <c r="A12462">
        <v>0.14283031225204471</v>
      </c>
      <c r="B12462">
        <v>0.77422809600830078</v>
      </c>
      <c r="C12462">
        <v>0.77422809600830078</v>
      </c>
    </row>
    <row r="12463" spans="1:3" x14ac:dyDescent="0.15">
      <c r="A12463">
        <v>0.15481673181056979</v>
      </c>
      <c r="B12463">
        <v>0.78777205944061279</v>
      </c>
      <c r="C12463">
        <v>0.78777205944061279</v>
      </c>
    </row>
    <row r="12464" spans="1:3" x14ac:dyDescent="0.15">
      <c r="A12464">
        <v>0.1682920902967453</v>
      </c>
      <c r="B12464">
        <v>0.81447798013687134</v>
      </c>
      <c r="C12464">
        <v>0.81447798013687134</v>
      </c>
    </row>
    <row r="12465" spans="1:3" x14ac:dyDescent="0.15">
      <c r="A12465">
        <v>0.1787991672754288</v>
      </c>
      <c r="B12465">
        <v>0.82532733678817749</v>
      </c>
      <c r="C12465">
        <v>0.82532733678817749</v>
      </c>
    </row>
    <row r="12466" spans="1:3" x14ac:dyDescent="0.15">
      <c r="A12466">
        <v>0.18714803457260129</v>
      </c>
      <c r="B12466">
        <v>0.83259546756744385</v>
      </c>
      <c r="C12466">
        <v>0.83259546756744385</v>
      </c>
    </row>
    <row r="12467" spans="1:3" x14ac:dyDescent="0.15">
      <c r="A12467">
        <v>0.1957921385765076</v>
      </c>
      <c r="B12467">
        <v>0.83769196271896362</v>
      </c>
      <c r="C12467">
        <v>0.83769196271896362</v>
      </c>
    </row>
    <row r="12468" spans="1:3" x14ac:dyDescent="0.15">
      <c r="A12468">
        <v>0.2042292654514313</v>
      </c>
      <c r="B12468">
        <v>0.83596682548522949</v>
      </c>
      <c r="C12468">
        <v>0.83596682548522949</v>
      </c>
    </row>
    <row r="12469" spans="1:3" x14ac:dyDescent="0.15">
      <c r="A12469">
        <v>0.2153220921754837</v>
      </c>
      <c r="B12469">
        <v>0.85112816095352173</v>
      </c>
      <c r="C12469">
        <v>0.85112816095352173</v>
      </c>
    </row>
    <row r="12470" spans="1:3" x14ac:dyDescent="0.15">
      <c r="A12470">
        <v>0.22828543186187741</v>
      </c>
      <c r="B12470">
        <v>0.87320989370346069</v>
      </c>
      <c r="C12470">
        <v>0.87320989370346069</v>
      </c>
    </row>
    <row r="12471" spans="1:3" x14ac:dyDescent="0.15">
      <c r="A12471">
        <v>0.24180661141872409</v>
      </c>
      <c r="B12471">
        <v>0.88179218769073486</v>
      </c>
      <c r="C12471">
        <v>0.88179218769073486</v>
      </c>
    </row>
    <row r="12472" spans="1:3" x14ac:dyDescent="0.15">
      <c r="A12472">
        <v>0.25483188033103937</v>
      </c>
      <c r="B12472">
        <v>0.89513015747070313</v>
      </c>
      <c r="C12472">
        <v>0.89513015747070313</v>
      </c>
    </row>
    <row r="12473" spans="1:3" x14ac:dyDescent="0.15">
      <c r="A12473">
        <v>0.27226969599723821</v>
      </c>
      <c r="B12473">
        <v>0.91665971279144287</v>
      </c>
      <c r="C12473">
        <v>0.91665971279144287</v>
      </c>
    </row>
    <row r="12474" spans="1:3" x14ac:dyDescent="0.15">
      <c r="A12474">
        <v>0.29280030727386469</v>
      </c>
      <c r="B12474">
        <v>0.93294042348861694</v>
      </c>
      <c r="C12474">
        <v>0.93294042348861694</v>
      </c>
    </row>
    <row r="12475" spans="1:3" x14ac:dyDescent="0.15">
      <c r="A12475">
        <v>0.31265684962272638</v>
      </c>
      <c r="B12475">
        <v>0.94890356063842773</v>
      </c>
      <c r="C12475">
        <v>0.94890356063842773</v>
      </c>
    </row>
    <row r="12476" spans="1:3" x14ac:dyDescent="0.15">
      <c r="A12476">
        <v>0.33405581116676331</v>
      </c>
      <c r="B12476">
        <v>0.96805793046951294</v>
      </c>
      <c r="C12476">
        <v>0.96805793046951294</v>
      </c>
    </row>
    <row r="12477" spans="1:3" x14ac:dyDescent="0.15">
      <c r="A12477">
        <v>0.35479989647865301</v>
      </c>
      <c r="B12477">
        <v>0.98458743095397949</v>
      </c>
      <c r="C12477">
        <v>0.98458743095397949</v>
      </c>
    </row>
    <row r="12478" spans="1:3" x14ac:dyDescent="0.15">
      <c r="A12478">
        <v>0.37313961982727051</v>
      </c>
      <c r="B12478">
        <v>0.99804764986038208</v>
      </c>
      <c r="C12478">
        <v>0.99804764986038208</v>
      </c>
    </row>
    <row r="12479" spans="1:3" x14ac:dyDescent="0.15">
      <c r="A12479">
        <v>0.39244422316551208</v>
      </c>
      <c r="B12479">
        <v>1.013009786605835</v>
      </c>
      <c r="C12479">
        <v>1.013009786605835</v>
      </c>
    </row>
    <row r="12480" spans="1:3" x14ac:dyDescent="0.15">
      <c r="A12480">
        <v>0.41170063614845281</v>
      </c>
      <c r="B12480">
        <v>1.03253698348999</v>
      </c>
      <c r="C12480">
        <v>1.03253698348999</v>
      </c>
    </row>
    <row r="12481" spans="1:3" x14ac:dyDescent="0.15">
      <c r="A12481">
        <v>0.43158751726150513</v>
      </c>
      <c r="B12481">
        <v>1.050006747245789</v>
      </c>
      <c r="C12481">
        <v>1.050006747245789</v>
      </c>
    </row>
    <row r="12482" spans="1:3" x14ac:dyDescent="0.15">
      <c r="A12482">
        <v>0.44984707236289978</v>
      </c>
      <c r="B12482">
        <v>1.062170624732971</v>
      </c>
      <c r="C12482">
        <v>1.062170624732971</v>
      </c>
    </row>
    <row r="12483" spans="1:3" x14ac:dyDescent="0.15">
      <c r="A12483">
        <v>0.46910563111305242</v>
      </c>
      <c r="B12483">
        <v>1.079953074455261</v>
      </c>
      <c r="C12483">
        <v>1.079953074455261</v>
      </c>
    </row>
    <row r="12484" spans="1:3" x14ac:dyDescent="0.15">
      <c r="A12484">
        <v>0.48874947428703308</v>
      </c>
      <c r="B12484">
        <v>1.1014672517776489</v>
      </c>
      <c r="C12484">
        <v>1.1014672517776489</v>
      </c>
    </row>
    <row r="12485" spans="1:3" x14ac:dyDescent="0.15">
      <c r="A12485">
        <v>0.50917023420333862</v>
      </c>
      <c r="B12485">
        <v>1.1156080961227419</v>
      </c>
      <c r="C12485">
        <v>1.1156080961227419</v>
      </c>
    </row>
    <row r="12486" spans="1:3" x14ac:dyDescent="0.15">
      <c r="A12486">
        <v>0.52864634990692139</v>
      </c>
      <c r="B12486">
        <v>1.1301534175872801</v>
      </c>
      <c r="C12486">
        <v>1.1301534175872801</v>
      </c>
    </row>
    <row r="12487" spans="1:3" x14ac:dyDescent="0.15">
      <c r="A12487">
        <v>0.54834145307540894</v>
      </c>
      <c r="B12487">
        <v>1.1487218141555791</v>
      </c>
      <c r="C12487">
        <v>1.1487218141555791</v>
      </c>
    </row>
    <row r="12488" spans="1:3" x14ac:dyDescent="0.15">
      <c r="A12488">
        <v>0.56528729200363159</v>
      </c>
      <c r="B12488">
        <v>1.16289746761322</v>
      </c>
      <c r="C12488">
        <v>1.16289746761322</v>
      </c>
    </row>
    <row r="12489" spans="1:3" x14ac:dyDescent="0.15">
      <c r="A12489">
        <v>0.5794224739074707</v>
      </c>
      <c r="B12489">
        <v>1.1734428405761721</v>
      </c>
      <c r="C12489">
        <v>1.1734428405761721</v>
      </c>
    </row>
    <row r="12490" spans="1:3" x14ac:dyDescent="0.15">
      <c r="A12490">
        <v>0.59184139966964722</v>
      </c>
      <c r="B12490">
        <v>1.177993535995483</v>
      </c>
      <c r="C12490">
        <v>1.177993535995483</v>
      </c>
    </row>
    <row r="12491" spans="1:3" x14ac:dyDescent="0.15">
      <c r="A12491">
        <v>0.6027265191078186</v>
      </c>
      <c r="B12491">
        <v>1.1771483421325679</v>
      </c>
      <c r="C12491">
        <v>1.1771483421325679</v>
      </c>
    </row>
    <row r="12492" spans="1:3" x14ac:dyDescent="0.15">
      <c r="A12492">
        <v>0.61257153749465942</v>
      </c>
      <c r="B12492">
        <v>1.181935667991638</v>
      </c>
      <c r="C12492">
        <v>1.181935667991638</v>
      </c>
    </row>
    <row r="12493" spans="1:3" x14ac:dyDescent="0.15">
      <c r="A12493">
        <v>0.62044191360473633</v>
      </c>
      <c r="B12493">
        <v>1.189368009567261</v>
      </c>
      <c r="C12493">
        <v>1.189368009567261</v>
      </c>
    </row>
    <row r="12494" spans="1:3" x14ac:dyDescent="0.15">
      <c r="A12494">
        <v>0.62646585702896118</v>
      </c>
      <c r="B12494">
        <v>1.1925719976425171</v>
      </c>
      <c r="C12494">
        <v>1.1925719976425171</v>
      </c>
    </row>
    <row r="12495" spans="1:3" x14ac:dyDescent="0.15">
      <c r="A12495">
        <v>0.63106822967529297</v>
      </c>
      <c r="B12495">
        <v>1.1938896179199221</v>
      </c>
      <c r="C12495">
        <v>1.1938896179199221</v>
      </c>
    </row>
    <row r="12496" spans="1:3" x14ac:dyDescent="0.15">
      <c r="A12496">
        <v>0.63348883390426636</v>
      </c>
      <c r="B12496">
        <v>1.1902313232421879</v>
      </c>
      <c r="C12496">
        <v>1.1902313232421879</v>
      </c>
    </row>
    <row r="12497" spans="1:3" x14ac:dyDescent="0.15">
      <c r="A12497">
        <v>0.63230204582214355</v>
      </c>
      <c r="B12497">
        <v>1.183272242546082</v>
      </c>
      <c r="C12497">
        <v>1.183272242546082</v>
      </c>
    </row>
    <row r="12498" spans="1:3" x14ac:dyDescent="0.15">
      <c r="A12498">
        <v>0.62787759304046631</v>
      </c>
      <c r="B12498">
        <v>1.180030822753906</v>
      </c>
      <c r="C12498">
        <v>1.180030822753906</v>
      </c>
    </row>
    <row r="12499" spans="1:3" x14ac:dyDescent="0.15">
      <c r="A12499">
        <v>0.617564857006073</v>
      </c>
      <c r="B12499">
        <v>1.1709861755371089</v>
      </c>
      <c r="C12499">
        <v>1.1709861755371089</v>
      </c>
    </row>
    <row r="12500" spans="1:3" x14ac:dyDescent="0.15">
      <c r="A12500">
        <v>0.6022179126739502</v>
      </c>
      <c r="B12500">
        <v>1.1455003023147581</v>
      </c>
      <c r="C12500">
        <v>1.1455003023147581</v>
      </c>
    </row>
    <row r="12501" spans="1:3" x14ac:dyDescent="0.15">
      <c r="A12501">
        <v>0.58403909206390381</v>
      </c>
      <c r="B12501">
        <v>1.11639416217804</v>
      </c>
      <c r="C12501">
        <v>1.11639416217804</v>
      </c>
    </row>
    <row r="12502" spans="1:3" x14ac:dyDescent="0.15">
      <c r="A12502">
        <v>0.56216585636138916</v>
      </c>
      <c r="B12502">
        <v>1.0923986434936519</v>
      </c>
      <c r="C12502">
        <v>1.0923986434936519</v>
      </c>
    </row>
    <row r="12503" spans="1:3" x14ac:dyDescent="0.15">
      <c r="A12503">
        <v>0.53745192289352417</v>
      </c>
      <c r="B12503">
        <v>1.0602293014526369</v>
      </c>
      <c r="C12503">
        <v>1.0602293014526369</v>
      </c>
    </row>
    <row r="12504" spans="1:3" x14ac:dyDescent="0.15">
      <c r="A12504">
        <v>0.51146221160888672</v>
      </c>
      <c r="B12504">
        <v>1.0213432312011721</v>
      </c>
      <c r="C12504">
        <v>1.0213432312011721</v>
      </c>
    </row>
    <row r="12505" spans="1:3" x14ac:dyDescent="0.15">
      <c r="A12505">
        <v>0.48454871773719788</v>
      </c>
      <c r="B12505">
        <v>0.98742449283599854</v>
      </c>
      <c r="C12505">
        <v>0.98742449283599854</v>
      </c>
    </row>
    <row r="12506" spans="1:3" x14ac:dyDescent="0.15">
      <c r="A12506">
        <v>0.45644170045852661</v>
      </c>
      <c r="B12506">
        <v>0.94940817356109619</v>
      </c>
      <c r="C12506">
        <v>0.94940817356109619</v>
      </c>
    </row>
    <row r="12507" spans="1:3" x14ac:dyDescent="0.15">
      <c r="A12507">
        <v>0.42797762155532842</v>
      </c>
      <c r="B12507">
        <v>0.91138583421707153</v>
      </c>
      <c r="C12507">
        <v>0.91138583421707153</v>
      </c>
    </row>
    <row r="12508" spans="1:3" x14ac:dyDescent="0.15">
      <c r="A12508">
        <v>0.40071424841880798</v>
      </c>
      <c r="B12508">
        <v>0.8888590931892395</v>
      </c>
      <c r="C12508">
        <v>0.8888590931892395</v>
      </c>
    </row>
    <row r="12509" spans="1:3" x14ac:dyDescent="0.15">
      <c r="A12509">
        <v>0.37360802292823792</v>
      </c>
      <c r="B12509">
        <v>0.86562305688858032</v>
      </c>
      <c r="C12509">
        <v>0.86562305688858032</v>
      </c>
    </row>
    <row r="12510" spans="1:3" x14ac:dyDescent="0.15">
      <c r="A12510">
        <v>0.34783869981765753</v>
      </c>
      <c r="B12510">
        <v>0.83287292718887329</v>
      </c>
      <c r="C12510">
        <v>0.83287292718887329</v>
      </c>
    </row>
    <row r="12511" spans="1:3" x14ac:dyDescent="0.15">
      <c r="A12511">
        <v>0.32258877158164978</v>
      </c>
      <c r="B12511">
        <v>0.80213254690170288</v>
      </c>
      <c r="C12511">
        <v>0.80213254690170288</v>
      </c>
    </row>
    <row r="12512" spans="1:3" x14ac:dyDescent="0.15">
      <c r="A12512">
        <v>0.29779157042503362</v>
      </c>
      <c r="B12512">
        <v>0.76550525426864624</v>
      </c>
      <c r="C12512">
        <v>0.76550525426864624</v>
      </c>
    </row>
    <row r="12513" spans="1:3" x14ac:dyDescent="0.15">
      <c r="A12513">
        <v>0.27128618955612183</v>
      </c>
      <c r="B12513">
        <v>0.72267013788223267</v>
      </c>
      <c r="C12513">
        <v>0.72267013788223267</v>
      </c>
    </row>
    <row r="12514" spans="1:3" x14ac:dyDescent="0.15">
      <c r="A12514">
        <v>0.24463160336017609</v>
      </c>
      <c r="B12514">
        <v>0.68481338024139404</v>
      </c>
      <c r="C12514">
        <v>0.68481338024139404</v>
      </c>
    </row>
    <row r="12515" spans="1:3" x14ac:dyDescent="0.15">
      <c r="A12515">
        <v>0.2172482758760452</v>
      </c>
      <c r="B12515">
        <v>0.64445990324020386</v>
      </c>
      <c r="C12515">
        <v>0.64445990324020386</v>
      </c>
    </row>
    <row r="12516" spans="1:3" x14ac:dyDescent="0.15">
      <c r="A12516">
        <v>0.1892626881599426</v>
      </c>
      <c r="B12516">
        <v>0.6028931736946106</v>
      </c>
      <c r="C12516">
        <v>0.6028931736946106</v>
      </c>
    </row>
    <row r="12517" spans="1:3" x14ac:dyDescent="0.15">
      <c r="A12517">
        <v>0.16043113172054291</v>
      </c>
      <c r="B12517">
        <v>0.56528866291046143</v>
      </c>
      <c r="C12517">
        <v>0.56528866291046143</v>
      </c>
    </row>
    <row r="12518" spans="1:3" x14ac:dyDescent="0.15">
      <c r="A12518">
        <v>0.1305035203695297</v>
      </c>
      <c r="B12518">
        <v>0.52735906839370728</v>
      </c>
      <c r="C12518">
        <v>0.52735906839370728</v>
      </c>
    </row>
    <row r="12519" spans="1:3" x14ac:dyDescent="0.15">
      <c r="A12519">
        <v>0.1069726571440697</v>
      </c>
      <c r="B12519">
        <v>0.49845099449157709</v>
      </c>
      <c r="C12519">
        <v>0.49845099449157709</v>
      </c>
    </row>
    <row r="12520" spans="1:3" x14ac:dyDescent="0.15">
      <c r="A12520">
        <v>8.6817197501659393E-2</v>
      </c>
      <c r="B12520">
        <v>0.47490525245666498</v>
      </c>
      <c r="C12520">
        <v>0.47490525245666498</v>
      </c>
    </row>
    <row r="12521" spans="1:3" x14ac:dyDescent="0.15">
      <c r="A12521">
        <v>6.9580376148223877E-2</v>
      </c>
      <c r="B12521">
        <v>0.44259697198867798</v>
      </c>
      <c r="C12521">
        <v>0.44259697198867798</v>
      </c>
    </row>
    <row r="12522" spans="1:3" x14ac:dyDescent="0.15">
      <c r="A12522">
        <v>5.4698612540960312E-2</v>
      </c>
      <c r="B12522">
        <v>0.41786527633666992</v>
      </c>
      <c r="C12522">
        <v>0.41786527633666992</v>
      </c>
    </row>
    <row r="12523" spans="1:3" x14ac:dyDescent="0.15">
      <c r="A12523">
        <v>4.3322037905454643E-2</v>
      </c>
      <c r="B12523">
        <v>0.40708988904952997</v>
      </c>
      <c r="C12523">
        <v>0.40708988904952997</v>
      </c>
    </row>
    <row r="12524" spans="1:3" x14ac:dyDescent="0.15">
      <c r="A12524">
        <v>3.2547879964113242E-2</v>
      </c>
      <c r="B12524">
        <v>0.38829436898231512</v>
      </c>
      <c r="C12524">
        <v>0.38829436898231512</v>
      </c>
    </row>
    <row r="12525" spans="1:3" x14ac:dyDescent="0.15">
      <c r="A12525">
        <v>2.2348161786794659E-2</v>
      </c>
      <c r="B12525">
        <v>0.36119377613067633</v>
      </c>
      <c r="C12525">
        <v>0.36119377613067633</v>
      </c>
    </row>
    <row r="12526" spans="1:3" x14ac:dyDescent="0.15">
      <c r="A12526">
        <v>1.19220269843936E-2</v>
      </c>
      <c r="B12526">
        <v>0.33925521373748779</v>
      </c>
      <c r="C12526">
        <v>0.33925521373748779</v>
      </c>
    </row>
    <row r="12527" spans="1:3" x14ac:dyDescent="0.15">
      <c r="A12527">
        <v>3.7001993041485548E-3</v>
      </c>
      <c r="B12527">
        <v>0.31869390606880188</v>
      </c>
      <c r="C12527">
        <v>0.31869390606880188</v>
      </c>
    </row>
    <row r="12528" spans="1:3" x14ac:dyDescent="0.15">
      <c r="A12528">
        <v>-3.5990735050290819E-3</v>
      </c>
      <c r="B12528">
        <v>0.29781085252761841</v>
      </c>
      <c r="C12528">
        <v>0.29781085252761841</v>
      </c>
    </row>
    <row r="12529" spans="1:3" x14ac:dyDescent="0.15">
      <c r="A12529">
        <v>-8.1461956724524498E-3</v>
      </c>
      <c r="B12529">
        <v>0.28448539972305298</v>
      </c>
      <c r="C12529">
        <v>0.28448539972305298</v>
      </c>
    </row>
    <row r="12530" spans="1:3" x14ac:dyDescent="0.15">
      <c r="A12530">
        <v>-1.036504097282887E-2</v>
      </c>
      <c r="B12530">
        <v>0.27447175979614258</v>
      </c>
      <c r="C12530">
        <v>0.27447175979614258</v>
      </c>
    </row>
    <row r="12531" spans="1:3" x14ac:dyDescent="0.15">
      <c r="A12531">
        <v>-1.1777340434491629E-2</v>
      </c>
      <c r="B12531">
        <v>0.26196131110191351</v>
      </c>
      <c r="C12531">
        <v>0.26196131110191351</v>
      </c>
    </row>
    <row r="12532" spans="1:3" x14ac:dyDescent="0.15">
      <c r="A12532">
        <v>-1.197377871721983E-2</v>
      </c>
      <c r="B12532">
        <v>0.25712969899177551</v>
      </c>
      <c r="C12532">
        <v>0.25712969899177551</v>
      </c>
    </row>
    <row r="12533" spans="1:3" x14ac:dyDescent="0.15">
      <c r="A12533">
        <v>-1.0863981209695339E-2</v>
      </c>
      <c r="B12533">
        <v>0.26228317618370062</v>
      </c>
      <c r="C12533">
        <v>0.26228317618370062</v>
      </c>
    </row>
    <row r="12534" spans="1:3" x14ac:dyDescent="0.15">
      <c r="A12534">
        <v>-8.1980107352137566E-3</v>
      </c>
      <c r="B12534">
        <v>0.26409241557121282</v>
      </c>
      <c r="C12534">
        <v>0.26409241557121282</v>
      </c>
    </row>
    <row r="12535" spans="1:3" x14ac:dyDescent="0.15">
      <c r="A12535">
        <v>-6.8807909265160561E-3</v>
      </c>
      <c r="B12535">
        <v>0.26048260927200317</v>
      </c>
      <c r="C12535">
        <v>0.26048260927200317</v>
      </c>
    </row>
    <row r="12536" spans="1:3" x14ac:dyDescent="0.15">
      <c r="A12536">
        <v>-6.8104504607617864E-3</v>
      </c>
      <c r="B12536">
        <v>0.2571806013584137</v>
      </c>
      <c r="C12536">
        <v>0.2571806013584137</v>
      </c>
    </row>
    <row r="12537" spans="1:3" x14ac:dyDescent="0.15">
      <c r="A12537">
        <v>-7.3986360803246498E-3</v>
      </c>
      <c r="B12537">
        <v>0.2507229745388031</v>
      </c>
      <c r="C12537">
        <v>0.2507229745388031</v>
      </c>
    </row>
    <row r="12538" spans="1:3" x14ac:dyDescent="0.15">
      <c r="A12538">
        <v>-8.6686331778764725E-3</v>
      </c>
      <c r="B12538">
        <v>0.24331335723400119</v>
      </c>
      <c r="C12538">
        <v>0.24331335723400119</v>
      </c>
    </row>
    <row r="12539" spans="1:3" x14ac:dyDescent="0.15">
      <c r="A12539">
        <v>-1.1290770955383779E-2</v>
      </c>
      <c r="B12539">
        <v>0.2426307201385498</v>
      </c>
      <c r="C12539">
        <v>0.2426307201385498</v>
      </c>
    </row>
    <row r="12540" spans="1:3" x14ac:dyDescent="0.15">
      <c r="A12540">
        <v>-1.334729790687561E-2</v>
      </c>
      <c r="B12540">
        <v>0.2365607023239136</v>
      </c>
      <c r="C12540">
        <v>0.2365607023239136</v>
      </c>
    </row>
    <row r="12541" spans="1:3" x14ac:dyDescent="0.15">
      <c r="A12541">
        <v>-1.5712244436144829E-2</v>
      </c>
      <c r="B12541">
        <v>0.21678079664707181</v>
      </c>
      <c r="C12541">
        <v>0.21678079664707181</v>
      </c>
    </row>
    <row r="12542" spans="1:3" x14ac:dyDescent="0.15">
      <c r="A12542">
        <v>-1.472192537039518E-2</v>
      </c>
      <c r="B12542">
        <v>0.20702369511127469</v>
      </c>
      <c r="C12542">
        <v>0.20702369511127469</v>
      </c>
    </row>
    <row r="12543" spans="1:3" x14ac:dyDescent="0.15">
      <c r="A12543">
        <v>-1.0265965014696119E-2</v>
      </c>
      <c r="B12543">
        <v>0.21623049676418299</v>
      </c>
      <c r="C12543">
        <v>0.21623049676418299</v>
      </c>
    </row>
    <row r="12544" spans="1:3" x14ac:dyDescent="0.15">
      <c r="A12544">
        <v>-5.2943886257708073E-3</v>
      </c>
      <c r="B12544">
        <v>0.22240372002124789</v>
      </c>
      <c r="C12544">
        <v>0.22240372002124789</v>
      </c>
    </row>
    <row r="12545" spans="1:3" x14ac:dyDescent="0.15">
      <c r="A12545">
        <v>-3.6058007390238339E-4</v>
      </c>
      <c r="B12545">
        <v>0.22368574142456049</v>
      </c>
      <c r="C12545">
        <v>0.22368574142456049</v>
      </c>
    </row>
    <row r="12546" spans="1:3" x14ac:dyDescent="0.15">
      <c r="A12546">
        <v>3.1751208007335659E-3</v>
      </c>
      <c r="B12546">
        <v>0.2324681431055069</v>
      </c>
      <c r="C12546">
        <v>0.2324681431055069</v>
      </c>
    </row>
    <row r="12547" spans="1:3" x14ac:dyDescent="0.15">
      <c r="A12547">
        <v>6.8362499587237826E-3</v>
      </c>
      <c r="B12547">
        <v>0.24153368175029749</v>
      </c>
      <c r="C12547">
        <v>0.24153368175029749</v>
      </c>
    </row>
    <row r="12548" spans="1:3" x14ac:dyDescent="0.15">
      <c r="A12548">
        <v>9.6603808924555779E-3</v>
      </c>
      <c r="B12548">
        <v>0.24176210165023801</v>
      </c>
      <c r="C12548">
        <v>0.24176210165023801</v>
      </c>
    </row>
    <row r="12549" spans="1:3" x14ac:dyDescent="0.15">
      <c r="A12549">
        <v>1.165321841835976E-2</v>
      </c>
      <c r="B12549">
        <v>0.236814945936203</v>
      </c>
      <c r="C12549">
        <v>0.236814945936203</v>
      </c>
    </row>
    <row r="12550" spans="1:3" x14ac:dyDescent="0.15">
      <c r="A12550">
        <v>1.2032719328999519E-2</v>
      </c>
      <c r="B12550">
        <v>0.23005081713199621</v>
      </c>
      <c r="C12550">
        <v>0.23005081713199621</v>
      </c>
    </row>
    <row r="12551" spans="1:3" x14ac:dyDescent="0.15">
      <c r="A12551">
        <v>1.201685704290867E-2</v>
      </c>
      <c r="B12551">
        <v>0.22266614437103269</v>
      </c>
      <c r="C12551">
        <v>0.22266614437103269</v>
      </c>
    </row>
    <row r="12552" spans="1:3" x14ac:dyDescent="0.15">
      <c r="A12552">
        <v>1.0919183492660521E-2</v>
      </c>
      <c r="B12552">
        <v>0.2158259451389313</v>
      </c>
      <c r="C12552">
        <v>0.2158259451389313</v>
      </c>
    </row>
    <row r="12553" spans="1:3" x14ac:dyDescent="0.15">
      <c r="A12553">
        <v>8.8439621031284332E-3</v>
      </c>
      <c r="B12553">
        <v>0.2053109407424927</v>
      </c>
      <c r="C12553">
        <v>0.2053109407424927</v>
      </c>
    </row>
    <row r="12554" spans="1:3" x14ac:dyDescent="0.15">
      <c r="A12554">
        <v>7.3145343922078609E-3</v>
      </c>
      <c r="B12554">
        <v>0.19209806621074679</v>
      </c>
      <c r="C12554">
        <v>0.19209806621074679</v>
      </c>
    </row>
    <row r="12555" spans="1:3" x14ac:dyDescent="0.15">
      <c r="A12555">
        <v>7.6075340621173382E-3</v>
      </c>
      <c r="B12555">
        <v>0.1870460510253906</v>
      </c>
      <c r="C12555">
        <v>0.1870460510253906</v>
      </c>
    </row>
    <row r="12556" spans="1:3" x14ac:dyDescent="0.15">
      <c r="A12556">
        <v>8.6945751681923866E-3</v>
      </c>
      <c r="B12556">
        <v>0.18755130469799039</v>
      </c>
      <c r="C12556">
        <v>0.18755130469799039</v>
      </c>
    </row>
    <row r="12557" spans="1:3" x14ac:dyDescent="0.15">
      <c r="A12557">
        <v>1.1399387381970881E-2</v>
      </c>
      <c r="B12557">
        <v>0.18630325794219971</v>
      </c>
      <c r="C12557">
        <v>0.18630325794219971</v>
      </c>
    </row>
    <row r="12558" spans="1:3" x14ac:dyDescent="0.15">
      <c r="A12558">
        <v>1.39396982267499E-2</v>
      </c>
      <c r="B12558">
        <v>0.19103442132472989</v>
      </c>
      <c r="C12558">
        <v>0.19103442132472989</v>
      </c>
    </row>
    <row r="12559" spans="1:3" x14ac:dyDescent="0.15">
      <c r="A12559">
        <v>1.6429578885436062E-2</v>
      </c>
      <c r="B12559">
        <v>0.19755493104457861</v>
      </c>
      <c r="C12559">
        <v>0.19755493104457861</v>
      </c>
    </row>
    <row r="12560" spans="1:3" x14ac:dyDescent="0.15">
      <c r="A12560">
        <v>1.716666296124458E-2</v>
      </c>
      <c r="B12560">
        <v>0.19473731517791751</v>
      </c>
      <c r="C12560">
        <v>0.19473731517791751</v>
      </c>
    </row>
    <row r="12561" spans="1:3" x14ac:dyDescent="0.15">
      <c r="A12561">
        <v>1.6657710075378421E-2</v>
      </c>
      <c r="B12561">
        <v>0.1906105428934097</v>
      </c>
      <c r="C12561">
        <v>0.1906105428934097</v>
      </c>
    </row>
    <row r="12562" spans="1:3" x14ac:dyDescent="0.15">
      <c r="A12562">
        <v>1.5473343431949621E-2</v>
      </c>
      <c r="B12562">
        <v>0.18640102446079251</v>
      </c>
      <c r="C12562">
        <v>0.18640102446079251</v>
      </c>
    </row>
    <row r="12563" spans="1:3" x14ac:dyDescent="0.15">
      <c r="A12563">
        <v>1.3588147237896919E-2</v>
      </c>
      <c r="B12563">
        <v>0.1756392568349838</v>
      </c>
      <c r="C12563">
        <v>0.1756392568349838</v>
      </c>
    </row>
    <row r="12564" spans="1:3" x14ac:dyDescent="0.15">
      <c r="A12564">
        <v>1.2126855552196499E-2</v>
      </c>
      <c r="B12564">
        <v>0.1679443567991257</v>
      </c>
      <c r="C12564">
        <v>0.1679443567991257</v>
      </c>
    </row>
    <row r="12565" spans="1:3" x14ac:dyDescent="0.15">
      <c r="A12565">
        <v>1.2152158655226231E-2</v>
      </c>
      <c r="B12565">
        <v>0.1678425669670105</v>
      </c>
      <c r="C12565">
        <v>0.1678425669670105</v>
      </c>
    </row>
    <row r="12566" spans="1:3" x14ac:dyDescent="0.15">
      <c r="A12566">
        <v>1.2675772421061989E-2</v>
      </c>
      <c r="B12566">
        <v>0.167668491601944</v>
      </c>
      <c r="C12566">
        <v>0.167668491601944</v>
      </c>
    </row>
    <row r="12567" spans="1:3" x14ac:dyDescent="0.15">
      <c r="A12567">
        <v>1.3390228152275091E-2</v>
      </c>
      <c r="B12567">
        <v>0.1674454063177109</v>
      </c>
      <c r="C12567">
        <v>0.1674454063177109</v>
      </c>
    </row>
    <row r="12568" spans="1:3" x14ac:dyDescent="0.15">
      <c r="A12568">
        <v>1.3244573958218099E-2</v>
      </c>
      <c r="B12568">
        <v>0.16710516810417181</v>
      </c>
      <c r="C12568">
        <v>0.16710516810417181</v>
      </c>
    </row>
    <row r="12569" spans="1:3" x14ac:dyDescent="0.15">
      <c r="A12569">
        <v>1.2805706821382049E-2</v>
      </c>
      <c r="B12569">
        <v>0.16262555122375491</v>
      </c>
      <c r="C12569">
        <v>0.16262555122375491</v>
      </c>
    </row>
    <row r="12570" spans="1:3" x14ac:dyDescent="0.15">
      <c r="A12570">
        <v>1.3451928272843359E-2</v>
      </c>
      <c r="B12570">
        <v>0.1630174517631531</v>
      </c>
      <c r="C12570">
        <v>0.1630174517631531</v>
      </c>
    </row>
    <row r="12571" spans="1:3" x14ac:dyDescent="0.15">
      <c r="A12571">
        <v>1.579920761287212E-2</v>
      </c>
      <c r="B12571">
        <v>0.17390631139278409</v>
      </c>
      <c r="C12571">
        <v>0.17390631139278409</v>
      </c>
    </row>
    <row r="12572" spans="1:3" x14ac:dyDescent="0.15">
      <c r="A12572">
        <v>1.8326820805668831E-2</v>
      </c>
      <c r="B12572">
        <v>0.17709782719612119</v>
      </c>
      <c r="C12572">
        <v>0.17709782719612119</v>
      </c>
    </row>
    <row r="12573" spans="1:3" x14ac:dyDescent="0.15">
      <c r="A12573">
        <v>1.9189190119504929E-2</v>
      </c>
      <c r="B12573">
        <v>0.16893342137336731</v>
      </c>
      <c r="C12573">
        <v>0.16893342137336731</v>
      </c>
    </row>
    <row r="12574" spans="1:3" x14ac:dyDescent="0.15">
      <c r="A12574">
        <v>1.9367201253771778E-2</v>
      </c>
      <c r="B12574">
        <v>0.16976962983608249</v>
      </c>
      <c r="C12574">
        <v>0.16976962983608249</v>
      </c>
    </row>
    <row r="12575" spans="1:3" x14ac:dyDescent="0.15">
      <c r="A12575">
        <v>1.816250383853912E-2</v>
      </c>
      <c r="B12575">
        <v>0.17172808945178991</v>
      </c>
      <c r="C12575">
        <v>0.17172808945178991</v>
      </c>
    </row>
    <row r="12576" spans="1:3" x14ac:dyDescent="0.15">
      <c r="A12576">
        <v>1.505231577903032E-2</v>
      </c>
      <c r="B12576">
        <v>0.15713885426521301</v>
      </c>
      <c r="C12576">
        <v>0.15713885426521301</v>
      </c>
    </row>
    <row r="12577" spans="1:3" x14ac:dyDescent="0.15">
      <c r="A12577">
        <v>1.1467801406979561E-2</v>
      </c>
      <c r="B12577">
        <v>0.14156953990459439</v>
      </c>
      <c r="C12577">
        <v>0.14156953990459439</v>
      </c>
    </row>
    <row r="12578" spans="1:3" x14ac:dyDescent="0.15">
      <c r="A12578">
        <v>1.1175385676324369E-2</v>
      </c>
      <c r="B12578">
        <v>0.13699713349342349</v>
      </c>
      <c r="C12578">
        <v>0.13699713349342349</v>
      </c>
    </row>
    <row r="12579" spans="1:3" x14ac:dyDescent="0.15">
      <c r="A12579">
        <v>1.205371972173452E-2</v>
      </c>
      <c r="B12579">
        <v>0.13725323975086209</v>
      </c>
      <c r="C12579">
        <v>0.13725323975086209</v>
      </c>
    </row>
    <row r="12580" spans="1:3" x14ac:dyDescent="0.15">
      <c r="A12580">
        <v>1.4514905400574211E-2</v>
      </c>
      <c r="B12580">
        <v>0.14044186472892761</v>
      </c>
      <c r="C12580">
        <v>0.14044186472892761</v>
      </c>
    </row>
    <row r="12581" spans="1:3" x14ac:dyDescent="0.15">
      <c r="A12581">
        <v>1.9117293879389759E-2</v>
      </c>
      <c r="B12581">
        <v>0.14458408951759341</v>
      </c>
      <c r="C12581">
        <v>0.14458408951759341</v>
      </c>
    </row>
    <row r="12582" spans="1:3" x14ac:dyDescent="0.15">
      <c r="A12582">
        <v>2.447640523314476E-2</v>
      </c>
      <c r="B12582">
        <v>0.1524141728878021</v>
      </c>
      <c r="C12582">
        <v>0.1524141728878021</v>
      </c>
    </row>
    <row r="12583" spans="1:3" x14ac:dyDescent="0.15">
      <c r="A12583">
        <v>2.78847198933363E-2</v>
      </c>
      <c r="B12583">
        <v>0.16221565008163449</v>
      </c>
      <c r="C12583">
        <v>0.16221565008163449</v>
      </c>
    </row>
    <row r="12584" spans="1:3" x14ac:dyDescent="0.15">
      <c r="A12584">
        <v>3.0926568433642391E-2</v>
      </c>
      <c r="B12584">
        <v>0.15846441686153409</v>
      </c>
      <c r="C12584">
        <v>0.15846441686153409</v>
      </c>
    </row>
    <row r="12585" spans="1:3" x14ac:dyDescent="0.15">
      <c r="A12585">
        <v>3.0771944671869281E-2</v>
      </c>
      <c r="B12585">
        <v>0.1462074816226959</v>
      </c>
      <c r="C12585">
        <v>0.1462074816226959</v>
      </c>
    </row>
    <row r="12586" spans="1:3" x14ac:dyDescent="0.15">
      <c r="A12586">
        <v>3.1063837930560109E-2</v>
      </c>
      <c r="B12586">
        <v>0.13916538655757901</v>
      </c>
      <c r="C12586">
        <v>0.13916538655757901</v>
      </c>
    </row>
    <row r="12587" spans="1:3" x14ac:dyDescent="0.15">
      <c r="A12587">
        <v>3.3117294311523438E-2</v>
      </c>
      <c r="B12587">
        <v>0.13546375930309301</v>
      </c>
      <c r="C12587">
        <v>0.13546375930309301</v>
      </c>
    </row>
    <row r="12588" spans="1:3" x14ac:dyDescent="0.15">
      <c r="A12588">
        <v>3.6737319082021713E-2</v>
      </c>
      <c r="B12588">
        <v>0.13921141624450681</v>
      </c>
      <c r="C12588">
        <v>0.13921141624450681</v>
      </c>
    </row>
    <row r="12589" spans="1:3" x14ac:dyDescent="0.15">
      <c r="A12589">
        <v>3.9100822061300278E-2</v>
      </c>
      <c r="B12589">
        <v>0.14323049783706671</v>
      </c>
      <c r="C12589">
        <v>0.14323049783706671</v>
      </c>
    </row>
    <row r="12590" spans="1:3" x14ac:dyDescent="0.15">
      <c r="A12590">
        <v>3.9805024862289429E-2</v>
      </c>
      <c r="B12590">
        <v>0.1375005692243576</v>
      </c>
      <c r="C12590">
        <v>0.1375005692243576</v>
      </c>
    </row>
    <row r="12591" spans="1:3" x14ac:dyDescent="0.15">
      <c r="A12591">
        <v>4.0850605815649033E-2</v>
      </c>
      <c r="B12591">
        <v>0.14028814435005191</v>
      </c>
      <c r="C12591">
        <v>0.14028814435005191</v>
      </c>
    </row>
    <row r="12592" spans="1:3" x14ac:dyDescent="0.15">
      <c r="A12592">
        <v>4.2031332850456238E-2</v>
      </c>
      <c r="B12592">
        <v>0.1431752145290375</v>
      </c>
      <c r="C12592">
        <v>0.1431752145290375</v>
      </c>
    </row>
    <row r="12593" spans="1:3" x14ac:dyDescent="0.15">
      <c r="A12593">
        <v>4.346344992518425E-2</v>
      </c>
      <c r="B12593">
        <v>0.1274851858615875</v>
      </c>
      <c r="C12593">
        <v>0.1274851858615875</v>
      </c>
    </row>
    <row r="12594" spans="1:3" x14ac:dyDescent="0.15">
      <c r="A12594">
        <v>4.6692043542861938E-2</v>
      </c>
      <c r="B12594">
        <v>0.12584424018859861</v>
      </c>
      <c r="C12594">
        <v>0.12584424018859861</v>
      </c>
    </row>
    <row r="12595" spans="1:3" x14ac:dyDescent="0.15">
      <c r="A12595">
        <v>5.1653917878866203E-2</v>
      </c>
      <c r="B12595">
        <v>0.14294962584972379</v>
      </c>
      <c r="C12595">
        <v>0.14294962584972379</v>
      </c>
    </row>
    <row r="12596" spans="1:3" x14ac:dyDescent="0.15">
      <c r="A12596">
        <v>5.4046537727117538E-2</v>
      </c>
      <c r="B12596">
        <v>0.14461624622344971</v>
      </c>
      <c r="C12596">
        <v>0.14461624622344971</v>
      </c>
    </row>
    <row r="12597" spans="1:3" x14ac:dyDescent="0.15">
      <c r="A12597">
        <v>5.507182702422142E-2</v>
      </c>
      <c r="B12597">
        <v>0.1436501890420914</v>
      </c>
      <c r="C12597">
        <v>0.1436501890420914</v>
      </c>
    </row>
    <row r="12598" spans="1:3" x14ac:dyDescent="0.15">
      <c r="A12598">
        <v>6.0335107147693627E-2</v>
      </c>
      <c r="B12598">
        <v>0.15410904586315161</v>
      </c>
      <c r="C12598">
        <v>0.15410904586315161</v>
      </c>
    </row>
    <row r="12599" spans="1:3" x14ac:dyDescent="0.15">
      <c r="A12599">
        <v>6.3678406178951263E-2</v>
      </c>
      <c r="B12599">
        <v>0.15500704944133761</v>
      </c>
      <c r="C12599">
        <v>0.15500704944133761</v>
      </c>
    </row>
    <row r="12600" spans="1:3" x14ac:dyDescent="0.15">
      <c r="A12600">
        <v>6.4652249217033386E-2</v>
      </c>
      <c r="B12600">
        <v>0.14468078315258029</v>
      </c>
      <c r="C12600">
        <v>0.14468078315258029</v>
      </c>
    </row>
    <row r="12601" spans="1:3" x14ac:dyDescent="0.15">
      <c r="A12601">
        <v>6.4758710563182831E-2</v>
      </c>
      <c r="B12601">
        <v>0.1355088800191879</v>
      </c>
      <c r="C12601">
        <v>0.1355088800191879</v>
      </c>
    </row>
    <row r="12602" spans="1:3" x14ac:dyDescent="0.15">
      <c r="A12602">
        <v>6.6950850188732147E-2</v>
      </c>
      <c r="B12602">
        <v>0.13235495984554291</v>
      </c>
      <c r="C12602">
        <v>0.13235495984554291</v>
      </c>
    </row>
    <row r="12603" spans="1:3" x14ac:dyDescent="0.15">
      <c r="A12603">
        <v>6.8779692053794861E-2</v>
      </c>
      <c r="B12603">
        <v>0.13406749069690699</v>
      </c>
      <c r="C12603">
        <v>0.13406749069690699</v>
      </c>
    </row>
    <row r="12604" spans="1:3" x14ac:dyDescent="0.15">
      <c r="A12604">
        <v>6.7894145846366882E-2</v>
      </c>
      <c r="B12604">
        <v>0.12981957197189331</v>
      </c>
      <c r="C12604">
        <v>0.12981957197189331</v>
      </c>
    </row>
    <row r="12605" spans="1:3" x14ac:dyDescent="0.15">
      <c r="A12605">
        <v>6.2800787389278412E-2</v>
      </c>
      <c r="B12605">
        <v>0.1225085183978081</v>
      </c>
      <c r="C12605">
        <v>0.1225085183978081</v>
      </c>
    </row>
    <row r="12606" spans="1:3" x14ac:dyDescent="0.15">
      <c r="A12606">
        <v>5.1417645066976547E-2</v>
      </c>
      <c r="B12606">
        <v>0.12752200663089749</v>
      </c>
      <c r="C12606">
        <v>0.12752200663089749</v>
      </c>
    </row>
    <row r="12607" spans="1:3" x14ac:dyDescent="0.15">
      <c r="A12607">
        <v>1.373486360535026E-3</v>
      </c>
      <c r="B12607">
        <v>0</v>
      </c>
      <c r="C12607">
        <v>0</v>
      </c>
    </row>
    <row r="12608" spans="1:3" x14ac:dyDescent="0.15">
      <c r="A12608">
        <v>-1.419445965439081E-3</v>
      </c>
      <c r="B12608">
        <v>0</v>
      </c>
      <c r="C12608">
        <v>0</v>
      </c>
    </row>
    <row r="12609" spans="1:3" x14ac:dyDescent="0.15">
      <c r="A12609">
        <v>-1.9606300629675388E-3</v>
      </c>
      <c r="B12609">
        <v>0</v>
      </c>
      <c r="C12609">
        <v>0</v>
      </c>
    </row>
    <row r="12610" spans="1:3" x14ac:dyDescent="0.15">
      <c r="A12610">
        <v>-2.6237748097628359E-3</v>
      </c>
      <c r="B12610">
        <v>0</v>
      </c>
      <c r="C12610">
        <v>0</v>
      </c>
    </row>
    <row r="12611" spans="1:3" x14ac:dyDescent="0.15">
      <c r="A12611">
        <v>-2.4188943207263951E-3</v>
      </c>
      <c r="B12611">
        <v>0</v>
      </c>
      <c r="C12611">
        <v>0</v>
      </c>
    </row>
    <row r="12612" spans="1:3" x14ac:dyDescent="0.15">
      <c r="A12612">
        <v>-1.961319707334042E-3</v>
      </c>
      <c r="B12612">
        <v>0</v>
      </c>
      <c r="C12612">
        <v>0</v>
      </c>
    </row>
    <row r="12613" spans="1:3" x14ac:dyDescent="0.15">
      <c r="A12613">
        <v>-1.24726933427155E-3</v>
      </c>
      <c r="B12613">
        <v>0</v>
      </c>
      <c r="C12613">
        <v>0</v>
      </c>
    </row>
    <row r="12614" spans="1:3" x14ac:dyDescent="0.15">
      <c r="A12614">
        <v>-1.2504446785897021E-3</v>
      </c>
      <c r="B12614">
        <v>0</v>
      </c>
      <c r="C12614">
        <v>0</v>
      </c>
    </row>
    <row r="12615" spans="1:3" x14ac:dyDescent="0.15">
      <c r="A12615">
        <v>-9.854224044829607E-4</v>
      </c>
      <c r="B12615">
        <v>0</v>
      </c>
      <c r="C12615">
        <v>0</v>
      </c>
    </row>
    <row r="12616" spans="1:3" x14ac:dyDescent="0.15">
      <c r="A12616">
        <v>-6.8761687725782394E-4</v>
      </c>
      <c r="B12616">
        <v>0</v>
      </c>
      <c r="C12616">
        <v>0</v>
      </c>
    </row>
    <row r="12617" spans="1:3" x14ac:dyDescent="0.15">
      <c r="A12617">
        <v>-3.3000312396325171E-4</v>
      </c>
      <c r="B12617">
        <v>0</v>
      </c>
      <c r="C12617">
        <v>0</v>
      </c>
    </row>
    <row r="12618" spans="1:3" x14ac:dyDescent="0.15">
      <c r="A12618">
        <v>-8.6389598436653614E-5</v>
      </c>
      <c r="B12618">
        <v>0</v>
      </c>
      <c r="C12618">
        <v>0</v>
      </c>
    </row>
    <row r="12619" spans="1:3" x14ac:dyDescent="0.15">
      <c r="A12619">
        <v>4.6986489905975759E-4</v>
      </c>
      <c r="B12619">
        <v>0</v>
      </c>
      <c r="C12619">
        <v>0</v>
      </c>
    </row>
    <row r="12620" spans="1:3" x14ac:dyDescent="0.15">
      <c r="A12620">
        <v>5.6029684856184758E-6</v>
      </c>
      <c r="B12620">
        <v>0</v>
      </c>
      <c r="C12620">
        <v>0</v>
      </c>
    </row>
    <row r="12621" spans="1:3" x14ac:dyDescent="0.15">
      <c r="A12621">
        <v>1.366177020827308E-4</v>
      </c>
      <c r="B12621">
        <v>0</v>
      </c>
      <c r="C12621">
        <v>0</v>
      </c>
    </row>
    <row r="12622" spans="1:3" x14ac:dyDescent="0.15">
      <c r="A12622">
        <v>3.2736195134930313E-4</v>
      </c>
      <c r="B12622">
        <v>0</v>
      </c>
      <c r="C12622">
        <v>0</v>
      </c>
    </row>
    <row r="12623" spans="1:3" x14ac:dyDescent="0.15">
      <c r="A12623">
        <v>2.219578018411994E-4</v>
      </c>
      <c r="B12623">
        <v>0</v>
      </c>
      <c r="C12623">
        <v>0</v>
      </c>
    </row>
    <row r="12624" spans="1:3" x14ac:dyDescent="0.15">
      <c r="A12624">
        <v>5.3788535296916962E-4</v>
      </c>
      <c r="B12624">
        <v>0</v>
      </c>
      <c r="C12624">
        <v>0</v>
      </c>
    </row>
    <row r="12625" spans="1:3" x14ac:dyDescent="0.15">
      <c r="A12625">
        <v>1.8794627976603809E-4</v>
      </c>
      <c r="B12625">
        <v>0</v>
      </c>
      <c r="C12625">
        <v>0</v>
      </c>
    </row>
    <row r="12626" spans="1:3" x14ac:dyDescent="0.15">
      <c r="A12626">
        <v>2.200541639467701E-4</v>
      </c>
      <c r="B12626">
        <v>0</v>
      </c>
      <c r="C12626">
        <v>0</v>
      </c>
    </row>
    <row r="12627" spans="1:3" x14ac:dyDescent="0.15">
      <c r="A12627">
        <v>4.9255613703280687E-5</v>
      </c>
      <c r="B12627">
        <v>0</v>
      </c>
      <c r="C12627">
        <v>0</v>
      </c>
    </row>
    <row r="12628" spans="1:3" x14ac:dyDescent="0.15">
      <c r="A12628">
        <v>3.8584214053116739E-4</v>
      </c>
      <c r="B12628">
        <v>0</v>
      </c>
      <c r="C12628">
        <v>0</v>
      </c>
    </row>
    <row r="12629" spans="1:3" x14ac:dyDescent="0.15">
      <c r="A12629">
        <v>2.9806874226778751E-4</v>
      </c>
      <c r="B12629">
        <v>0</v>
      </c>
      <c r="C12629">
        <v>0</v>
      </c>
    </row>
    <row r="12630" spans="1:3" x14ac:dyDescent="0.15">
      <c r="A12630">
        <v>1.737418206175789E-4</v>
      </c>
      <c r="B12630">
        <v>0</v>
      </c>
      <c r="C12630">
        <v>0</v>
      </c>
    </row>
    <row r="12631" spans="1:3" x14ac:dyDescent="0.15">
      <c r="A12631">
        <v>-1.5425724268425259E-4</v>
      </c>
      <c r="B12631">
        <v>0</v>
      </c>
      <c r="C12631">
        <v>0</v>
      </c>
    </row>
    <row r="12632" spans="1:3" x14ac:dyDescent="0.15">
      <c r="A12632">
        <v>9.2644528194796294E-5</v>
      </c>
      <c r="B12632">
        <v>0</v>
      </c>
      <c r="C12632">
        <v>0</v>
      </c>
    </row>
    <row r="12633" spans="1:3" x14ac:dyDescent="0.15">
      <c r="A12633">
        <v>-5.4157713748281822E-5</v>
      </c>
      <c r="B12633">
        <v>0</v>
      </c>
      <c r="C12633">
        <v>0</v>
      </c>
    </row>
    <row r="12634" spans="1:3" x14ac:dyDescent="0.15">
      <c r="A12634">
        <v>7.3740222433116287E-5</v>
      </c>
      <c r="B12634">
        <v>0</v>
      </c>
      <c r="C12634">
        <v>0</v>
      </c>
    </row>
    <row r="12635" spans="1:3" x14ac:dyDescent="0.15">
      <c r="A12635">
        <v>2.663492341525853E-5</v>
      </c>
      <c r="B12635">
        <v>0</v>
      </c>
      <c r="C12635">
        <v>0</v>
      </c>
    </row>
    <row r="12636" spans="1:3" x14ac:dyDescent="0.15">
      <c r="A12636">
        <v>-1.265818427782506E-4</v>
      </c>
      <c r="B12636">
        <v>0</v>
      </c>
      <c r="C12636">
        <v>0</v>
      </c>
    </row>
    <row r="12637" spans="1:3" x14ac:dyDescent="0.15">
      <c r="A12637">
        <v>2.177666610805318E-4</v>
      </c>
      <c r="B12637">
        <v>0</v>
      </c>
      <c r="C12637">
        <v>0</v>
      </c>
    </row>
    <row r="12638" spans="1:3" x14ac:dyDescent="0.15">
      <c r="A12638">
        <v>-3.9282829675357789E-5</v>
      </c>
      <c r="B12638">
        <v>0</v>
      </c>
      <c r="C12638">
        <v>0</v>
      </c>
    </row>
    <row r="12639" spans="1:3" x14ac:dyDescent="0.15">
      <c r="A12639">
        <v>7.5954862950311508E-6</v>
      </c>
      <c r="B12639">
        <v>0</v>
      </c>
      <c r="C12639">
        <v>0</v>
      </c>
    </row>
    <row r="12640" spans="1:3" x14ac:dyDescent="0.15">
      <c r="A12640">
        <v>3.5745598142966628E-4</v>
      </c>
      <c r="B12640">
        <v>0</v>
      </c>
      <c r="C12640">
        <v>0</v>
      </c>
    </row>
    <row r="12641" spans="1:3" x14ac:dyDescent="0.15">
      <c r="A12641">
        <v>1.0918173938989641E-4</v>
      </c>
      <c r="B12641">
        <v>0</v>
      </c>
      <c r="C12641">
        <v>0</v>
      </c>
    </row>
    <row r="12642" spans="1:3" x14ac:dyDescent="0.15">
      <c r="A12642">
        <v>-3.0185462674126029E-4</v>
      </c>
      <c r="B12642">
        <v>0</v>
      </c>
      <c r="C12642">
        <v>0</v>
      </c>
    </row>
    <row r="12643" spans="1:3" x14ac:dyDescent="0.15">
      <c r="A12643">
        <v>8.75662881298922E-5</v>
      </c>
      <c r="B12643">
        <v>0</v>
      </c>
      <c r="C12643">
        <v>0</v>
      </c>
    </row>
    <row r="12644" spans="1:3" x14ac:dyDescent="0.15">
      <c r="A12644">
        <v>2.5924910005414858E-5</v>
      </c>
      <c r="B12644">
        <v>0</v>
      </c>
      <c r="C12644">
        <v>0</v>
      </c>
    </row>
    <row r="12645" spans="1:3" x14ac:dyDescent="0.15">
      <c r="A12645">
        <v>-1.0398218728369101E-4</v>
      </c>
      <c r="B12645">
        <v>0</v>
      </c>
      <c r="C12645">
        <v>0</v>
      </c>
    </row>
    <row r="12646" spans="1:3" x14ac:dyDescent="0.15">
      <c r="A12646">
        <v>9.1596710262820125E-5</v>
      </c>
      <c r="B12646">
        <v>0</v>
      </c>
      <c r="C12646">
        <v>0</v>
      </c>
    </row>
    <row r="12647" spans="1:3" x14ac:dyDescent="0.15">
      <c r="A12647">
        <v>3.5345568903721869E-4</v>
      </c>
      <c r="B12647">
        <v>0</v>
      </c>
      <c r="C12647">
        <v>0</v>
      </c>
    </row>
    <row r="12648" spans="1:3" x14ac:dyDescent="0.15">
      <c r="A12648">
        <v>5.6568119907751679E-4</v>
      </c>
      <c r="B12648">
        <v>0</v>
      </c>
      <c r="C12648">
        <v>0</v>
      </c>
    </row>
    <row r="12649" spans="1:3" x14ac:dyDescent="0.15">
      <c r="A12649">
        <v>-4.252500002621673E-5</v>
      </c>
      <c r="B12649">
        <v>0</v>
      </c>
      <c r="C12649">
        <v>0</v>
      </c>
    </row>
    <row r="12650" spans="1:3" x14ac:dyDescent="0.15">
      <c r="A12650">
        <v>-4.9293396295979619E-4</v>
      </c>
      <c r="B12650">
        <v>0</v>
      </c>
      <c r="C12650">
        <v>0</v>
      </c>
    </row>
    <row r="12651" spans="1:3" x14ac:dyDescent="0.15">
      <c r="A12651">
        <v>2.1135001588845629E-5</v>
      </c>
      <c r="B12651">
        <v>0</v>
      </c>
      <c r="C12651">
        <v>0</v>
      </c>
    </row>
    <row r="12652" spans="1:3" x14ac:dyDescent="0.15">
      <c r="A12652">
        <v>1.0813908738782629E-4</v>
      </c>
      <c r="B12652">
        <v>0</v>
      </c>
      <c r="C12652">
        <v>0</v>
      </c>
    </row>
    <row r="12653" spans="1:3" x14ac:dyDescent="0.15">
      <c r="A12653">
        <v>6.3236203277483582E-4</v>
      </c>
      <c r="B12653">
        <v>0</v>
      </c>
      <c r="C12653">
        <v>0</v>
      </c>
    </row>
    <row r="12654" spans="1:3" x14ac:dyDescent="0.15">
      <c r="A12654">
        <v>5.8215304306941107E-5</v>
      </c>
      <c r="B12654">
        <v>0</v>
      </c>
      <c r="C12654">
        <v>0</v>
      </c>
    </row>
    <row r="12655" spans="1:3" x14ac:dyDescent="0.15">
      <c r="A12655">
        <v>3.8902551750652492E-4</v>
      </c>
      <c r="B12655">
        <v>0</v>
      </c>
      <c r="C12655">
        <v>0</v>
      </c>
    </row>
    <row r="12656" spans="1:3" x14ac:dyDescent="0.15">
      <c r="A12656">
        <v>2.5858485605567688E-4</v>
      </c>
      <c r="B12656">
        <v>0</v>
      </c>
      <c r="C12656">
        <v>0</v>
      </c>
    </row>
    <row r="12657" spans="1:3" x14ac:dyDescent="0.15">
      <c r="A12657">
        <v>-1.439743664377602E-5</v>
      </c>
      <c r="B12657">
        <v>0</v>
      </c>
      <c r="C12657">
        <v>0</v>
      </c>
    </row>
    <row r="12658" spans="1:3" x14ac:dyDescent="0.15">
      <c r="A12658">
        <v>2.4860663688741619E-4</v>
      </c>
      <c r="B12658">
        <v>0</v>
      </c>
      <c r="C12658">
        <v>0</v>
      </c>
    </row>
    <row r="12659" spans="1:3" x14ac:dyDescent="0.15">
      <c r="A12659">
        <v>2.057142119156197E-4</v>
      </c>
      <c r="B12659">
        <v>0</v>
      </c>
      <c r="C12659">
        <v>0</v>
      </c>
    </row>
    <row r="12660" spans="1:3" x14ac:dyDescent="0.15">
      <c r="A12660">
        <v>4.0585067472420627E-4</v>
      </c>
      <c r="B12660">
        <v>0</v>
      </c>
      <c r="C12660">
        <v>0</v>
      </c>
    </row>
    <row r="12661" spans="1:3" x14ac:dyDescent="0.15">
      <c r="A12661">
        <v>-4.8877827794058248E-5</v>
      </c>
      <c r="B12661">
        <v>0</v>
      </c>
      <c r="C12661">
        <v>0</v>
      </c>
    </row>
    <row r="12662" spans="1:3" x14ac:dyDescent="0.15">
      <c r="A12662">
        <v>2.5453779380768538E-4</v>
      </c>
      <c r="B12662">
        <v>0</v>
      </c>
      <c r="C12662">
        <v>0</v>
      </c>
    </row>
    <row r="12663" spans="1:3" x14ac:dyDescent="0.15">
      <c r="A12663">
        <v>2.6379371411167091E-4</v>
      </c>
      <c r="B12663">
        <v>0</v>
      </c>
      <c r="C12663">
        <v>0</v>
      </c>
    </row>
    <row r="12664" spans="1:3" x14ac:dyDescent="0.15">
      <c r="A12664">
        <v>1.8964965420309449E-4</v>
      </c>
      <c r="B12664">
        <v>0</v>
      </c>
      <c r="C12664">
        <v>0</v>
      </c>
    </row>
    <row r="12665" spans="1:3" x14ac:dyDescent="0.15">
      <c r="A12665">
        <v>-5.2590192353818572E-5</v>
      </c>
      <c r="B12665">
        <v>0</v>
      </c>
      <c r="C12665">
        <v>0</v>
      </c>
    </row>
    <row r="12666" spans="1:3" x14ac:dyDescent="0.15">
      <c r="A12666">
        <v>2.5161411031149328E-4</v>
      </c>
      <c r="B12666">
        <v>0</v>
      </c>
      <c r="C12666">
        <v>0</v>
      </c>
    </row>
    <row r="12667" spans="1:3" x14ac:dyDescent="0.15">
      <c r="A12667">
        <v>1.9562798843253401E-4</v>
      </c>
      <c r="B12667">
        <v>0</v>
      </c>
      <c r="C12667">
        <v>0</v>
      </c>
    </row>
    <row r="12668" spans="1:3" x14ac:dyDescent="0.15">
      <c r="A12668">
        <v>6.0332120483508327E-5</v>
      </c>
      <c r="B12668">
        <v>0</v>
      </c>
      <c r="C12668">
        <v>0</v>
      </c>
    </row>
    <row r="12669" spans="1:3" x14ac:dyDescent="0.15">
      <c r="A12669">
        <v>4.1761095053516328E-4</v>
      </c>
      <c r="B12669">
        <v>0</v>
      </c>
      <c r="C12669">
        <v>0</v>
      </c>
    </row>
    <row r="12670" spans="1:3" x14ac:dyDescent="0.15">
      <c r="A12670">
        <v>3.2429996645078058E-4</v>
      </c>
      <c r="B12670">
        <v>0</v>
      </c>
      <c r="C12670">
        <v>0</v>
      </c>
    </row>
    <row r="12671" spans="1:3" x14ac:dyDescent="0.15">
      <c r="A12671">
        <v>-3.8404214137699462E-5</v>
      </c>
      <c r="B12671">
        <v>0</v>
      </c>
      <c r="C12671">
        <v>0</v>
      </c>
    </row>
    <row r="12672" spans="1:3" x14ac:dyDescent="0.15">
      <c r="A12672">
        <v>1.6601671813987201E-4</v>
      </c>
      <c r="B12672">
        <v>0</v>
      </c>
      <c r="C12672">
        <v>0</v>
      </c>
    </row>
    <row r="12673" spans="1:3" x14ac:dyDescent="0.15">
      <c r="A12673">
        <v>2.7974974364042282E-4</v>
      </c>
      <c r="B12673">
        <v>0</v>
      </c>
      <c r="C12673">
        <v>0</v>
      </c>
    </row>
    <row r="12674" spans="1:3" x14ac:dyDescent="0.15">
      <c r="A12674">
        <v>2.1025513706263149E-4</v>
      </c>
      <c r="B12674">
        <v>0</v>
      </c>
      <c r="C12674">
        <v>0</v>
      </c>
    </row>
    <row r="12675" spans="1:3" x14ac:dyDescent="0.15">
      <c r="A12675">
        <v>-2.6261041057296103E-4</v>
      </c>
      <c r="B12675">
        <v>0</v>
      </c>
      <c r="C12675">
        <v>0</v>
      </c>
    </row>
    <row r="12676" spans="1:3" x14ac:dyDescent="0.15">
      <c r="A12676">
        <v>9.1101108409930021E-5</v>
      </c>
      <c r="B12676">
        <v>0</v>
      </c>
      <c r="C12676">
        <v>0</v>
      </c>
    </row>
    <row r="12677" spans="1:3" x14ac:dyDescent="0.15">
      <c r="A12677">
        <v>-1.4751606795471159E-4</v>
      </c>
      <c r="B12677">
        <v>0</v>
      </c>
      <c r="C12677">
        <v>0</v>
      </c>
    </row>
    <row r="12678" spans="1:3" x14ac:dyDescent="0.15">
      <c r="A12678">
        <v>-1.6902643255889421E-4</v>
      </c>
      <c r="B12678">
        <v>0</v>
      </c>
      <c r="C12678">
        <v>0</v>
      </c>
    </row>
    <row r="12679" spans="1:3" x14ac:dyDescent="0.15">
      <c r="A12679">
        <v>1.9229917961638421E-4</v>
      </c>
      <c r="B12679">
        <v>0</v>
      </c>
      <c r="C12679">
        <v>0</v>
      </c>
    </row>
    <row r="12680" spans="1:3" x14ac:dyDescent="0.15">
      <c r="A12680">
        <v>6.5044354414567351E-4</v>
      </c>
      <c r="B12680">
        <v>0</v>
      </c>
      <c r="C12680">
        <v>0</v>
      </c>
    </row>
    <row r="12681" spans="1:3" x14ac:dyDescent="0.15">
      <c r="A12681">
        <v>8.1994646461680532E-4</v>
      </c>
      <c r="B12681">
        <v>0</v>
      </c>
      <c r="C12681">
        <v>0</v>
      </c>
    </row>
    <row r="12682" spans="1:3" x14ac:dyDescent="0.15">
      <c r="A12682">
        <v>9.4619061565026641E-4</v>
      </c>
      <c r="B12682">
        <v>0</v>
      </c>
      <c r="C12682">
        <v>0</v>
      </c>
    </row>
    <row r="12683" spans="1:3" x14ac:dyDescent="0.15">
      <c r="A12683">
        <v>3.8616757956333458E-4</v>
      </c>
      <c r="B12683">
        <v>0</v>
      </c>
      <c r="C12683">
        <v>0</v>
      </c>
    </row>
    <row r="12684" spans="1:3" x14ac:dyDescent="0.15">
      <c r="A12684">
        <v>5.0597038352862E-4</v>
      </c>
      <c r="B12684">
        <v>0</v>
      </c>
      <c r="C12684">
        <v>0</v>
      </c>
    </row>
    <row r="12685" spans="1:3" x14ac:dyDescent="0.15">
      <c r="A12685">
        <v>5.2181212231516838E-4</v>
      </c>
      <c r="B12685">
        <v>0</v>
      </c>
      <c r="C12685">
        <v>0</v>
      </c>
    </row>
    <row r="12686" spans="1:3" x14ac:dyDescent="0.15">
      <c r="A12686">
        <v>2.487105957698077E-4</v>
      </c>
      <c r="B12686">
        <v>0</v>
      </c>
      <c r="C12686">
        <v>0</v>
      </c>
    </row>
    <row r="12687" spans="1:3" x14ac:dyDescent="0.15">
      <c r="A12687">
        <v>4.37535549281165E-4</v>
      </c>
      <c r="B12687">
        <v>0</v>
      </c>
      <c r="C12687">
        <v>0</v>
      </c>
    </row>
    <row r="12688" spans="1:3" x14ac:dyDescent="0.15">
      <c r="A12688">
        <v>1.4249258674681189E-4</v>
      </c>
      <c r="B12688">
        <v>0</v>
      </c>
      <c r="C12688">
        <v>0</v>
      </c>
    </row>
    <row r="12689" spans="1:3" x14ac:dyDescent="0.15">
      <c r="A12689">
        <v>-1.7814557941164819E-4</v>
      </c>
      <c r="B12689">
        <v>0</v>
      </c>
      <c r="C12689">
        <v>0</v>
      </c>
    </row>
    <row r="12690" spans="1:3" x14ac:dyDescent="0.15">
      <c r="A12690">
        <v>2.0828710694331681E-4</v>
      </c>
      <c r="B12690">
        <v>0</v>
      </c>
      <c r="C12690">
        <v>0</v>
      </c>
    </row>
    <row r="12691" spans="1:3" x14ac:dyDescent="0.15">
      <c r="A12691">
        <v>1.234716328326613E-4</v>
      </c>
      <c r="B12691">
        <v>0</v>
      </c>
      <c r="C12691">
        <v>0</v>
      </c>
    </row>
    <row r="12692" spans="1:3" x14ac:dyDescent="0.15">
      <c r="A12692">
        <v>4.7937408089637762E-4</v>
      </c>
      <c r="B12692">
        <v>0</v>
      </c>
      <c r="C12692">
        <v>0</v>
      </c>
    </row>
    <row r="12693" spans="1:3" x14ac:dyDescent="0.15">
      <c r="A12693">
        <v>7.1029714308679104E-4</v>
      </c>
      <c r="B12693">
        <v>0</v>
      </c>
      <c r="C12693">
        <v>0</v>
      </c>
    </row>
    <row r="12694" spans="1:3" x14ac:dyDescent="0.15">
      <c r="A12694">
        <v>3.2479999936185783E-4</v>
      </c>
      <c r="B12694">
        <v>0</v>
      </c>
      <c r="C12694">
        <v>0</v>
      </c>
    </row>
    <row r="12695" spans="1:3" x14ac:dyDescent="0.15">
      <c r="A12695">
        <v>5.9519190108403563E-4</v>
      </c>
      <c r="B12695">
        <v>0</v>
      </c>
      <c r="C12695">
        <v>0</v>
      </c>
    </row>
    <row r="12696" spans="1:3" x14ac:dyDescent="0.15">
      <c r="A12696">
        <v>-2.5401043239980941E-4</v>
      </c>
      <c r="B12696">
        <v>0</v>
      </c>
      <c r="C12696">
        <v>0</v>
      </c>
    </row>
    <row r="12697" spans="1:3" x14ac:dyDescent="0.15">
      <c r="A12697">
        <v>3.9106715121306479E-4</v>
      </c>
      <c r="B12697">
        <v>0</v>
      </c>
      <c r="C12697">
        <v>0</v>
      </c>
    </row>
    <row r="12698" spans="1:3" x14ac:dyDescent="0.15">
      <c r="A12698">
        <v>2.0274477719794959E-4</v>
      </c>
      <c r="B12698">
        <v>0</v>
      </c>
      <c r="C12698">
        <v>0</v>
      </c>
    </row>
    <row r="12699" spans="1:3" x14ac:dyDescent="0.15">
      <c r="A12699">
        <v>2.8231085161678488E-4</v>
      </c>
      <c r="B12699">
        <v>0</v>
      </c>
      <c r="C12699">
        <v>0</v>
      </c>
    </row>
    <row r="12700" spans="1:3" x14ac:dyDescent="0.15">
      <c r="A12700">
        <v>-2.0268531443434771E-5</v>
      </c>
      <c r="B12700">
        <v>0</v>
      </c>
      <c r="C12700">
        <v>0</v>
      </c>
    </row>
    <row r="12701" spans="1:3" x14ac:dyDescent="0.15">
      <c r="A12701">
        <v>2.8552577714435762E-4</v>
      </c>
      <c r="B12701">
        <v>0</v>
      </c>
      <c r="C12701">
        <v>0</v>
      </c>
    </row>
    <row r="12702" spans="1:3" x14ac:dyDescent="0.15">
      <c r="A12702">
        <v>3.8653900264762342E-4</v>
      </c>
      <c r="B12702">
        <v>0</v>
      </c>
      <c r="C12702">
        <v>0</v>
      </c>
    </row>
    <row r="12703" spans="1:3" x14ac:dyDescent="0.15">
      <c r="A12703">
        <v>4.1693332605063921E-4</v>
      </c>
      <c r="B12703">
        <v>0</v>
      </c>
      <c r="C12703">
        <v>0</v>
      </c>
    </row>
    <row r="12704" spans="1:3" x14ac:dyDescent="0.15">
      <c r="A12704">
        <v>-2.9189865017542619E-5</v>
      </c>
      <c r="B12704">
        <v>0</v>
      </c>
      <c r="C12704">
        <v>0</v>
      </c>
    </row>
    <row r="12705" spans="1:3" x14ac:dyDescent="0.15">
      <c r="A12705">
        <v>2.9923685360699892E-4</v>
      </c>
      <c r="B12705">
        <v>0</v>
      </c>
      <c r="C12705">
        <v>0</v>
      </c>
    </row>
    <row r="12706" spans="1:3" x14ac:dyDescent="0.15">
      <c r="A12706">
        <v>1.9157654605805871E-4</v>
      </c>
      <c r="B12706">
        <v>0</v>
      </c>
      <c r="C12706">
        <v>0</v>
      </c>
    </row>
    <row r="12707" spans="1:3" x14ac:dyDescent="0.15">
      <c r="A12707">
        <v>3.0311426962725818E-4</v>
      </c>
      <c r="B12707">
        <v>0</v>
      </c>
      <c r="C12707">
        <v>0</v>
      </c>
    </row>
    <row r="12708" spans="1:3" x14ac:dyDescent="0.15">
      <c r="A12708">
        <v>-1.4740023470949379E-4</v>
      </c>
      <c r="B12708">
        <v>0</v>
      </c>
      <c r="C12708">
        <v>0</v>
      </c>
    </row>
    <row r="12709" spans="1:3" x14ac:dyDescent="0.15">
      <c r="A12709">
        <v>1.009411862469278E-4</v>
      </c>
      <c r="B12709">
        <v>0</v>
      </c>
      <c r="C12709">
        <v>0</v>
      </c>
    </row>
    <row r="12710" spans="1:3" x14ac:dyDescent="0.15">
      <c r="A12710">
        <v>2.16667729546316E-4</v>
      </c>
      <c r="B12710">
        <v>0</v>
      </c>
      <c r="C12710">
        <v>0</v>
      </c>
    </row>
    <row r="12711" spans="1:3" x14ac:dyDescent="0.15">
      <c r="A12711">
        <v>4.1288448846898968E-4</v>
      </c>
      <c r="B12711">
        <v>0</v>
      </c>
      <c r="C12711">
        <v>0</v>
      </c>
    </row>
    <row r="12712" spans="1:3" x14ac:dyDescent="0.15">
      <c r="A12712">
        <v>-3.5291092353872949E-4</v>
      </c>
      <c r="B12712">
        <v>0</v>
      </c>
      <c r="C12712">
        <v>0</v>
      </c>
    </row>
    <row r="12713" spans="1:3" x14ac:dyDescent="0.15">
      <c r="A12713">
        <v>8.7043270468711853E-5</v>
      </c>
      <c r="B12713">
        <v>0</v>
      </c>
      <c r="C12713">
        <v>0</v>
      </c>
    </row>
    <row r="12714" spans="1:3" x14ac:dyDescent="0.15">
      <c r="A12714">
        <v>2.102658472722396E-4</v>
      </c>
      <c r="B12714">
        <v>0</v>
      </c>
      <c r="C12714">
        <v>0</v>
      </c>
    </row>
    <row r="12715" spans="1:3" x14ac:dyDescent="0.15">
      <c r="A12715">
        <v>1.604163408046588E-4</v>
      </c>
      <c r="B12715">
        <v>0</v>
      </c>
      <c r="C12715">
        <v>0</v>
      </c>
    </row>
    <row r="12716" spans="1:3" x14ac:dyDescent="0.15">
      <c r="A12716">
        <v>3.778492973651737E-4</v>
      </c>
      <c r="B12716">
        <v>0</v>
      </c>
      <c r="C12716">
        <v>0</v>
      </c>
    </row>
    <row r="12717" spans="1:3" x14ac:dyDescent="0.15">
      <c r="A12717">
        <v>-2.8443138944567181E-5</v>
      </c>
      <c r="B12717">
        <v>0</v>
      </c>
      <c r="C12717">
        <v>0</v>
      </c>
    </row>
    <row r="12718" spans="1:3" x14ac:dyDescent="0.15">
      <c r="A12718">
        <v>4.7467416152358061E-4</v>
      </c>
      <c r="B12718">
        <v>0</v>
      </c>
      <c r="C12718">
        <v>0</v>
      </c>
    </row>
    <row r="12719" spans="1:3" x14ac:dyDescent="0.15">
      <c r="A12719">
        <v>-1.9864170462824399E-4</v>
      </c>
      <c r="B12719">
        <v>0</v>
      </c>
      <c r="C12719">
        <v>0</v>
      </c>
    </row>
    <row r="12720" spans="1:3" x14ac:dyDescent="0.15">
      <c r="A12720">
        <v>-4.6097102313069627E-5</v>
      </c>
      <c r="B12720">
        <v>0</v>
      </c>
      <c r="C12720">
        <v>0</v>
      </c>
    </row>
    <row r="12721" spans="1:3" x14ac:dyDescent="0.15">
      <c r="A12721">
        <v>3.504942242216202E-6</v>
      </c>
      <c r="B12721">
        <v>0</v>
      </c>
      <c r="C12721">
        <v>0</v>
      </c>
    </row>
    <row r="12722" spans="1:3" x14ac:dyDescent="0.15">
      <c r="A12722">
        <v>3.4748442703858018E-4</v>
      </c>
      <c r="B12722">
        <v>0</v>
      </c>
      <c r="C12722">
        <v>0</v>
      </c>
    </row>
    <row r="12723" spans="1:3" x14ac:dyDescent="0.15">
      <c r="A12723">
        <v>1.076334083336405E-4</v>
      </c>
      <c r="B12723">
        <v>0</v>
      </c>
      <c r="C12723">
        <v>0</v>
      </c>
    </row>
    <row r="12724" spans="1:3" x14ac:dyDescent="0.15">
      <c r="A12724">
        <v>7.6331380114424974E-5</v>
      </c>
      <c r="B12724">
        <v>0</v>
      </c>
      <c r="C12724">
        <v>0</v>
      </c>
    </row>
    <row r="12725" spans="1:3" x14ac:dyDescent="0.15">
      <c r="A12725">
        <v>7.8255681728478521E-5</v>
      </c>
      <c r="B12725">
        <v>0</v>
      </c>
      <c r="C12725">
        <v>0</v>
      </c>
    </row>
    <row r="12726" spans="1:3" x14ac:dyDescent="0.15">
      <c r="A12726">
        <v>3.4457500441931188E-4</v>
      </c>
      <c r="B12726">
        <v>0</v>
      </c>
      <c r="C12726">
        <v>0</v>
      </c>
    </row>
    <row r="12727" spans="1:3" x14ac:dyDescent="0.15">
      <c r="A12727">
        <v>-2.4814497010083869E-5</v>
      </c>
      <c r="B12727">
        <v>0</v>
      </c>
      <c r="C12727">
        <v>0</v>
      </c>
    </row>
    <row r="12728" spans="1:3" x14ac:dyDescent="0.15">
      <c r="A12728">
        <v>-9.0443725639488548E-5</v>
      </c>
      <c r="B12728">
        <v>0</v>
      </c>
      <c r="C12728">
        <v>0</v>
      </c>
    </row>
    <row r="12729" spans="1:3" x14ac:dyDescent="0.15">
      <c r="A12729">
        <v>1.6625208081677559E-4</v>
      </c>
      <c r="B12729">
        <v>0</v>
      </c>
      <c r="C12729">
        <v>0</v>
      </c>
    </row>
    <row r="12730" spans="1:3" x14ac:dyDescent="0.15">
      <c r="A12730">
        <v>-7.5478361395653337E-5</v>
      </c>
      <c r="B12730">
        <v>0</v>
      </c>
      <c r="C12730">
        <v>0</v>
      </c>
    </row>
    <row r="12731" spans="1:3" x14ac:dyDescent="0.15">
      <c r="A12731">
        <v>-1.037820402416401E-4</v>
      </c>
      <c r="B12731">
        <v>0</v>
      </c>
      <c r="C12731">
        <v>0</v>
      </c>
    </row>
    <row r="12732" spans="1:3" x14ac:dyDescent="0.15">
      <c r="A12732">
        <v>3.5402804496698081E-4</v>
      </c>
      <c r="B12732">
        <v>0</v>
      </c>
      <c r="C12732">
        <v>0</v>
      </c>
    </row>
    <row r="12733" spans="1:3" x14ac:dyDescent="0.15">
      <c r="A12733">
        <v>4.9733993364498019E-4</v>
      </c>
      <c r="B12733">
        <v>0</v>
      </c>
      <c r="C12733">
        <v>0</v>
      </c>
    </row>
    <row r="12734" spans="1:3" x14ac:dyDescent="0.15">
      <c r="A12734">
        <v>6.8154090513417032E-6</v>
      </c>
      <c r="B12734">
        <v>0</v>
      </c>
      <c r="C12734">
        <v>0</v>
      </c>
    </row>
    <row r="12735" spans="1:3" x14ac:dyDescent="0.15">
      <c r="A12735">
        <v>4.1257645352743571E-4</v>
      </c>
      <c r="B12735">
        <v>0</v>
      </c>
      <c r="C12735">
        <v>0</v>
      </c>
    </row>
    <row r="12736" spans="1:3" x14ac:dyDescent="0.15">
      <c r="A12736">
        <v>2.6454005273990328E-4</v>
      </c>
      <c r="B12736">
        <v>0</v>
      </c>
      <c r="C12736">
        <v>0</v>
      </c>
    </row>
    <row r="12737" spans="1:3" x14ac:dyDescent="0.15">
      <c r="A12737">
        <v>5.953404470346868E-4</v>
      </c>
      <c r="B12737">
        <v>0</v>
      </c>
      <c r="C12737">
        <v>0</v>
      </c>
    </row>
    <row r="12738" spans="1:3" x14ac:dyDescent="0.15">
      <c r="A12738">
        <v>-2.2745207388652489E-5</v>
      </c>
      <c r="B12738">
        <v>0</v>
      </c>
      <c r="C12738">
        <v>0</v>
      </c>
    </row>
    <row r="12739" spans="1:3" x14ac:dyDescent="0.15">
      <c r="A12739">
        <v>1.487788267695578E-5</v>
      </c>
      <c r="B12739">
        <v>0</v>
      </c>
      <c r="C12739">
        <v>0</v>
      </c>
    </row>
    <row r="12740" spans="1:3" x14ac:dyDescent="0.15">
      <c r="A12740">
        <v>2.0297555238357748E-5</v>
      </c>
      <c r="B12740">
        <v>0</v>
      </c>
      <c r="C12740">
        <v>0</v>
      </c>
    </row>
    <row r="12741" spans="1:3" x14ac:dyDescent="0.15">
      <c r="A12741">
        <v>3.8073869654908782E-4</v>
      </c>
      <c r="B12741">
        <v>0</v>
      </c>
      <c r="C12741">
        <v>0</v>
      </c>
    </row>
    <row r="12742" spans="1:3" x14ac:dyDescent="0.15">
      <c r="A12742">
        <v>4.7523339162580669E-4</v>
      </c>
      <c r="B12742">
        <v>0</v>
      </c>
      <c r="C12742">
        <v>0</v>
      </c>
    </row>
    <row r="12743" spans="1:3" x14ac:dyDescent="0.15">
      <c r="A12743">
        <v>-2.1202919015195221E-4</v>
      </c>
      <c r="B12743">
        <v>0</v>
      </c>
      <c r="C12743">
        <v>0</v>
      </c>
    </row>
    <row r="12744" spans="1:3" x14ac:dyDescent="0.15">
      <c r="A12744">
        <v>2.7743910777644491E-6</v>
      </c>
      <c r="B12744">
        <v>0</v>
      </c>
      <c r="C12744">
        <v>0</v>
      </c>
    </row>
    <row r="12745" spans="1:3" x14ac:dyDescent="0.15">
      <c r="A12745">
        <v>1.587946753716096E-4</v>
      </c>
      <c r="B12745">
        <v>0</v>
      </c>
      <c r="C12745">
        <v>0</v>
      </c>
    </row>
    <row r="12746" spans="1:3" x14ac:dyDescent="0.15">
      <c r="A12746">
        <v>1.957930362550542E-4</v>
      </c>
      <c r="B12746">
        <v>0</v>
      </c>
      <c r="C12746">
        <v>0</v>
      </c>
    </row>
    <row r="12747" spans="1:3" x14ac:dyDescent="0.15">
      <c r="A12747">
        <v>4.0152319706976408E-4</v>
      </c>
      <c r="B12747">
        <v>0</v>
      </c>
      <c r="C12747">
        <v>0</v>
      </c>
    </row>
    <row r="12748" spans="1:3" x14ac:dyDescent="0.15">
      <c r="A12748">
        <v>1.5645950043108309E-4</v>
      </c>
      <c r="B12748">
        <v>0</v>
      </c>
      <c r="C12748">
        <v>0</v>
      </c>
    </row>
    <row r="12749" spans="1:3" x14ac:dyDescent="0.15">
      <c r="A12749">
        <v>-1.3515620958060029E-4</v>
      </c>
      <c r="B12749">
        <v>0</v>
      </c>
      <c r="C12749">
        <v>0</v>
      </c>
    </row>
    <row r="12750" spans="1:3" x14ac:dyDescent="0.15">
      <c r="A12750">
        <v>2.2464049834525209E-5</v>
      </c>
      <c r="B12750">
        <v>0</v>
      </c>
      <c r="C12750">
        <v>0</v>
      </c>
    </row>
    <row r="12751" spans="1:3" x14ac:dyDescent="0.15">
      <c r="A12751">
        <v>-2.449870589771308E-5</v>
      </c>
      <c r="B12751">
        <v>0</v>
      </c>
      <c r="C12751">
        <v>0</v>
      </c>
    </row>
    <row r="12752" spans="1:3" x14ac:dyDescent="0.15">
      <c r="A12752">
        <v>4.0970873669721192E-4</v>
      </c>
      <c r="B12752">
        <v>0</v>
      </c>
      <c r="C12752">
        <v>0</v>
      </c>
    </row>
    <row r="12753" spans="1:3" x14ac:dyDescent="0.15">
      <c r="A12753">
        <v>1.343995681963861E-4</v>
      </c>
      <c r="B12753">
        <v>0</v>
      </c>
      <c r="C12753">
        <v>0</v>
      </c>
    </row>
    <row r="12754" spans="1:3" x14ac:dyDescent="0.15">
      <c r="A12754">
        <v>1.0996564924425909E-5</v>
      </c>
      <c r="B12754">
        <v>0</v>
      </c>
      <c r="C12754">
        <v>0</v>
      </c>
    </row>
    <row r="12755" spans="1:3" x14ac:dyDescent="0.15">
      <c r="A12755">
        <v>-4.7158857341855758E-5</v>
      </c>
      <c r="B12755">
        <v>0</v>
      </c>
      <c r="C12755">
        <v>0</v>
      </c>
    </row>
    <row r="12756" spans="1:3" x14ac:dyDescent="0.15">
      <c r="A12756">
        <v>2.9333954444155102E-4</v>
      </c>
      <c r="B12756">
        <v>0</v>
      </c>
      <c r="C12756">
        <v>0</v>
      </c>
    </row>
    <row r="12757" spans="1:3" x14ac:dyDescent="0.15">
      <c r="A12757">
        <v>1.963298564078286E-4</v>
      </c>
      <c r="B12757">
        <v>0</v>
      </c>
      <c r="C12757">
        <v>0</v>
      </c>
    </row>
    <row r="12758" spans="1:3" x14ac:dyDescent="0.15">
      <c r="A12758">
        <v>2.200159942731261E-4</v>
      </c>
      <c r="B12758">
        <v>0</v>
      </c>
      <c r="C12758">
        <v>0</v>
      </c>
    </row>
    <row r="12759" spans="1:3" x14ac:dyDescent="0.15">
      <c r="A12759">
        <v>-6.3915060309227556E-5</v>
      </c>
      <c r="B12759">
        <v>0</v>
      </c>
      <c r="C12759">
        <v>0</v>
      </c>
    </row>
    <row r="12760" spans="1:3" x14ac:dyDescent="0.15">
      <c r="A12760">
        <v>2.7687661349773412E-4</v>
      </c>
      <c r="B12760">
        <v>0</v>
      </c>
      <c r="C12760">
        <v>0</v>
      </c>
    </row>
    <row r="12761" spans="1:3" x14ac:dyDescent="0.15">
      <c r="A12761">
        <v>-9.1017551312688738E-5</v>
      </c>
      <c r="B12761">
        <v>0</v>
      </c>
      <c r="C12761">
        <v>0</v>
      </c>
    </row>
    <row r="12762" spans="1:3" x14ac:dyDescent="0.15">
      <c r="A12762">
        <v>5.0400831969454885E-4</v>
      </c>
      <c r="B12762">
        <v>0</v>
      </c>
      <c r="C12762">
        <v>0</v>
      </c>
    </row>
    <row r="12763" spans="1:3" x14ac:dyDescent="0.15">
      <c r="A12763">
        <v>2.7715691248886293E-4</v>
      </c>
      <c r="B12763">
        <v>0</v>
      </c>
      <c r="C12763">
        <v>0</v>
      </c>
    </row>
    <row r="12764" spans="1:3" x14ac:dyDescent="0.15">
      <c r="A12764">
        <v>-1.8416267994325611E-4</v>
      </c>
      <c r="B12764">
        <v>0</v>
      </c>
      <c r="C12764">
        <v>0</v>
      </c>
    </row>
    <row r="12765" spans="1:3" x14ac:dyDescent="0.15">
      <c r="A12765">
        <v>2.6543749845586723E-4</v>
      </c>
      <c r="B12765">
        <v>0</v>
      </c>
      <c r="C12765">
        <v>0</v>
      </c>
    </row>
    <row r="12766" spans="1:3" x14ac:dyDescent="0.15">
      <c r="A12766">
        <v>4.3222238309681421E-4</v>
      </c>
      <c r="B12766">
        <v>0</v>
      </c>
      <c r="C12766">
        <v>0</v>
      </c>
    </row>
    <row r="12767" spans="1:3" x14ac:dyDescent="0.15">
      <c r="A12767">
        <v>8.7553693447262049E-5</v>
      </c>
      <c r="B12767">
        <v>0</v>
      </c>
      <c r="C12767">
        <v>0</v>
      </c>
    </row>
    <row r="12768" spans="1:3" x14ac:dyDescent="0.15">
      <c r="A12768">
        <v>1.188844908028841E-4</v>
      </c>
      <c r="B12768">
        <v>0</v>
      </c>
      <c r="C12768">
        <v>0</v>
      </c>
    </row>
    <row r="12769" spans="1:3" x14ac:dyDescent="0.15">
      <c r="A12769">
        <v>1.053395681083202E-4</v>
      </c>
      <c r="B12769">
        <v>0</v>
      </c>
      <c r="C12769">
        <v>0</v>
      </c>
    </row>
    <row r="12770" spans="1:3" x14ac:dyDescent="0.15">
      <c r="A12770">
        <v>4.7113708569668228E-4</v>
      </c>
      <c r="B12770">
        <v>0</v>
      </c>
      <c r="C12770">
        <v>0</v>
      </c>
    </row>
    <row r="12771" spans="1:3" x14ac:dyDescent="0.15">
      <c r="A12771">
        <v>1.3537619088310751E-4</v>
      </c>
      <c r="B12771">
        <v>0</v>
      </c>
      <c r="C12771">
        <v>0</v>
      </c>
    </row>
    <row r="12772" spans="1:3" x14ac:dyDescent="0.15">
      <c r="A12772">
        <v>3.9306958205997938E-4</v>
      </c>
      <c r="B12772">
        <v>0</v>
      </c>
      <c r="C12772">
        <v>0</v>
      </c>
    </row>
    <row r="12773" spans="1:3" x14ac:dyDescent="0.15">
      <c r="A12773">
        <v>5.0907769036712118E-5</v>
      </c>
      <c r="B12773">
        <v>0</v>
      </c>
      <c r="C12773">
        <v>0</v>
      </c>
    </row>
    <row r="12774" spans="1:3" x14ac:dyDescent="0.15">
      <c r="A12774">
        <v>6.6007451096083969E-5</v>
      </c>
      <c r="B12774">
        <v>0</v>
      </c>
      <c r="C12774">
        <v>0</v>
      </c>
    </row>
    <row r="12775" spans="1:3" x14ac:dyDescent="0.15">
      <c r="A12775">
        <v>1.8100722809322181E-4</v>
      </c>
      <c r="B12775">
        <v>0</v>
      </c>
      <c r="C12775">
        <v>0</v>
      </c>
    </row>
    <row r="12776" spans="1:3" x14ac:dyDescent="0.15">
      <c r="A12776">
        <v>1.5345122665166849E-4</v>
      </c>
      <c r="B12776">
        <v>0</v>
      </c>
      <c r="C12776">
        <v>0</v>
      </c>
    </row>
    <row r="12777" spans="1:3" x14ac:dyDescent="0.15">
      <c r="A12777">
        <v>3.8693444366799667E-5</v>
      </c>
      <c r="B12777">
        <v>0</v>
      </c>
      <c r="C12777">
        <v>0</v>
      </c>
    </row>
    <row r="12778" spans="1:3" x14ac:dyDescent="0.15">
      <c r="A12778">
        <v>-4.3630523578030989E-5</v>
      </c>
      <c r="B12778">
        <v>0</v>
      </c>
      <c r="C12778">
        <v>0</v>
      </c>
    </row>
    <row r="12779" spans="1:3" x14ac:dyDescent="0.15">
      <c r="A12779">
        <v>1.7757595924194899E-4</v>
      </c>
      <c r="B12779">
        <v>0</v>
      </c>
      <c r="C12779">
        <v>0</v>
      </c>
    </row>
    <row r="12780" spans="1:3" x14ac:dyDescent="0.15">
      <c r="A12780">
        <v>3.5744390334002668E-4</v>
      </c>
      <c r="B12780">
        <v>0</v>
      </c>
      <c r="C12780">
        <v>0</v>
      </c>
    </row>
    <row r="12781" spans="1:3" x14ac:dyDescent="0.15">
      <c r="A12781">
        <v>3.4157661139033729E-4</v>
      </c>
      <c r="B12781">
        <v>0</v>
      </c>
      <c r="C12781">
        <v>0</v>
      </c>
    </row>
    <row r="12782" spans="1:3" x14ac:dyDescent="0.15">
      <c r="A12782">
        <v>1.5005630848463619E-4</v>
      </c>
      <c r="B12782">
        <v>0</v>
      </c>
      <c r="C12782">
        <v>0</v>
      </c>
    </row>
    <row r="12783" spans="1:3" x14ac:dyDescent="0.15">
      <c r="A12783">
        <v>4.6680863306391977E-5</v>
      </c>
      <c r="B12783">
        <v>0</v>
      </c>
      <c r="C12783">
        <v>0</v>
      </c>
    </row>
    <row r="12784" spans="1:3" x14ac:dyDescent="0.15">
      <c r="A12784">
        <v>-1.2596417218446729E-4</v>
      </c>
      <c r="B12784">
        <v>0</v>
      </c>
      <c r="C12784">
        <v>0</v>
      </c>
    </row>
    <row r="12785" spans="1:3" x14ac:dyDescent="0.15">
      <c r="A12785">
        <v>-9.4550341600552201E-5</v>
      </c>
      <c r="B12785">
        <v>0</v>
      </c>
      <c r="C12785">
        <v>0</v>
      </c>
    </row>
    <row r="12786" spans="1:3" x14ac:dyDescent="0.15">
      <c r="A12786">
        <v>-1.5755870845168829E-4</v>
      </c>
      <c r="B12786">
        <v>0</v>
      </c>
      <c r="C12786">
        <v>0</v>
      </c>
    </row>
    <row r="12787" spans="1:3" x14ac:dyDescent="0.15">
      <c r="A12787">
        <v>3.8308391231112182E-4</v>
      </c>
      <c r="B12787">
        <v>0</v>
      </c>
      <c r="C12787">
        <v>0</v>
      </c>
    </row>
    <row r="12788" spans="1:3" x14ac:dyDescent="0.15">
      <c r="A12788">
        <v>2.4144789495039731E-4</v>
      </c>
      <c r="B12788">
        <v>0</v>
      </c>
      <c r="C12788">
        <v>0</v>
      </c>
    </row>
    <row r="12789" spans="1:3" x14ac:dyDescent="0.15">
      <c r="A12789">
        <v>5.8224191889166832E-4</v>
      </c>
      <c r="B12789">
        <v>0</v>
      </c>
      <c r="C12789">
        <v>0</v>
      </c>
    </row>
    <row r="12790" spans="1:3" x14ac:dyDescent="0.15">
      <c r="A12790">
        <v>-3.6506980541162187E-4</v>
      </c>
      <c r="B12790">
        <v>0</v>
      </c>
      <c r="C12790">
        <v>0</v>
      </c>
    </row>
    <row r="12791" spans="1:3" x14ac:dyDescent="0.15">
      <c r="A12791">
        <v>1.9108252308797091E-4</v>
      </c>
      <c r="B12791">
        <v>0</v>
      </c>
      <c r="C12791">
        <v>0</v>
      </c>
    </row>
    <row r="12792" spans="1:3" x14ac:dyDescent="0.15">
      <c r="A12792">
        <v>3.2416914473287761E-4</v>
      </c>
      <c r="B12792">
        <v>0</v>
      </c>
      <c r="C12792">
        <v>0</v>
      </c>
    </row>
    <row r="12793" spans="1:3" x14ac:dyDescent="0.15">
      <c r="A12793">
        <v>1.6532922745682299E-4</v>
      </c>
      <c r="B12793">
        <v>0</v>
      </c>
      <c r="C12793">
        <v>0</v>
      </c>
    </row>
    <row r="12794" spans="1:3" x14ac:dyDescent="0.15">
      <c r="A12794">
        <v>-1.0356747225159781E-4</v>
      </c>
      <c r="B12794">
        <v>0</v>
      </c>
      <c r="C12794">
        <v>0</v>
      </c>
    </row>
    <row r="12795" spans="1:3" x14ac:dyDescent="0.15">
      <c r="A12795">
        <v>1.146541253547184E-4</v>
      </c>
      <c r="B12795">
        <v>0</v>
      </c>
      <c r="C12795">
        <v>0</v>
      </c>
    </row>
    <row r="12796" spans="1:3" x14ac:dyDescent="0.15">
      <c r="A12796">
        <v>6.746366125298664E-5</v>
      </c>
      <c r="B12796">
        <v>0</v>
      </c>
      <c r="C12796">
        <v>0</v>
      </c>
    </row>
    <row r="12797" spans="1:3" x14ac:dyDescent="0.15">
      <c r="A12797">
        <v>4.1059390059672301E-4</v>
      </c>
      <c r="B12797">
        <v>0</v>
      </c>
      <c r="C12797">
        <v>0</v>
      </c>
    </row>
    <row r="12798" spans="1:3" x14ac:dyDescent="0.15">
      <c r="A12798">
        <v>-2.849882876034826E-4</v>
      </c>
      <c r="B12798">
        <v>0</v>
      </c>
      <c r="C12798">
        <v>0</v>
      </c>
    </row>
    <row r="12799" spans="1:3" x14ac:dyDescent="0.15">
      <c r="A12799">
        <v>1.207419118145481E-4</v>
      </c>
      <c r="B12799">
        <v>0</v>
      </c>
      <c r="C12799">
        <v>0</v>
      </c>
    </row>
    <row r="12800" spans="1:3" x14ac:dyDescent="0.15">
      <c r="A12800">
        <v>4.4008578697685152E-5</v>
      </c>
      <c r="B12800">
        <v>0</v>
      </c>
      <c r="C12800">
        <v>0</v>
      </c>
    </row>
    <row r="12801" spans="1:3" x14ac:dyDescent="0.15">
      <c r="A12801">
        <v>3.6095600808039308E-4</v>
      </c>
      <c r="B12801">
        <v>0</v>
      </c>
      <c r="C12801">
        <v>0</v>
      </c>
    </row>
    <row r="12802" spans="1:3" x14ac:dyDescent="0.15">
      <c r="A12802">
        <v>1.7039279555319808E-5</v>
      </c>
      <c r="B12802">
        <v>0</v>
      </c>
      <c r="C12802">
        <v>0</v>
      </c>
    </row>
    <row r="12803" spans="1:3" x14ac:dyDescent="0.15">
      <c r="A12803">
        <v>-4.1112047620117659E-4</v>
      </c>
      <c r="B12803">
        <v>0</v>
      </c>
      <c r="C12803">
        <v>0</v>
      </c>
    </row>
    <row r="12804" spans="1:3" x14ac:dyDescent="0.15">
      <c r="A12804">
        <v>6.0041144024580717E-4</v>
      </c>
      <c r="B12804">
        <v>0</v>
      </c>
      <c r="C12804">
        <v>0</v>
      </c>
    </row>
    <row r="12805" spans="1:3" x14ac:dyDescent="0.15">
      <c r="A12805">
        <v>4.6772748464718461E-4</v>
      </c>
      <c r="B12805">
        <v>0</v>
      </c>
      <c r="C12805">
        <v>0</v>
      </c>
    </row>
    <row r="12806" spans="1:3" x14ac:dyDescent="0.15">
      <c r="A12806">
        <v>6.2359310686588287E-4</v>
      </c>
      <c r="B12806">
        <v>0</v>
      </c>
      <c r="C12806">
        <v>0</v>
      </c>
    </row>
    <row r="12807" spans="1:3" x14ac:dyDescent="0.15">
      <c r="A12807">
        <v>-1.289660431211814E-4</v>
      </c>
      <c r="B12807">
        <v>0</v>
      </c>
      <c r="C12807">
        <v>0</v>
      </c>
    </row>
    <row r="12808" spans="1:3" x14ac:dyDescent="0.15">
      <c r="A12808">
        <v>-1.232949871337041E-4</v>
      </c>
      <c r="B12808">
        <v>0</v>
      </c>
      <c r="C12808">
        <v>0</v>
      </c>
    </row>
    <row r="12809" spans="1:3" x14ac:dyDescent="0.15">
      <c r="A12809">
        <v>-3.8020650390535588E-4</v>
      </c>
      <c r="B12809">
        <v>0</v>
      </c>
      <c r="C12809">
        <v>0</v>
      </c>
    </row>
    <row r="12810" spans="1:3" x14ac:dyDescent="0.15">
      <c r="A12810">
        <v>-5.454376878333278E-5</v>
      </c>
      <c r="B12810">
        <v>0</v>
      </c>
      <c r="C12810">
        <v>0</v>
      </c>
    </row>
    <row r="12811" spans="1:3" x14ac:dyDescent="0.15">
      <c r="A12811">
        <v>-2.4142691108863801E-4</v>
      </c>
      <c r="B12811">
        <v>0</v>
      </c>
      <c r="C12811">
        <v>0</v>
      </c>
    </row>
    <row r="12812" spans="1:3" x14ac:dyDescent="0.15">
      <c r="A12812">
        <v>3.0194409191608429E-4</v>
      </c>
      <c r="B12812">
        <v>0</v>
      </c>
      <c r="C12812">
        <v>0</v>
      </c>
    </row>
    <row r="12813" spans="1:3" x14ac:dyDescent="0.15">
      <c r="A12813">
        <v>-2.6385040837340062E-4</v>
      </c>
      <c r="B12813">
        <v>0</v>
      </c>
      <c r="C12813">
        <v>0</v>
      </c>
    </row>
    <row r="12814" spans="1:3" x14ac:dyDescent="0.15">
      <c r="A12814">
        <v>-1.008640159852803E-3</v>
      </c>
      <c r="B12814">
        <v>0</v>
      </c>
      <c r="C12814">
        <v>0</v>
      </c>
    </row>
    <row r="12815" spans="1:3" x14ac:dyDescent="0.15">
      <c r="A12815">
        <v>-1.251071691513062E-3</v>
      </c>
      <c r="B12815">
        <v>0</v>
      </c>
      <c r="C12815">
        <v>0</v>
      </c>
    </row>
    <row r="12816" spans="1:3" x14ac:dyDescent="0.15">
      <c r="A12816">
        <v>9.908133652061224E-4</v>
      </c>
      <c r="B12816">
        <v>0</v>
      </c>
      <c r="C12816">
        <v>0</v>
      </c>
    </row>
    <row r="12817" spans="1:3" x14ac:dyDescent="0.15">
      <c r="A12817">
        <v>1.361131086014211E-3</v>
      </c>
      <c r="B12817">
        <v>0</v>
      </c>
      <c r="C12817">
        <v>0</v>
      </c>
    </row>
    <row r="12818" spans="1:3" x14ac:dyDescent="0.15">
      <c r="A12818">
        <v>-4.9932211637496948E-2</v>
      </c>
      <c r="B12818">
        <v>-4.6457633376121521E-2</v>
      </c>
      <c r="C12818">
        <v>-4.6457633376121521E-2</v>
      </c>
    </row>
    <row r="12819" spans="1:3" x14ac:dyDescent="0.15">
      <c r="A12819">
        <v>-5.2180249243974693E-2</v>
      </c>
      <c r="B12819">
        <v>-4.536636546254158E-2</v>
      </c>
      <c r="C12819">
        <v>-4.536636546254158E-2</v>
      </c>
    </row>
    <row r="12820" spans="1:3" x14ac:dyDescent="0.15">
      <c r="A12820">
        <v>-5.3316321223974228E-2</v>
      </c>
      <c r="B12820">
        <v>-4.7400403767824173E-2</v>
      </c>
      <c r="C12820">
        <v>-4.7400403767824173E-2</v>
      </c>
    </row>
    <row r="12821" spans="1:3" x14ac:dyDescent="0.15">
      <c r="A12821">
        <v>-5.6356873363256448E-2</v>
      </c>
      <c r="B12821">
        <v>-5.1505371928215027E-2</v>
      </c>
      <c r="C12821">
        <v>-5.1505371928215027E-2</v>
      </c>
    </row>
    <row r="12822" spans="1:3" x14ac:dyDescent="0.15">
      <c r="A12822">
        <v>-5.3216170519590378E-2</v>
      </c>
      <c r="B12822">
        <v>-4.6611722558736801E-2</v>
      </c>
      <c r="C12822">
        <v>-4.6611722558736801E-2</v>
      </c>
    </row>
    <row r="12823" spans="1:3" x14ac:dyDescent="0.15">
      <c r="A12823">
        <v>-4.7377597540616989E-2</v>
      </c>
      <c r="B12823">
        <v>-3.385702520608902E-2</v>
      </c>
      <c r="C12823">
        <v>-3.385702520608902E-2</v>
      </c>
    </row>
    <row r="12824" spans="1:3" x14ac:dyDescent="0.15">
      <c r="A12824">
        <v>-4.5951306819915771E-2</v>
      </c>
      <c r="B12824">
        <v>-3.1903866678476327E-2</v>
      </c>
      <c r="C12824">
        <v>-3.1903866678476327E-2</v>
      </c>
    </row>
    <row r="12825" spans="1:3" x14ac:dyDescent="0.15">
      <c r="A12825">
        <v>-4.5800242573022842E-2</v>
      </c>
      <c r="B12825">
        <v>-3.6998670548200607E-2</v>
      </c>
      <c r="C12825">
        <v>-3.6998670548200607E-2</v>
      </c>
    </row>
    <row r="12826" spans="1:3" x14ac:dyDescent="0.15">
      <c r="A12826">
        <v>-4.0770202875137329E-2</v>
      </c>
      <c r="B12826">
        <v>-2.9108138754963871E-2</v>
      </c>
      <c r="C12826">
        <v>-2.9108138754963871E-2</v>
      </c>
    </row>
    <row r="12827" spans="1:3" x14ac:dyDescent="0.15">
      <c r="A12827">
        <v>-3.5206746309995651E-2</v>
      </c>
      <c r="B12827">
        <v>-2.0113963633775711E-2</v>
      </c>
      <c r="C12827">
        <v>-2.0113963633775711E-2</v>
      </c>
    </row>
    <row r="12828" spans="1:3" x14ac:dyDescent="0.15">
      <c r="A12828">
        <v>-3.3531885594129562E-2</v>
      </c>
      <c r="B12828">
        <v>-2.1231511607766151E-2</v>
      </c>
      <c r="C12828">
        <v>-2.1231511607766151E-2</v>
      </c>
    </row>
    <row r="12829" spans="1:3" x14ac:dyDescent="0.15">
      <c r="A12829">
        <v>-3.2449197024106979E-2</v>
      </c>
      <c r="B12829">
        <v>-1.7943922430276871E-2</v>
      </c>
      <c r="C12829">
        <v>-1.7943922430276871E-2</v>
      </c>
    </row>
    <row r="12830" spans="1:3" x14ac:dyDescent="0.15">
      <c r="A12830">
        <v>-3.2112784683704383E-2</v>
      </c>
      <c r="B12830">
        <v>-1.7618108540773392E-2</v>
      </c>
      <c r="C12830">
        <v>-1.7618108540773392E-2</v>
      </c>
    </row>
    <row r="12831" spans="1:3" x14ac:dyDescent="0.15">
      <c r="A12831">
        <v>-3.6834936589002609E-2</v>
      </c>
      <c r="B12831">
        <v>-3.0447551980614659E-2</v>
      </c>
      <c r="C12831">
        <v>-3.0447551980614659E-2</v>
      </c>
    </row>
    <row r="12832" spans="1:3" x14ac:dyDescent="0.15">
      <c r="A12832">
        <v>-3.799164667725563E-2</v>
      </c>
      <c r="B12832">
        <v>-3.2868951559066772E-2</v>
      </c>
      <c r="C12832">
        <v>-3.2868951559066772E-2</v>
      </c>
    </row>
    <row r="12833" spans="1:3" x14ac:dyDescent="0.15">
      <c r="A12833">
        <v>-3.2818395644426353E-2</v>
      </c>
      <c r="B12833">
        <v>-1.8413454294204708E-2</v>
      </c>
      <c r="C12833">
        <v>-1.8413454294204708E-2</v>
      </c>
    </row>
    <row r="12834" spans="1:3" x14ac:dyDescent="0.15">
      <c r="A12834">
        <v>-2.6361748576164249E-2</v>
      </c>
      <c r="B12834">
        <v>-1.1408797465264801E-2</v>
      </c>
      <c r="C12834">
        <v>-1.1408797465264801E-2</v>
      </c>
    </row>
    <row r="12835" spans="1:3" x14ac:dyDescent="0.15">
      <c r="A12835">
        <v>-1.9637402147054669E-2</v>
      </c>
      <c r="B12835">
        <v>-1.029914990067482E-2</v>
      </c>
      <c r="C12835">
        <v>-1.029914990067482E-2</v>
      </c>
    </row>
    <row r="12836" spans="1:3" x14ac:dyDescent="0.15">
      <c r="A12836">
        <v>-7.3854862712323674E-3</v>
      </c>
      <c r="B12836">
        <v>5.3819748573005199E-3</v>
      </c>
      <c r="C12836">
        <v>5.3819748573005199E-3</v>
      </c>
    </row>
    <row r="12837" spans="1:3" x14ac:dyDescent="0.15">
      <c r="A12837">
        <v>8.0436132848262787E-3</v>
      </c>
      <c r="B12837">
        <v>2.6592567563056949E-2</v>
      </c>
      <c r="C12837">
        <v>2.6592567563056949E-2</v>
      </c>
    </row>
    <row r="12838" spans="1:3" x14ac:dyDescent="0.15">
      <c r="A12838">
        <v>2.1306905895471569E-2</v>
      </c>
      <c r="B12838">
        <v>3.9769299328327179E-2</v>
      </c>
      <c r="C12838">
        <v>3.9769299328327179E-2</v>
      </c>
    </row>
    <row r="12839" spans="1:3" x14ac:dyDescent="0.15">
      <c r="A12839">
        <v>3.6245089024305337E-2</v>
      </c>
      <c r="B12839">
        <v>5.8985035866498947E-2</v>
      </c>
      <c r="C12839">
        <v>5.8985035866498947E-2</v>
      </c>
    </row>
    <row r="12840" spans="1:3" x14ac:dyDescent="0.15">
      <c r="A12840">
        <v>5.2163433283567429E-2</v>
      </c>
      <c r="B12840">
        <v>8.6222857236862183E-2</v>
      </c>
      <c r="C12840">
        <v>8.6222857236862183E-2</v>
      </c>
    </row>
    <row r="12841" spans="1:3" x14ac:dyDescent="0.15">
      <c r="A12841">
        <v>6.2209911644458771E-2</v>
      </c>
      <c r="B12841">
        <v>0.1025618389248848</v>
      </c>
      <c r="C12841">
        <v>0.1025618389248848</v>
      </c>
    </row>
    <row r="12842" spans="1:3" x14ac:dyDescent="0.15">
      <c r="A12842">
        <v>6.9445624947547913E-2</v>
      </c>
      <c r="B12842">
        <v>0.1069260165095329</v>
      </c>
      <c r="C12842">
        <v>0.1069260165095329</v>
      </c>
    </row>
    <row r="12843" spans="1:3" x14ac:dyDescent="0.15">
      <c r="A12843">
        <v>7.570590078830719E-2</v>
      </c>
      <c r="B12843">
        <v>0.1111009940505028</v>
      </c>
      <c r="C12843">
        <v>0.1111009940505028</v>
      </c>
    </row>
    <row r="12844" spans="1:3" x14ac:dyDescent="0.15">
      <c r="A12844">
        <v>8.3046369254589081E-2</v>
      </c>
      <c r="B12844">
        <v>0.1182818487286568</v>
      </c>
      <c r="C12844">
        <v>0.1182818487286568</v>
      </c>
    </row>
    <row r="12845" spans="1:3" x14ac:dyDescent="0.15">
      <c r="A12845">
        <v>9.3597270548343658E-2</v>
      </c>
      <c r="B12845">
        <v>0.13022775948047641</v>
      </c>
      <c r="C12845">
        <v>0.13022775948047641</v>
      </c>
    </row>
    <row r="12846" spans="1:3" x14ac:dyDescent="0.15">
      <c r="A12846">
        <v>0.11041503399610519</v>
      </c>
      <c r="B12846">
        <v>0.15130268037319181</v>
      </c>
      <c r="C12846">
        <v>0.15130268037319181</v>
      </c>
    </row>
    <row r="12847" spans="1:3" x14ac:dyDescent="0.15">
      <c r="A12847">
        <v>0.134232297539711</v>
      </c>
      <c r="B12847">
        <v>0.1814584881067276</v>
      </c>
      <c r="C12847">
        <v>0.1814584881067276</v>
      </c>
    </row>
    <row r="12848" spans="1:3" x14ac:dyDescent="0.15">
      <c r="A12848">
        <v>0.1631173491477966</v>
      </c>
      <c r="B12848">
        <v>0.21922880411148071</v>
      </c>
      <c r="C12848">
        <v>0.21922880411148071</v>
      </c>
    </row>
    <row r="12849" spans="1:3" x14ac:dyDescent="0.15">
      <c r="A12849">
        <v>0.19137631356716159</v>
      </c>
      <c r="B12849">
        <v>0.25936055183410639</v>
      </c>
      <c r="C12849">
        <v>0.25936055183410639</v>
      </c>
    </row>
    <row r="12850" spans="1:3" x14ac:dyDescent="0.15">
      <c r="A12850">
        <v>0.21169249713420871</v>
      </c>
      <c r="B12850">
        <v>0.28879499435424799</v>
      </c>
      <c r="C12850">
        <v>0.28879499435424799</v>
      </c>
    </row>
    <row r="12851" spans="1:3" x14ac:dyDescent="0.15">
      <c r="A12851">
        <v>0.22493958473205569</v>
      </c>
      <c r="B12851">
        <v>0.30950883030891418</v>
      </c>
      <c r="C12851">
        <v>0.30950883030891418</v>
      </c>
    </row>
    <row r="12852" spans="1:3" x14ac:dyDescent="0.15">
      <c r="A12852">
        <v>0.22716438770294189</v>
      </c>
      <c r="B12852">
        <v>0.3223845362663269</v>
      </c>
      <c r="C12852">
        <v>0.3223845362663269</v>
      </c>
    </row>
    <row r="12853" spans="1:3" x14ac:dyDescent="0.15">
      <c r="A12853">
        <v>0.21330086886882779</v>
      </c>
      <c r="B12853">
        <v>0.30481579899787897</v>
      </c>
      <c r="C12853">
        <v>0.30481579899787897</v>
      </c>
    </row>
    <row r="12854" spans="1:3" x14ac:dyDescent="0.15">
      <c r="A12854">
        <v>0.19378361105918879</v>
      </c>
      <c r="B12854">
        <v>0.27169889211654658</v>
      </c>
      <c r="C12854">
        <v>0.27169889211654658</v>
      </c>
    </row>
    <row r="12855" spans="1:3" x14ac:dyDescent="0.15">
      <c r="A12855">
        <v>0.1799246221780777</v>
      </c>
      <c r="B12855">
        <v>0.25819680094718928</v>
      </c>
      <c r="C12855">
        <v>0.25819680094718928</v>
      </c>
    </row>
    <row r="12856" spans="1:3" x14ac:dyDescent="0.15">
      <c r="A12856">
        <v>0.1733905375003815</v>
      </c>
      <c r="B12856">
        <v>0.2495487183332443</v>
      </c>
      <c r="C12856">
        <v>0.2495487183332443</v>
      </c>
    </row>
    <row r="12857" spans="1:3" x14ac:dyDescent="0.15">
      <c r="A12857">
        <v>0.17115525901317599</v>
      </c>
      <c r="B12857">
        <v>0.24369364976882929</v>
      </c>
      <c r="C12857">
        <v>0.24369364976882929</v>
      </c>
    </row>
    <row r="12858" spans="1:3" x14ac:dyDescent="0.15">
      <c r="A12858">
        <v>0.17627717554569239</v>
      </c>
      <c r="B12858">
        <v>0.25815737247467041</v>
      </c>
      <c r="C12858">
        <v>0.25815737247467041</v>
      </c>
    </row>
    <row r="12859" spans="1:3" x14ac:dyDescent="0.15">
      <c r="A12859">
        <v>0.17860157787799841</v>
      </c>
      <c r="B12859">
        <v>0.26557505130767822</v>
      </c>
      <c r="C12859">
        <v>0.26557505130767822</v>
      </c>
    </row>
    <row r="12860" spans="1:3" x14ac:dyDescent="0.15">
      <c r="A12860">
        <v>0.17275442183017731</v>
      </c>
      <c r="B12860">
        <v>0.25810834765434271</v>
      </c>
      <c r="C12860">
        <v>0.25810834765434271</v>
      </c>
    </row>
    <row r="12861" spans="1:3" x14ac:dyDescent="0.15">
      <c r="A12861">
        <v>0.16510328650474551</v>
      </c>
      <c r="B12861">
        <v>0.25625085830688482</v>
      </c>
      <c r="C12861">
        <v>0.25625085830688482</v>
      </c>
    </row>
    <row r="12862" spans="1:3" x14ac:dyDescent="0.15">
      <c r="A12862">
        <v>0.1497982740402222</v>
      </c>
      <c r="B12862">
        <v>0.23961277306079859</v>
      </c>
      <c r="C12862">
        <v>0.23961277306079859</v>
      </c>
    </row>
    <row r="12863" spans="1:3" x14ac:dyDescent="0.15">
      <c r="A12863">
        <v>0.1233756542205811</v>
      </c>
      <c r="B12863">
        <v>0.1983816921710968</v>
      </c>
      <c r="C12863">
        <v>0.1983816921710968</v>
      </c>
    </row>
    <row r="12864" spans="1:3" x14ac:dyDescent="0.15">
      <c r="A12864">
        <v>9.6219442784786224E-2</v>
      </c>
      <c r="B12864">
        <v>0.16380754113197329</v>
      </c>
      <c r="C12864">
        <v>0.16380754113197329</v>
      </c>
    </row>
    <row r="12865" spans="1:3" x14ac:dyDescent="0.15">
      <c r="A12865">
        <v>6.947007030248642E-2</v>
      </c>
      <c r="B12865">
        <v>0.13991907238960269</v>
      </c>
      <c r="C12865">
        <v>0.13991907238960269</v>
      </c>
    </row>
    <row r="12866" spans="1:3" x14ac:dyDescent="0.15">
      <c r="A12866">
        <v>3.6574430763721473E-2</v>
      </c>
      <c r="B12866">
        <v>0.10419522970914839</v>
      </c>
      <c r="C12866">
        <v>0.10419522970914839</v>
      </c>
    </row>
    <row r="12867" spans="1:3" x14ac:dyDescent="0.15">
      <c r="A12867">
        <v>3.2735832501202822E-3</v>
      </c>
      <c r="B12867">
        <v>6.1633311212062843E-2</v>
      </c>
      <c r="C12867">
        <v>6.1633311212062843E-2</v>
      </c>
    </row>
    <row r="12868" spans="1:3" x14ac:dyDescent="0.15">
      <c r="A12868">
        <v>-2.3058367893099781E-2</v>
      </c>
      <c r="B12868">
        <v>3.3126857131719589E-2</v>
      </c>
      <c r="C12868">
        <v>3.3126857131719589E-2</v>
      </c>
    </row>
    <row r="12869" spans="1:3" x14ac:dyDescent="0.15">
      <c r="A12869">
        <v>-3.986818715929985E-2</v>
      </c>
      <c r="B12869">
        <v>1.6791211441159248E-2</v>
      </c>
      <c r="C12869">
        <v>1.6791211441159248E-2</v>
      </c>
    </row>
    <row r="12870" spans="1:3" x14ac:dyDescent="0.15">
      <c r="A12870">
        <v>-5.0494559109210968E-2</v>
      </c>
      <c r="B12870">
        <v>3.0658161267638211E-3</v>
      </c>
      <c r="C12870">
        <v>3.0658161267638211E-3</v>
      </c>
    </row>
    <row r="12871" spans="1:3" x14ac:dyDescent="0.15">
      <c r="A12871">
        <v>-5.6734483689069748E-2</v>
      </c>
      <c r="B12871">
        <v>-7.4488050304353237E-3</v>
      </c>
      <c r="C12871">
        <v>-7.4488050304353237E-3</v>
      </c>
    </row>
    <row r="12872" spans="1:3" x14ac:dyDescent="0.15">
      <c r="A12872">
        <v>-6.1099868267774582E-2</v>
      </c>
      <c r="B12872">
        <v>-1.604543998837471E-2</v>
      </c>
      <c r="C12872">
        <v>-1.604543998837471E-2</v>
      </c>
    </row>
    <row r="12873" spans="1:3" x14ac:dyDescent="0.15">
      <c r="A12873">
        <v>-6.4420506358146667E-2</v>
      </c>
      <c r="B12873">
        <v>-2.2138351574540142E-2</v>
      </c>
      <c r="C12873">
        <v>-2.2138351574540142E-2</v>
      </c>
    </row>
    <row r="12874" spans="1:3" x14ac:dyDescent="0.15">
      <c r="A12874">
        <v>-6.7847810685634613E-2</v>
      </c>
      <c r="B12874">
        <v>-2.8460614383220669E-2</v>
      </c>
      <c r="C12874">
        <v>-2.8460614383220669E-2</v>
      </c>
    </row>
    <row r="12875" spans="1:3" x14ac:dyDescent="0.15">
      <c r="A12875">
        <v>-7.0814155042171478E-2</v>
      </c>
      <c r="B12875">
        <v>-3.8271509110927582E-2</v>
      </c>
      <c r="C12875">
        <v>-3.8271509110927582E-2</v>
      </c>
    </row>
    <row r="12876" spans="1:3" x14ac:dyDescent="0.15">
      <c r="A12876">
        <v>-7.2242550551891327E-2</v>
      </c>
      <c r="B12876">
        <v>-4.1239071637392037E-2</v>
      </c>
      <c r="C12876">
        <v>-4.1239071637392037E-2</v>
      </c>
    </row>
    <row r="12877" spans="1:3" x14ac:dyDescent="0.15">
      <c r="A12877">
        <v>-7.5008474290370941E-2</v>
      </c>
      <c r="B12877">
        <v>-4.4560845941305161E-2</v>
      </c>
      <c r="C12877">
        <v>-4.4560845941305161E-2</v>
      </c>
    </row>
    <row r="12878" spans="1:3" x14ac:dyDescent="0.15">
      <c r="A12878">
        <v>-7.7216722071170807E-2</v>
      </c>
      <c r="B12878">
        <v>-5.836942046880722E-2</v>
      </c>
      <c r="C12878">
        <v>-5.836942046880722E-2</v>
      </c>
    </row>
    <row r="12879" spans="1:3" x14ac:dyDescent="0.15">
      <c r="A12879">
        <v>-7.751193642616272E-2</v>
      </c>
      <c r="B12879">
        <v>-5.8629412204027183E-2</v>
      </c>
      <c r="C12879">
        <v>-5.8629412204027183E-2</v>
      </c>
    </row>
    <row r="12880" spans="1:3" x14ac:dyDescent="0.15">
      <c r="A12880">
        <v>-7.4808433651924133E-2</v>
      </c>
      <c r="B12880">
        <v>-4.6793624758720398E-2</v>
      </c>
      <c r="C12880">
        <v>-4.6793624758720398E-2</v>
      </c>
    </row>
    <row r="12881" spans="1:3" x14ac:dyDescent="0.15">
      <c r="A12881">
        <v>-7.059255987405777E-2</v>
      </c>
      <c r="B12881">
        <v>-4.6680357307195663E-2</v>
      </c>
      <c r="C12881">
        <v>-4.6680357307195663E-2</v>
      </c>
    </row>
    <row r="12882" spans="1:3" x14ac:dyDescent="0.15">
      <c r="A12882">
        <v>-6.3253834843635559E-2</v>
      </c>
      <c r="B12882">
        <v>-4.2873524129390717E-2</v>
      </c>
      <c r="C12882">
        <v>-4.2873524129390717E-2</v>
      </c>
    </row>
    <row r="12883" spans="1:3" x14ac:dyDescent="0.15">
      <c r="A12883">
        <v>-5.531701073050499E-2</v>
      </c>
      <c r="B12883">
        <v>-3.0624620616436001E-2</v>
      </c>
      <c r="C12883">
        <v>-3.0624620616436001E-2</v>
      </c>
    </row>
    <row r="12884" spans="1:3" x14ac:dyDescent="0.15">
      <c r="A12884">
        <v>-5.0130691379308701E-2</v>
      </c>
      <c r="B12884">
        <v>-2.4398006498813629E-2</v>
      </c>
      <c r="C12884">
        <v>-2.4398006498813629E-2</v>
      </c>
    </row>
    <row r="12885" spans="1:3" x14ac:dyDescent="0.15">
      <c r="A12885">
        <v>-4.5533251017332077E-2</v>
      </c>
      <c r="B12885">
        <v>-1.5211104415357109E-2</v>
      </c>
      <c r="C12885">
        <v>-1.5211104415357109E-2</v>
      </c>
    </row>
    <row r="12886" spans="1:3" x14ac:dyDescent="0.15">
      <c r="A12886">
        <v>-3.9778612554073327E-2</v>
      </c>
      <c r="B12886">
        <v>-5.5790171027183533E-3</v>
      </c>
      <c r="C12886">
        <v>-5.5790171027183533E-3</v>
      </c>
    </row>
    <row r="12887" spans="1:3" x14ac:dyDescent="0.15">
      <c r="A12887">
        <v>-4.5037217438220978E-2</v>
      </c>
      <c r="B12887">
        <v>-1.0688396170735359E-2</v>
      </c>
      <c r="C12887">
        <v>-1.0688396170735359E-2</v>
      </c>
    </row>
    <row r="12888" spans="1:3" x14ac:dyDescent="0.15">
      <c r="A12888">
        <v>-4.4075582176446908E-2</v>
      </c>
      <c r="B12888">
        <v>-4.5397039502859124E-3</v>
      </c>
      <c r="C12888">
        <v>-4.5397039502859124E-3</v>
      </c>
    </row>
    <row r="12889" spans="1:3" x14ac:dyDescent="0.15">
      <c r="A12889">
        <v>2.9492198955267672E-3</v>
      </c>
      <c r="B12889">
        <v>4.1178330779075623E-2</v>
      </c>
      <c r="C12889">
        <v>4.1178330779075623E-2</v>
      </c>
    </row>
    <row r="12890" spans="1:3" x14ac:dyDescent="0.15">
      <c r="A12890">
        <v>6.9852076470851898E-2</v>
      </c>
      <c r="B12890">
        <v>9.6350379288196564E-2</v>
      </c>
      <c r="C12890">
        <v>9.6350379288196564E-2</v>
      </c>
    </row>
    <row r="12891" spans="1:3" x14ac:dyDescent="0.15">
      <c r="A12891">
        <v>0.16020683944225311</v>
      </c>
      <c r="B12891">
        <v>0.182477131485939</v>
      </c>
      <c r="C12891">
        <v>0.182477131485939</v>
      </c>
    </row>
    <row r="12892" spans="1:3" x14ac:dyDescent="0.15">
      <c r="A12892">
        <v>0.33963358402252197</v>
      </c>
      <c r="B12892">
        <v>0.36316865682601929</v>
      </c>
      <c r="C12892">
        <v>0.36316865682601929</v>
      </c>
    </row>
    <row r="12893" spans="1:3" x14ac:dyDescent="0.15">
      <c r="A12893">
        <v>0.53935164213180542</v>
      </c>
      <c r="B12893">
        <v>0.56390953063964844</v>
      </c>
      <c r="C12893">
        <v>0.56390953063964844</v>
      </c>
    </row>
    <row r="12894" spans="1:3" x14ac:dyDescent="0.15">
      <c r="A12894">
        <v>0.7452581524848938</v>
      </c>
      <c r="B12894">
        <v>0.76801079511642456</v>
      </c>
      <c r="C12894">
        <v>0.76801079511642456</v>
      </c>
    </row>
    <row r="12895" spans="1:3" x14ac:dyDescent="0.15">
      <c r="A12895">
        <v>1.0082787275314331</v>
      </c>
      <c r="B12895">
        <v>1.0402965545654299</v>
      </c>
      <c r="C12895">
        <v>1.0402965545654299</v>
      </c>
    </row>
    <row r="12896" spans="1:3" x14ac:dyDescent="0.15">
      <c r="A12896">
        <v>1.155815601348877</v>
      </c>
      <c r="B12896">
        <v>1.202649712562561</v>
      </c>
      <c r="C12896">
        <v>1.202649712562561</v>
      </c>
    </row>
    <row r="12897" spans="1:3" x14ac:dyDescent="0.15">
      <c r="A12897">
        <v>1.209943294525146</v>
      </c>
      <c r="B12897">
        <v>1.2441533803939819</v>
      </c>
      <c r="C12897">
        <v>1.2441533803939819</v>
      </c>
    </row>
    <row r="12898" spans="1:3" x14ac:dyDescent="0.15">
      <c r="A12898">
        <v>1.4632977247238159</v>
      </c>
      <c r="B12898">
        <v>1.478115439414978</v>
      </c>
      <c r="C12898">
        <v>1.478115439414978</v>
      </c>
    </row>
    <row r="12899" spans="1:3" x14ac:dyDescent="0.15">
      <c r="A12899">
        <v>1.7850151062011721</v>
      </c>
      <c r="B12899">
        <v>1.797413229942322</v>
      </c>
      <c r="C12899">
        <v>1.797413229942322</v>
      </c>
    </row>
    <row r="12900" spans="1:3" x14ac:dyDescent="0.15">
      <c r="A12900">
        <v>1.8858757019042971</v>
      </c>
      <c r="B12900">
        <v>1.906410813331604</v>
      </c>
      <c r="C12900">
        <v>1.906410813331604</v>
      </c>
    </row>
    <row r="12901" spans="1:3" x14ac:dyDescent="0.15">
      <c r="A12901">
        <v>1.910076498985291</v>
      </c>
      <c r="B12901">
        <v>1.9283932447433469</v>
      </c>
      <c r="C12901">
        <v>1.9283932447433469</v>
      </c>
    </row>
    <row r="12902" spans="1:3" x14ac:dyDescent="0.15">
      <c r="A12902">
        <v>1.9355665445327761</v>
      </c>
      <c r="B12902">
        <v>1.95108962059021</v>
      </c>
      <c r="C12902">
        <v>1.95108962059021</v>
      </c>
    </row>
    <row r="12903" spans="1:3" x14ac:dyDescent="0.15">
      <c r="A12903">
        <v>1.85493016242981</v>
      </c>
      <c r="B12903">
        <v>1.870672345161438</v>
      </c>
      <c r="C12903">
        <v>1.870672345161438</v>
      </c>
    </row>
    <row r="12904" spans="1:3" x14ac:dyDescent="0.15">
      <c r="A12904">
        <v>1.6907268762588501</v>
      </c>
      <c r="B12904">
        <v>1.716276288032532</v>
      </c>
      <c r="C12904">
        <v>1.716276288032532</v>
      </c>
    </row>
    <row r="12905" spans="1:3" x14ac:dyDescent="0.15">
      <c r="A12905">
        <v>1.481932997703552</v>
      </c>
      <c r="B12905">
        <v>1.5150051116943359</v>
      </c>
      <c r="C12905">
        <v>1.5150051116943359</v>
      </c>
    </row>
    <row r="12906" spans="1:3" x14ac:dyDescent="0.15">
      <c r="A12906">
        <v>1.2134066820144651</v>
      </c>
      <c r="B12906">
        <v>1.237158417701721</v>
      </c>
      <c r="C12906">
        <v>1.237158417701721</v>
      </c>
    </row>
    <row r="12907" spans="1:3" x14ac:dyDescent="0.15">
      <c r="A12907">
        <v>0.92109864950180054</v>
      </c>
      <c r="B12907">
        <v>0.92522954940795898</v>
      </c>
      <c r="C12907">
        <v>0.92522954940795898</v>
      </c>
    </row>
    <row r="12908" spans="1:3" x14ac:dyDescent="0.15">
      <c r="A12908">
        <v>0.65184426307678223</v>
      </c>
      <c r="B12908">
        <v>0.63543546199798584</v>
      </c>
      <c r="C12908">
        <v>0.63543546199798584</v>
      </c>
    </row>
    <row r="12909" spans="1:3" x14ac:dyDescent="0.15">
      <c r="A12909">
        <v>0.4242093563079834</v>
      </c>
      <c r="B12909">
        <v>0.40097171068191528</v>
      </c>
      <c r="C12909">
        <v>0.40097171068191528</v>
      </c>
    </row>
    <row r="12910" spans="1:3" x14ac:dyDescent="0.15">
      <c r="A12910">
        <v>0.2479160279035568</v>
      </c>
      <c r="B12910">
        <v>0.2380087822675705</v>
      </c>
      <c r="C12910">
        <v>0.2380087822675705</v>
      </c>
    </row>
    <row r="12911" spans="1:3" x14ac:dyDescent="0.15">
      <c r="A12911">
        <v>0.1268825680017471</v>
      </c>
      <c r="B12911">
        <v>0.13396464288234711</v>
      </c>
      <c r="C12911">
        <v>0.13396464288234711</v>
      </c>
    </row>
    <row r="12912" spans="1:3" x14ac:dyDescent="0.15">
      <c r="A12912">
        <v>4.8716749995946877E-2</v>
      </c>
      <c r="B12912">
        <v>6.7502088844776154E-2</v>
      </c>
      <c r="C12912">
        <v>6.7502088844776154E-2</v>
      </c>
    </row>
    <row r="12913" spans="1:3" x14ac:dyDescent="0.15">
      <c r="A12913">
        <v>2.6265766937285662E-3</v>
      </c>
      <c r="B12913">
        <v>2.4082738906145099E-2</v>
      </c>
      <c r="C12913">
        <v>2.4082738906145099E-2</v>
      </c>
    </row>
    <row r="12914" spans="1:3" x14ac:dyDescent="0.15">
      <c r="A12914">
        <v>-2.8446255251765251E-2</v>
      </c>
      <c r="B12914">
        <v>-5.3064753301441669E-3</v>
      </c>
      <c r="C12914">
        <v>-5.3064753301441669E-3</v>
      </c>
    </row>
    <row r="12915" spans="1:3" x14ac:dyDescent="0.15">
      <c r="A12915">
        <v>-5.2324440330266953E-2</v>
      </c>
      <c r="B12915">
        <v>-3.4866210073232651E-2</v>
      </c>
      <c r="C12915">
        <v>-3.4866210073232651E-2</v>
      </c>
    </row>
    <row r="12916" spans="1:3" x14ac:dyDescent="0.15">
      <c r="A12916">
        <v>-7.7566884458065033E-2</v>
      </c>
      <c r="B12916">
        <v>-7.4707910418510437E-2</v>
      </c>
      <c r="C12916">
        <v>-7.4707910418510437E-2</v>
      </c>
    </row>
    <row r="12917" spans="1:3" x14ac:dyDescent="0.15">
      <c r="A12917">
        <v>-0.106433168053627</v>
      </c>
      <c r="B12917">
        <v>-0.1184523105621338</v>
      </c>
      <c r="C12917">
        <v>-0.1184523105621338</v>
      </c>
    </row>
    <row r="12918" spans="1:3" x14ac:dyDescent="0.15">
      <c r="A12918">
        <v>-0.13338236510753629</v>
      </c>
      <c r="B12918">
        <v>-0.15324544906616211</v>
      </c>
      <c r="C12918">
        <v>-0.15324544906616211</v>
      </c>
    </row>
    <row r="12919" spans="1:3" x14ac:dyDescent="0.15">
      <c r="A12919">
        <v>-0.14880792796611789</v>
      </c>
      <c r="B12919">
        <v>-0.17285659909248349</v>
      </c>
      <c r="C12919">
        <v>-0.17285659909248349</v>
      </c>
    </row>
    <row r="12920" spans="1:3" x14ac:dyDescent="0.15">
      <c r="A12920">
        <v>-0.15880239009857181</v>
      </c>
      <c r="B12920">
        <v>-0.18345771729946139</v>
      </c>
      <c r="C12920">
        <v>-0.18345771729946139</v>
      </c>
    </row>
    <row r="12921" spans="1:3" x14ac:dyDescent="0.15">
      <c r="A12921">
        <v>-0.1643634885549545</v>
      </c>
      <c r="B12921">
        <v>-0.189843624830246</v>
      </c>
      <c r="C12921">
        <v>-0.189843624830246</v>
      </c>
    </row>
    <row r="12922" spans="1:3" x14ac:dyDescent="0.15">
      <c r="A12922">
        <v>-0.16147150099277499</v>
      </c>
      <c r="B12922">
        <v>-0.184639036655426</v>
      </c>
      <c r="C12922">
        <v>-0.184639036655426</v>
      </c>
    </row>
    <row r="12923" spans="1:3" x14ac:dyDescent="0.15">
      <c r="A12923">
        <v>-0.15556187927722931</v>
      </c>
      <c r="B12923">
        <v>-0.17635433375835419</v>
      </c>
      <c r="C12923">
        <v>-0.17635433375835419</v>
      </c>
    </row>
    <row r="12924" spans="1:3" x14ac:dyDescent="0.15">
      <c r="A12924">
        <v>-0.15646450221538541</v>
      </c>
      <c r="B12924">
        <v>-0.18105354905128479</v>
      </c>
      <c r="C12924">
        <v>-0.18105354905128479</v>
      </c>
    </row>
    <row r="12925" spans="1:3" x14ac:dyDescent="0.15">
      <c r="A12925">
        <v>-0.16245479881763461</v>
      </c>
      <c r="B12925">
        <v>-0.1874181926250458</v>
      </c>
      <c r="C12925">
        <v>-0.1874181926250458</v>
      </c>
    </row>
    <row r="12926" spans="1:3" x14ac:dyDescent="0.15">
      <c r="A12926">
        <v>-0.16729255020618439</v>
      </c>
      <c r="B12926">
        <v>-0.1904861927032471</v>
      </c>
      <c r="C12926">
        <v>-0.1904861927032471</v>
      </c>
    </row>
    <row r="12927" spans="1:3" x14ac:dyDescent="0.15">
      <c r="A12927">
        <v>-0.1759894788265228</v>
      </c>
      <c r="B12927">
        <v>-0.20273323357105261</v>
      </c>
      <c r="C12927">
        <v>-0.20273323357105261</v>
      </c>
    </row>
    <row r="12928" spans="1:3" x14ac:dyDescent="0.15">
      <c r="A12928">
        <v>-0.18731188774108889</v>
      </c>
      <c r="B12928">
        <v>-0.2155744135379791</v>
      </c>
      <c r="C12928">
        <v>-0.2155744135379791</v>
      </c>
    </row>
    <row r="12929" spans="1:3" x14ac:dyDescent="0.15">
      <c r="A12929">
        <v>-0.19401320815086359</v>
      </c>
      <c r="B12929">
        <v>-0.22162006795406339</v>
      </c>
      <c r="C12929">
        <v>-0.22162006795406339</v>
      </c>
    </row>
    <row r="12930" spans="1:3" x14ac:dyDescent="0.15">
      <c r="A12930">
        <v>-0.19809447228908539</v>
      </c>
      <c r="B12930">
        <v>-0.2285639941692352</v>
      </c>
      <c r="C12930">
        <v>-0.2285639941692352</v>
      </c>
    </row>
    <row r="12931" spans="1:3" x14ac:dyDescent="0.15">
      <c r="A12931">
        <v>-0.20109871029853821</v>
      </c>
      <c r="B12931">
        <v>-0.2310211509466171</v>
      </c>
      <c r="C12931">
        <v>-0.2310211509466171</v>
      </c>
    </row>
    <row r="12932" spans="1:3" x14ac:dyDescent="0.15">
      <c r="A12932">
        <v>-0.19840483367443079</v>
      </c>
      <c r="B12932">
        <v>-0.22571477293968201</v>
      </c>
      <c r="C12932">
        <v>-0.22571477293968201</v>
      </c>
    </row>
    <row r="12933" spans="1:3" x14ac:dyDescent="0.15">
      <c r="A12933">
        <v>-0.1926273703575134</v>
      </c>
      <c r="B12933">
        <v>-0.22198756039142609</v>
      </c>
      <c r="C12933">
        <v>-0.22198756039142609</v>
      </c>
    </row>
    <row r="12934" spans="1:3" x14ac:dyDescent="0.15">
      <c r="A12934">
        <v>-0.18694797158241269</v>
      </c>
      <c r="B12934">
        <v>-0.21719677746295929</v>
      </c>
      <c r="C12934">
        <v>-0.21719677746295929</v>
      </c>
    </row>
    <row r="12935" spans="1:3" x14ac:dyDescent="0.15">
      <c r="A12935">
        <v>-0.18360550701618189</v>
      </c>
      <c r="B12935">
        <v>-0.20958894491195679</v>
      </c>
      <c r="C12935">
        <v>-0.20958894491195679</v>
      </c>
    </row>
    <row r="12936" spans="1:3" x14ac:dyDescent="0.15">
      <c r="A12936">
        <v>-0.18334206938743591</v>
      </c>
      <c r="B12936">
        <v>-0.20977307856082919</v>
      </c>
      <c r="C12936">
        <v>-0.20977307856082919</v>
      </c>
    </row>
    <row r="12937" spans="1:3" x14ac:dyDescent="0.15">
      <c r="A12937">
        <v>-0.18901295959949491</v>
      </c>
      <c r="B12937">
        <v>-0.21938586235046389</v>
      </c>
      <c r="C12937">
        <v>-0.21938586235046389</v>
      </c>
    </row>
    <row r="12938" spans="1:3" x14ac:dyDescent="0.15">
      <c r="A12938">
        <v>-0.19562308490276339</v>
      </c>
      <c r="B12938">
        <v>-0.22850948572158811</v>
      </c>
      <c r="C12938">
        <v>-0.22850948572158811</v>
      </c>
    </row>
    <row r="12939" spans="1:3" x14ac:dyDescent="0.15">
      <c r="A12939">
        <v>-0.19990125298500061</v>
      </c>
      <c r="B12939">
        <v>-0.23135903477668759</v>
      </c>
      <c r="C12939">
        <v>-0.23135903477668759</v>
      </c>
    </row>
    <row r="12940" spans="1:3" x14ac:dyDescent="0.15">
      <c r="A12940">
        <v>-0.2052113264799118</v>
      </c>
      <c r="B12940">
        <v>-0.2351650595664978</v>
      </c>
      <c r="C12940">
        <v>-0.2351650595664978</v>
      </c>
    </row>
    <row r="12941" spans="1:3" x14ac:dyDescent="0.15">
      <c r="A12941">
        <v>-0.2134844362735748</v>
      </c>
      <c r="B12941">
        <v>-0.24734637141227719</v>
      </c>
      <c r="C12941">
        <v>-0.24734637141227719</v>
      </c>
    </row>
    <row r="12942" spans="1:3" x14ac:dyDescent="0.15">
      <c r="A12942">
        <v>-0.2186466455459595</v>
      </c>
      <c r="B12942">
        <v>-0.2566896378993988</v>
      </c>
      <c r="C12942">
        <v>-0.2566896378993988</v>
      </c>
    </row>
    <row r="12943" spans="1:3" x14ac:dyDescent="0.15">
      <c r="A12943">
        <v>-0.21749770641326899</v>
      </c>
      <c r="B12943">
        <v>-0.25358515977859503</v>
      </c>
      <c r="C12943">
        <v>-0.25358515977859503</v>
      </c>
    </row>
    <row r="12944" spans="1:3" x14ac:dyDescent="0.15">
      <c r="A12944">
        <v>-0.2139224112033844</v>
      </c>
      <c r="B12944">
        <v>-0.2468783110380173</v>
      </c>
      <c r="C12944">
        <v>-0.2468783110380173</v>
      </c>
    </row>
    <row r="12945" spans="1:3" x14ac:dyDescent="0.15">
      <c r="A12945">
        <v>-0.20798973739147189</v>
      </c>
      <c r="B12945">
        <v>-0.24004198610782621</v>
      </c>
      <c r="C12945">
        <v>-0.24004198610782621</v>
      </c>
    </row>
    <row r="12946" spans="1:3" x14ac:dyDescent="0.15">
      <c r="A12946">
        <v>-0.20177088677883151</v>
      </c>
      <c r="B12946">
        <v>-0.23225681483745569</v>
      </c>
      <c r="C12946">
        <v>-0.23225681483745569</v>
      </c>
    </row>
    <row r="12947" spans="1:3" x14ac:dyDescent="0.15">
      <c r="A12947">
        <v>-0.20072875916957861</v>
      </c>
      <c r="B12947">
        <v>-0.23134662210941309</v>
      </c>
      <c r="C12947">
        <v>-0.23134662210941309</v>
      </c>
    </row>
    <row r="12948" spans="1:3" x14ac:dyDescent="0.15">
      <c r="A12948">
        <v>-0.20501427352428439</v>
      </c>
      <c r="B12948">
        <v>-0.2381904125213623</v>
      </c>
      <c r="C12948">
        <v>-0.2381904125213623</v>
      </c>
    </row>
    <row r="12949" spans="1:3" x14ac:dyDescent="0.15">
      <c r="A12949">
        <v>-0.21115875244140619</v>
      </c>
      <c r="B12949">
        <v>-0.24510335922241211</v>
      </c>
      <c r="C12949">
        <v>-0.24510335922241211</v>
      </c>
    </row>
    <row r="12950" spans="1:3" x14ac:dyDescent="0.15">
      <c r="A12950">
        <v>-0.21993604302406311</v>
      </c>
      <c r="B12950">
        <v>-0.25529322028160101</v>
      </c>
      <c r="C12950">
        <v>-0.25529322028160101</v>
      </c>
    </row>
    <row r="12951" spans="1:3" x14ac:dyDescent="0.15">
      <c r="A12951">
        <v>-0.23138780891895289</v>
      </c>
      <c r="B12951">
        <v>-0.27347218990325928</v>
      </c>
      <c r="C12951">
        <v>-0.27347218990325928</v>
      </c>
    </row>
    <row r="12952" spans="1:3" x14ac:dyDescent="0.15">
      <c r="A12952">
        <v>-0.2390840798616409</v>
      </c>
      <c r="B12952">
        <v>-0.28634887933731079</v>
      </c>
      <c r="C12952">
        <v>-0.28634887933731079</v>
      </c>
    </row>
    <row r="12953" spans="1:3" x14ac:dyDescent="0.15">
      <c r="A12953">
        <v>-0.2438505440950394</v>
      </c>
      <c r="B12953">
        <v>-0.28841796517372131</v>
      </c>
      <c r="C12953">
        <v>-0.28841796517372131</v>
      </c>
    </row>
    <row r="12954" spans="1:3" x14ac:dyDescent="0.15">
      <c r="A12954">
        <v>-0.25005447864532471</v>
      </c>
      <c r="B12954">
        <v>-0.29579800367355352</v>
      </c>
      <c r="C12954">
        <v>-0.29579800367355352</v>
      </c>
    </row>
    <row r="12955" spans="1:3" x14ac:dyDescent="0.15">
      <c r="A12955">
        <v>-0.25653967261314392</v>
      </c>
      <c r="B12955">
        <v>-0.30723005533218378</v>
      </c>
      <c r="C12955">
        <v>-0.30723005533218378</v>
      </c>
    </row>
    <row r="12956" spans="1:3" x14ac:dyDescent="0.15">
      <c r="A12956">
        <v>-0.26153916120529169</v>
      </c>
      <c r="B12956">
        <v>-0.31355386972427368</v>
      </c>
      <c r="C12956">
        <v>-0.31355386972427368</v>
      </c>
    </row>
    <row r="12957" spans="1:3" x14ac:dyDescent="0.15">
      <c r="A12957">
        <v>-0.2664770781993866</v>
      </c>
      <c r="B12957">
        <v>-0.31993666291236877</v>
      </c>
      <c r="C12957">
        <v>-0.31993666291236877</v>
      </c>
    </row>
    <row r="12958" spans="1:3" x14ac:dyDescent="0.15">
      <c r="A12958">
        <v>-0.27004295587539667</v>
      </c>
      <c r="B12958">
        <v>-0.32053539156913757</v>
      </c>
      <c r="C12958">
        <v>-0.32053539156913757</v>
      </c>
    </row>
    <row r="12959" spans="1:3" x14ac:dyDescent="0.15">
      <c r="A12959">
        <v>-0.27491596341133118</v>
      </c>
      <c r="B12959">
        <v>-0.31889891624450678</v>
      </c>
      <c r="C12959">
        <v>-0.31889891624450678</v>
      </c>
    </row>
    <row r="12960" spans="1:3" x14ac:dyDescent="0.15">
      <c r="A12960">
        <v>-0.28817817568778992</v>
      </c>
      <c r="B12960">
        <v>-0.3367476761341095</v>
      </c>
      <c r="C12960">
        <v>-0.3367476761341095</v>
      </c>
    </row>
    <row r="12961" spans="1:3" x14ac:dyDescent="0.15">
      <c r="A12961">
        <v>-0.30699145793914789</v>
      </c>
      <c r="B12961">
        <v>-0.36377167701721191</v>
      </c>
      <c r="C12961">
        <v>-0.36377167701721191</v>
      </c>
    </row>
    <row r="12962" spans="1:3" x14ac:dyDescent="0.15">
      <c r="A12962">
        <v>-0.32156720757484442</v>
      </c>
      <c r="B12962">
        <v>-0.37986844778060908</v>
      </c>
      <c r="C12962">
        <v>-0.37986844778060908</v>
      </c>
    </row>
    <row r="12963" spans="1:3" x14ac:dyDescent="0.15">
      <c r="A12963">
        <v>-0.3372972309589386</v>
      </c>
      <c r="B12963">
        <v>-0.39478456974029541</v>
      </c>
      <c r="C12963">
        <v>-0.39478456974029541</v>
      </c>
    </row>
    <row r="12964" spans="1:3" x14ac:dyDescent="0.15">
      <c r="A12964">
        <v>-0.35360726714134222</v>
      </c>
      <c r="B12964">
        <v>-0.4144306480884552</v>
      </c>
      <c r="C12964">
        <v>-0.4144306480884552</v>
      </c>
    </row>
    <row r="12965" spans="1:3" x14ac:dyDescent="0.15">
      <c r="A12965">
        <v>-0.36898940801620478</v>
      </c>
      <c r="B12965">
        <v>-0.43176174163818359</v>
      </c>
      <c r="C12965">
        <v>-0.43176174163818359</v>
      </c>
    </row>
    <row r="12966" spans="1:3" x14ac:dyDescent="0.15">
      <c r="A12966">
        <v>-0.38325366377830511</v>
      </c>
      <c r="B12966">
        <v>-0.44794395565986628</v>
      </c>
      <c r="C12966">
        <v>-0.44794395565986628</v>
      </c>
    </row>
    <row r="12967" spans="1:3" x14ac:dyDescent="0.15">
      <c r="A12967">
        <v>-0.39811727404594421</v>
      </c>
      <c r="B12967">
        <v>-0.46515658497810358</v>
      </c>
      <c r="C12967">
        <v>-0.46515658497810358</v>
      </c>
    </row>
    <row r="12968" spans="1:3" x14ac:dyDescent="0.15">
      <c r="A12968">
        <v>-0.40968567132949829</v>
      </c>
      <c r="B12968">
        <v>-0.47763383388519293</v>
      </c>
      <c r="C12968">
        <v>-0.47763383388519293</v>
      </c>
    </row>
    <row r="12969" spans="1:3" x14ac:dyDescent="0.15">
      <c r="A12969">
        <v>-0.41823512315750122</v>
      </c>
      <c r="B12969">
        <v>-0.48423692584037781</v>
      </c>
      <c r="C12969">
        <v>-0.48423692584037781</v>
      </c>
    </row>
    <row r="12970" spans="1:3" x14ac:dyDescent="0.15">
      <c r="A12970">
        <v>-0.42753607034683228</v>
      </c>
      <c r="B12970">
        <v>-0.48989328742027283</v>
      </c>
      <c r="C12970">
        <v>-0.48989328742027283</v>
      </c>
    </row>
    <row r="12971" spans="1:3" x14ac:dyDescent="0.15">
      <c r="A12971">
        <v>-0.43757325410842901</v>
      </c>
      <c r="B12971">
        <v>-0.49876511096954351</v>
      </c>
      <c r="C12971">
        <v>-0.49876511096954351</v>
      </c>
    </row>
    <row r="12972" spans="1:3" x14ac:dyDescent="0.15">
      <c r="A12972">
        <v>-0.45089063048362732</v>
      </c>
      <c r="B12972">
        <v>-0.51287209987640381</v>
      </c>
      <c r="C12972">
        <v>-0.51287209987640381</v>
      </c>
    </row>
    <row r="12973" spans="1:3" x14ac:dyDescent="0.15">
      <c r="A12973">
        <v>-0.46646404266357422</v>
      </c>
      <c r="B12973">
        <v>-0.53026193380355835</v>
      </c>
      <c r="C12973">
        <v>-0.53026193380355835</v>
      </c>
    </row>
    <row r="12974" spans="1:3" x14ac:dyDescent="0.15">
      <c r="A12974">
        <v>-0.4807572066783905</v>
      </c>
      <c r="B12974">
        <v>-0.54642236232757568</v>
      </c>
      <c r="C12974">
        <v>-0.54642236232757568</v>
      </c>
    </row>
    <row r="12975" spans="1:3" x14ac:dyDescent="0.15">
      <c r="A12975">
        <v>-0.49566909670829767</v>
      </c>
      <c r="B12975">
        <v>-0.56052982807159424</v>
      </c>
      <c r="C12975">
        <v>-0.56052982807159424</v>
      </c>
    </row>
    <row r="12976" spans="1:3" x14ac:dyDescent="0.15">
      <c r="A12976">
        <v>-0.50931400060653687</v>
      </c>
      <c r="B12976">
        <v>-0.57407712936401367</v>
      </c>
      <c r="C12976">
        <v>-0.57407712936401367</v>
      </c>
    </row>
    <row r="12977" spans="1:3" x14ac:dyDescent="0.15">
      <c r="A12977">
        <v>-0.52157372236251831</v>
      </c>
      <c r="B12977">
        <v>-0.58647716045379639</v>
      </c>
      <c r="C12977">
        <v>-0.58647716045379639</v>
      </c>
    </row>
    <row r="12978" spans="1:3" x14ac:dyDescent="0.15">
      <c r="A12978">
        <v>-0.53274631500244141</v>
      </c>
      <c r="B12978">
        <v>-0.59718519449234009</v>
      </c>
      <c r="C12978">
        <v>-0.59718519449234009</v>
      </c>
    </row>
    <row r="12979" spans="1:3" x14ac:dyDescent="0.15">
      <c r="A12979">
        <v>-0.54230910539627075</v>
      </c>
      <c r="B12979">
        <v>-0.60720139741897583</v>
      </c>
      <c r="C12979">
        <v>-0.60720139741897583</v>
      </c>
    </row>
    <row r="12980" spans="1:3" x14ac:dyDescent="0.15">
      <c r="A12980">
        <v>-0.54850590229034424</v>
      </c>
      <c r="B12980">
        <v>-0.6150776743888855</v>
      </c>
      <c r="C12980">
        <v>-0.6150776743888855</v>
      </c>
    </row>
    <row r="12981" spans="1:3" x14ac:dyDescent="0.15">
      <c r="A12981">
        <v>-0.5504412055015564</v>
      </c>
      <c r="B12981">
        <v>-0.61604559421539307</v>
      </c>
      <c r="C12981">
        <v>-0.61604559421539307</v>
      </c>
    </row>
    <row r="12982" spans="1:3" x14ac:dyDescent="0.15">
      <c r="A12982">
        <v>-0.54815733432769775</v>
      </c>
      <c r="B12982">
        <v>-0.60909819602966309</v>
      </c>
      <c r="C12982">
        <v>-0.60909819602966309</v>
      </c>
    </row>
    <row r="12983" spans="1:3" x14ac:dyDescent="0.15">
      <c r="A12983">
        <v>-0.54344522953033447</v>
      </c>
      <c r="B12983">
        <v>-0.59806257486343384</v>
      </c>
      <c r="C12983">
        <v>-0.59806257486343384</v>
      </c>
    </row>
    <row r="12984" spans="1:3" x14ac:dyDescent="0.15">
      <c r="A12984">
        <v>-0.53885048627853394</v>
      </c>
      <c r="B12984">
        <v>-0.58919209241867065</v>
      </c>
      <c r="C12984">
        <v>-0.58919209241867065</v>
      </c>
    </row>
    <row r="12985" spans="1:3" x14ac:dyDescent="0.15">
      <c r="A12985">
        <v>-0.53634560108184814</v>
      </c>
      <c r="B12985">
        <v>-0.58640021085739136</v>
      </c>
      <c r="C12985">
        <v>-0.58640021085739136</v>
      </c>
    </row>
    <row r="12986" spans="1:3" x14ac:dyDescent="0.15">
      <c r="A12986">
        <v>-0.53402954339981079</v>
      </c>
      <c r="B12986">
        <v>-0.58869314193725586</v>
      </c>
      <c r="C12986">
        <v>-0.58869314193725586</v>
      </c>
    </row>
    <row r="12987" spans="1:3" x14ac:dyDescent="0.15">
      <c r="A12987">
        <v>-0.52963769435882568</v>
      </c>
      <c r="B12987">
        <v>-0.59176993370056152</v>
      </c>
      <c r="C12987">
        <v>-0.59176993370056152</v>
      </c>
    </row>
    <row r="12988" spans="1:3" x14ac:dyDescent="0.15">
      <c r="A12988">
        <v>-0.52052015066146851</v>
      </c>
      <c r="B12988">
        <v>-0.58723586797714233</v>
      </c>
      <c r="C12988">
        <v>-0.58723586797714233</v>
      </c>
    </row>
    <row r="12989" spans="1:3" x14ac:dyDescent="0.15">
      <c r="A12989">
        <v>-0.50516617298126221</v>
      </c>
      <c r="B12989">
        <v>-0.57090216875076294</v>
      </c>
      <c r="C12989">
        <v>-0.57090216875076294</v>
      </c>
    </row>
    <row r="12990" spans="1:3" x14ac:dyDescent="0.15">
      <c r="A12990">
        <v>-0.48527121543884277</v>
      </c>
      <c r="B12990">
        <v>-0.54944348335266113</v>
      </c>
      <c r="C12990">
        <v>-0.54944348335266113</v>
      </c>
    </row>
    <row r="12991" spans="1:3" x14ac:dyDescent="0.15">
      <c r="A12991">
        <v>-0.46110373735427862</v>
      </c>
      <c r="B12991">
        <v>-0.5243527889251709</v>
      </c>
      <c r="C12991">
        <v>-0.5243527889251709</v>
      </c>
    </row>
    <row r="12992" spans="1:3" x14ac:dyDescent="0.15">
      <c r="A12992">
        <v>-0.43291482329368591</v>
      </c>
      <c r="B12992">
        <v>-0.49290993809700012</v>
      </c>
      <c r="C12992">
        <v>-0.49290993809700012</v>
      </c>
    </row>
    <row r="12993" spans="1:3" x14ac:dyDescent="0.15">
      <c r="A12993">
        <v>-0.40301176905632019</v>
      </c>
      <c r="B12993">
        <v>-0.46061882376670837</v>
      </c>
      <c r="C12993">
        <v>-0.46061882376670837</v>
      </c>
    </row>
    <row r="12994" spans="1:3" x14ac:dyDescent="0.15">
      <c r="A12994">
        <v>-0.37291979789733892</v>
      </c>
      <c r="B12994">
        <v>-0.43008521199226379</v>
      </c>
      <c r="C12994">
        <v>-0.43008521199226379</v>
      </c>
    </row>
    <row r="12995" spans="1:3" x14ac:dyDescent="0.15">
      <c r="A12995">
        <v>-0.34255227446556091</v>
      </c>
      <c r="B12995">
        <v>-0.39872953295707703</v>
      </c>
      <c r="C12995">
        <v>-0.39872953295707703</v>
      </c>
    </row>
    <row r="12996" spans="1:3" x14ac:dyDescent="0.15">
      <c r="A12996">
        <v>-0.31244328618049622</v>
      </c>
      <c r="B12996">
        <v>-0.36883756518363953</v>
      </c>
      <c r="C12996">
        <v>-0.36883756518363953</v>
      </c>
    </row>
    <row r="12997" spans="1:3" x14ac:dyDescent="0.15">
      <c r="A12997">
        <v>-0.28408879041671747</v>
      </c>
      <c r="B12997">
        <v>-0.34308779239654541</v>
      </c>
      <c r="C12997">
        <v>-0.34308779239654541</v>
      </c>
    </row>
    <row r="12998" spans="1:3" x14ac:dyDescent="0.15">
      <c r="A12998">
        <v>-0.25742033123970032</v>
      </c>
      <c r="B12998">
        <v>-0.31948989629745478</v>
      </c>
      <c r="C12998">
        <v>-0.31948989629745478</v>
      </c>
    </row>
    <row r="12999" spans="1:3" x14ac:dyDescent="0.15">
      <c r="A12999">
        <v>-0.22933486104011541</v>
      </c>
      <c r="B12999">
        <v>-0.29058000445365911</v>
      </c>
      <c r="C12999">
        <v>-0.29058000445365911</v>
      </c>
    </row>
    <row r="13000" spans="1:3" x14ac:dyDescent="0.15">
      <c r="A13000">
        <v>-0.19862893223762509</v>
      </c>
      <c r="B13000">
        <v>-0.25505346059799189</v>
      </c>
      <c r="C13000">
        <v>-0.25505346059799189</v>
      </c>
    </row>
    <row r="13001" spans="1:3" x14ac:dyDescent="0.15">
      <c r="A13001">
        <v>-0.17147283256053919</v>
      </c>
      <c r="B13001">
        <v>-0.22662344574928281</v>
      </c>
      <c r="C13001">
        <v>-0.22662344574928281</v>
      </c>
    </row>
    <row r="13002" spans="1:3" x14ac:dyDescent="0.15">
      <c r="A13002">
        <v>-0.1459532231092453</v>
      </c>
      <c r="B13002">
        <v>-0.2007250189781189</v>
      </c>
      <c r="C13002">
        <v>-0.2007250189781189</v>
      </c>
    </row>
    <row r="13003" spans="1:3" x14ac:dyDescent="0.15">
      <c r="A13003">
        <v>-0.1189185157418251</v>
      </c>
      <c r="B13003">
        <v>-0.16569255292415619</v>
      </c>
      <c r="C13003">
        <v>-0.16569255292415619</v>
      </c>
    </row>
    <row r="13004" spans="1:3" x14ac:dyDescent="0.15">
      <c r="A13004">
        <v>-9.7689464688301086E-2</v>
      </c>
      <c r="B13004">
        <v>-0.14523081481456759</v>
      </c>
      <c r="C13004">
        <v>-0.14523081481456759</v>
      </c>
    </row>
    <row r="13005" spans="1:3" x14ac:dyDescent="0.15">
      <c r="A13005">
        <v>-8.0969475209712982E-2</v>
      </c>
      <c r="B13005">
        <v>-0.13825519382953641</v>
      </c>
      <c r="C13005">
        <v>-0.13825519382953641</v>
      </c>
    </row>
    <row r="13006" spans="1:3" x14ac:dyDescent="0.15">
      <c r="A13006">
        <v>-5.5159833282232278E-2</v>
      </c>
      <c r="B13006">
        <v>-0.1027548536658287</v>
      </c>
      <c r="C13006">
        <v>-0.1027548536658287</v>
      </c>
    </row>
    <row r="13007" spans="1:3" x14ac:dyDescent="0.15">
      <c r="A13007">
        <v>-2.5817602872848511E-2</v>
      </c>
      <c r="B13007">
        <v>-5.7219468057155609E-2</v>
      </c>
      <c r="C13007">
        <v>-5.7219468057155609E-2</v>
      </c>
    </row>
    <row r="13008" spans="1:3" x14ac:dyDescent="0.15">
      <c r="A13008">
        <v>-8.3632124587893486E-3</v>
      </c>
      <c r="B13008">
        <v>-4.1985053569078452E-2</v>
      </c>
      <c r="C13008">
        <v>-4.1985053569078452E-2</v>
      </c>
    </row>
    <row r="13009" spans="1:3" x14ac:dyDescent="0.15">
      <c r="A13009">
        <v>2.6405213866382842E-3</v>
      </c>
      <c r="B13009">
        <v>-3.4964345395565033E-2</v>
      </c>
      <c r="C13009">
        <v>-3.4964345395565033E-2</v>
      </c>
    </row>
    <row r="13010" spans="1:3" x14ac:dyDescent="0.15">
      <c r="A13010">
        <v>1.3038513250648981E-2</v>
      </c>
      <c r="B13010">
        <v>-2.109511569142342E-2</v>
      </c>
      <c r="C13010">
        <v>-2.109511569142342E-2</v>
      </c>
    </row>
    <row r="13011" spans="1:3" x14ac:dyDescent="0.15">
      <c r="A13011">
        <v>1.9378276541829109E-2</v>
      </c>
      <c r="B13011">
        <v>-1.6381915658712391E-2</v>
      </c>
      <c r="C13011">
        <v>-1.6381915658712391E-2</v>
      </c>
    </row>
    <row r="13012" spans="1:3" x14ac:dyDescent="0.15">
      <c r="A13012">
        <v>2.4298181757330891E-2</v>
      </c>
      <c r="B13012">
        <v>-1.4417385682463649E-2</v>
      </c>
      <c r="C13012">
        <v>-1.4417385682463649E-2</v>
      </c>
    </row>
    <row r="13013" spans="1:3" x14ac:dyDescent="0.15">
      <c r="A13013">
        <v>3.0359342694282528E-2</v>
      </c>
      <c r="B13013">
        <v>-6.6848220303654671E-3</v>
      </c>
      <c r="C13013">
        <v>-6.6848220303654671E-3</v>
      </c>
    </row>
    <row r="13014" spans="1:3" x14ac:dyDescent="0.15">
      <c r="A13014">
        <v>3.5432692617177963E-2</v>
      </c>
      <c r="B13014">
        <v>-1.2664564419537781E-3</v>
      </c>
      <c r="C13014">
        <v>-1.2664564419537781E-3</v>
      </c>
    </row>
    <row r="13015" spans="1:3" x14ac:dyDescent="0.15">
      <c r="A13015">
        <v>3.7788223475217819E-2</v>
      </c>
      <c r="B13015">
        <v>1.989201875403523E-3</v>
      </c>
      <c r="C13015">
        <v>1.989201875403523E-3</v>
      </c>
    </row>
    <row r="13016" spans="1:3" x14ac:dyDescent="0.15">
      <c r="A13016">
        <v>4.1872363537549973E-2</v>
      </c>
      <c r="B13016">
        <v>8.3830589428544044E-3</v>
      </c>
      <c r="C13016">
        <v>8.3830589428544044E-3</v>
      </c>
    </row>
    <row r="13017" spans="1:3" x14ac:dyDescent="0.15">
      <c r="A13017">
        <v>4.5935720205307007E-2</v>
      </c>
      <c r="B13017">
        <v>1.458015292882919E-2</v>
      </c>
      <c r="C13017">
        <v>1.458015292882919E-2</v>
      </c>
    </row>
    <row r="13018" spans="1:3" x14ac:dyDescent="0.15">
      <c r="A13018">
        <v>4.8397649079561227E-2</v>
      </c>
      <c r="B13018">
        <v>1.7968751490116119E-2</v>
      </c>
      <c r="C13018">
        <v>1.7968751490116119E-2</v>
      </c>
    </row>
    <row r="13019" spans="1:3" x14ac:dyDescent="0.15">
      <c r="A13019">
        <v>5.0989177078008652E-2</v>
      </c>
      <c r="B13019">
        <v>2.2018451243638989E-2</v>
      </c>
      <c r="C13019">
        <v>2.2018451243638989E-2</v>
      </c>
    </row>
    <row r="13020" spans="1:3" x14ac:dyDescent="0.15">
      <c r="A13020">
        <v>5.2307534962892532E-2</v>
      </c>
      <c r="B13020">
        <v>2.4086937308311459E-2</v>
      </c>
      <c r="C13020">
        <v>2.4086937308311459E-2</v>
      </c>
    </row>
    <row r="13021" spans="1:3" x14ac:dyDescent="0.15">
      <c r="A13021">
        <v>5.1873158663511283E-2</v>
      </c>
      <c r="B13021">
        <v>2.3458508774638179E-2</v>
      </c>
      <c r="C13021">
        <v>2.3458508774638179E-2</v>
      </c>
    </row>
    <row r="13022" spans="1:3" x14ac:dyDescent="0.15">
      <c r="A13022">
        <v>5.2482511848211288E-2</v>
      </c>
      <c r="B13022">
        <v>2.9093928635120388E-2</v>
      </c>
      <c r="C13022">
        <v>2.9093928635120388E-2</v>
      </c>
    </row>
    <row r="13023" spans="1:3" x14ac:dyDescent="0.15">
      <c r="A13023">
        <v>5.2837908267974847E-2</v>
      </c>
      <c r="B13023">
        <v>3.5655930638313293E-2</v>
      </c>
      <c r="C13023">
        <v>3.5655930638313293E-2</v>
      </c>
    </row>
    <row r="13024" spans="1:3" x14ac:dyDescent="0.15">
      <c r="A13024">
        <v>4.9356602132320397E-2</v>
      </c>
      <c r="B13024">
        <v>2.9079601168632511E-2</v>
      </c>
      <c r="C13024">
        <v>2.9079601168632511E-2</v>
      </c>
    </row>
    <row r="13025" spans="1:3" x14ac:dyDescent="0.15">
      <c r="A13025">
        <v>4.2908284813165658E-2</v>
      </c>
      <c r="B13025">
        <v>1.9312409684062001E-2</v>
      </c>
      <c r="C13025">
        <v>1.9312409684062001E-2</v>
      </c>
    </row>
    <row r="13026" spans="1:3" x14ac:dyDescent="0.15">
      <c r="A13026">
        <v>4.2955469340085983E-2</v>
      </c>
      <c r="B13026">
        <v>2.2297034040093418E-2</v>
      </c>
      <c r="C13026">
        <v>2.2297034040093418E-2</v>
      </c>
    </row>
    <row r="13027" spans="1:3" x14ac:dyDescent="0.15">
      <c r="A13027">
        <v>4.5954357832670212E-2</v>
      </c>
      <c r="B13027">
        <v>2.8917931020259861E-2</v>
      </c>
      <c r="C13027">
        <v>2.8917931020259861E-2</v>
      </c>
    </row>
    <row r="13028" spans="1:3" x14ac:dyDescent="0.15">
      <c r="A13028">
        <v>4.7321569174528122E-2</v>
      </c>
      <c r="B13028">
        <v>2.8687665238976479E-2</v>
      </c>
      <c r="C13028">
        <v>2.8687665238976479E-2</v>
      </c>
    </row>
    <row r="13029" spans="1:3" x14ac:dyDescent="0.15">
      <c r="A13029">
        <v>5.2141256630420678E-2</v>
      </c>
      <c r="B13029">
        <v>3.3519495278596878E-2</v>
      </c>
      <c r="C13029">
        <v>3.3519495278596878E-2</v>
      </c>
    </row>
    <row r="13030" spans="1:3" x14ac:dyDescent="0.15">
      <c r="A13030">
        <v>5.8293677866458893E-2</v>
      </c>
      <c r="B13030">
        <v>4.6034075319766998E-2</v>
      </c>
      <c r="C13030">
        <v>4.6034075319766998E-2</v>
      </c>
    </row>
    <row r="13031" spans="1:3" x14ac:dyDescent="0.15">
      <c r="A13031">
        <v>5.1495183259248727E-2</v>
      </c>
      <c r="B13031">
        <v>4.6457633376121521E-2</v>
      </c>
      <c r="C13031">
        <v>4.6457633376121521E-2</v>
      </c>
    </row>
    <row r="13032" spans="1:3" x14ac:dyDescent="0.15">
      <c r="A13032">
        <v>2.7717635035514832E-2</v>
      </c>
      <c r="B13032">
        <v>0</v>
      </c>
      <c r="C13032">
        <v>0</v>
      </c>
    </row>
    <row r="13033" spans="1:3" x14ac:dyDescent="0.15">
      <c r="A13033">
        <v>1.601079665124416E-2</v>
      </c>
      <c r="B13033">
        <v>0</v>
      </c>
      <c r="C13033">
        <v>0</v>
      </c>
    </row>
    <row r="13034" spans="1:3" x14ac:dyDescent="0.15">
      <c r="A13034">
        <v>1.555853523313999E-2</v>
      </c>
      <c r="B13034">
        <v>0</v>
      </c>
      <c r="C13034">
        <v>0</v>
      </c>
    </row>
    <row r="13035" spans="1:3" x14ac:dyDescent="0.15">
      <c r="A13035">
        <v>1.357995625585318E-2</v>
      </c>
      <c r="B13035">
        <v>0</v>
      </c>
      <c r="C13035">
        <v>0</v>
      </c>
    </row>
    <row r="13036" spans="1:3" x14ac:dyDescent="0.15">
      <c r="A13036">
        <v>1.3449834659695631E-2</v>
      </c>
      <c r="B13036">
        <v>0</v>
      </c>
      <c r="C13036">
        <v>0</v>
      </c>
    </row>
    <row r="13037" spans="1:3" x14ac:dyDescent="0.15">
      <c r="A13037">
        <v>1.33220823481679E-2</v>
      </c>
      <c r="B13037">
        <v>0</v>
      </c>
      <c r="C13037">
        <v>0</v>
      </c>
    </row>
    <row r="13038" spans="1:3" x14ac:dyDescent="0.15">
      <c r="A13038">
        <v>1.173477154225111E-2</v>
      </c>
      <c r="B13038">
        <v>0</v>
      </c>
      <c r="C13038">
        <v>0</v>
      </c>
    </row>
    <row r="13039" spans="1:3" x14ac:dyDescent="0.15">
      <c r="A13039">
        <v>1.162153854966164E-2</v>
      </c>
      <c r="B13039">
        <v>0</v>
      </c>
      <c r="C13039">
        <v>0</v>
      </c>
    </row>
    <row r="13040" spans="1:3" x14ac:dyDescent="0.15">
      <c r="A13040">
        <v>1.1682643555104731E-2</v>
      </c>
      <c r="B13040">
        <v>0</v>
      </c>
      <c r="C13040">
        <v>0</v>
      </c>
    </row>
    <row r="13041" spans="1:3" x14ac:dyDescent="0.15">
      <c r="A13041">
        <v>1.185643952339888E-2</v>
      </c>
      <c r="B13041">
        <v>0</v>
      </c>
      <c r="C13041">
        <v>0</v>
      </c>
    </row>
    <row r="13042" spans="1:3" x14ac:dyDescent="0.15">
      <c r="A13042">
        <v>1.1946309357881549E-2</v>
      </c>
      <c r="B13042">
        <v>0</v>
      </c>
      <c r="C13042">
        <v>0</v>
      </c>
    </row>
    <row r="13043" spans="1:3" x14ac:dyDescent="0.15">
      <c r="A13043">
        <v>1.108875591307878E-2</v>
      </c>
      <c r="B13043">
        <v>0</v>
      </c>
      <c r="C13043">
        <v>0</v>
      </c>
    </row>
    <row r="13044" spans="1:3" x14ac:dyDescent="0.15">
      <c r="A13044">
        <v>9.316115640103817E-3</v>
      </c>
      <c r="B13044">
        <v>0</v>
      </c>
      <c r="C13044">
        <v>0</v>
      </c>
    </row>
    <row r="13045" spans="1:3" x14ac:dyDescent="0.15">
      <c r="A13045">
        <v>8.1757782027125359E-3</v>
      </c>
      <c r="B13045">
        <v>0</v>
      </c>
      <c r="C13045">
        <v>0</v>
      </c>
    </row>
    <row r="13046" spans="1:3" x14ac:dyDescent="0.15">
      <c r="A13046">
        <v>7.333952933549881E-3</v>
      </c>
      <c r="B13046">
        <v>0</v>
      </c>
      <c r="C13046">
        <v>0</v>
      </c>
    </row>
    <row r="13047" spans="1:3" x14ac:dyDescent="0.15">
      <c r="A13047">
        <v>6.9033438339829436E-3</v>
      </c>
      <c r="B13047">
        <v>0</v>
      </c>
      <c r="C13047">
        <v>0</v>
      </c>
    </row>
    <row r="13048" spans="1:3" x14ac:dyDescent="0.15">
      <c r="A13048">
        <v>5.951236467808485E-3</v>
      </c>
      <c r="B13048">
        <v>0</v>
      </c>
      <c r="C13048">
        <v>0</v>
      </c>
    </row>
    <row r="13049" spans="1:3" x14ac:dyDescent="0.15">
      <c r="A13049">
        <v>5.526137538254261E-3</v>
      </c>
      <c r="B13049">
        <v>0</v>
      </c>
      <c r="C13049">
        <v>0</v>
      </c>
    </row>
    <row r="13050" spans="1:3" x14ac:dyDescent="0.15">
      <c r="A13050">
        <v>5.4012574255466461E-3</v>
      </c>
      <c r="B13050">
        <v>0</v>
      </c>
      <c r="C13050">
        <v>0</v>
      </c>
    </row>
    <row r="13051" spans="1:3" x14ac:dyDescent="0.15">
      <c r="A13051">
        <v>5.9411870315670967E-3</v>
      </c>
      <c r="B13051">
        <v>0</v>
      </c>
      <c r="C13051">
        <v>0</v>
      </c>
    </row>
    <row r="13052" spans="1:3" x14ac:dyDescent="0.15">
      <c r="A13052">
        <v>5.8599743060767651E-3</v>
      </c>
      <c r="B13052">
        <v>0</v>
      </c>
      <c r="C13052">
        <v>0</v>
      </c>
    </row>
    <row r="13053" spans="1:3" x14ac:dyDescent="0.15">
      <c r="A13053">
        <v>5.9619746170938006E-3</v>
      </c>
      <c r="B13053">
        <v>0</v>
      </c>
      <c r="C13053">
        <v>0</v>
      </c>
    </row>
    <row r="13054" spans="1:3" x14ac:dyDescent="0.15">
      <c r="A13054">
        <v>4.7848518006503582E-3</v>
      </c>
      <c r="B13054">
        <v>0</v>
      </c>
      <c r="C13054">
        <v>0</v>
      </c>
    </row>
    <row r="13055" spans="1:3" x14ac:dyDescent="0.15">
      <c r="A13055">
        <v>4.1871075518429279E-3</v>
      </c>
      <c r="B13055">
        <v>0</v>
      </c>
      <c r="C13055">
        <v>0</v>
      </c>
    </row>
    <row r="13056" spans="1:3" x14ac:dyDescent="0.15">
      <c r="A13056">
        <v>3.792984876781702E-3</v>
      </c>
      <c r="B13056">
        <v>0</v>
      </c>
      <c r="C13056">
        <v>0</v>
      </c>
    </row>
    <row r="13057" spans="1:3" x14ac:dyDescent="0.15">
      <c r="A13057">
        <v>4.0460140444338322E-3</v>
      </c>
      <c r="B13057">
        <v>0</v>
      </c>
      <c r="C13057">
        <v>0</v>
      </c>
    </row>
    <row r="13058" spans="1:3" x14ac:dyDescent="0.15">
      <c r="A13058">
        <v>3.7351914215832949E-3</v>
      </c>
      <c r="B13058">
        <v>0</v>
      </c>
      <c r="C13058">
        <v>0</v>
      </c>
    </row>
    <row r="13059" spans="1:3" x14ac:dyDescent="0.15">
      <c r="A13059">
        <v>3.9193690754473209E-3</v>
      </c>
      <c r="B13059">
        <v>0</v>
      </c>
      <c r="C13059">
        <v>0</v>
      </c>
    </row>
    <row r="13060" spans="1:3" x14ac:dyDescent="0.15">
      <c r="A13060">
        <v>3.9335438050329694E-3</v>
      </c>
      <c r="B13060">
        <v>0</v>
      </c>
      <c r="C13060">
        <v>0</v>
      </c>
    </row>
    <row r="13061" spans="1:3" x14ac:dyDescent="0.15">
      <c r="A13061">
        <v>4.0417048148810863E-3</v>
      </c>
      <c r="B13061">
        <v>0</v>
      </c>
      <c r="C13061">
        <v>0</v>
      </c>
    </row>
    <row r="13062" spans="1:3" x14ac:dyDescent="0.15">
      <c r="A13062">
        <v>3.4490376710891719E-3</v>
      </c>
      <c r="B13062">
        <v>0</v>
      </c>
      <c r="C13062">
        <v>0</v>
      </c>
    </row>
    <row r="13063" spans="1:3" x14ac:dyDescent="0.15">
      <c r="A13063">
        <v>3.814098192378879E-3</v>
      </c>
      <c r="B13063">
        <v>0</v>
      </c>
      <c r="C13063">
        <v>0</v>
      </c>
    </row>
    <row r="13064" spans="1:3" x14ac:dyDescent="0.15">
      <c r="A13064">
        <v>3.313825000077486E-3</v>
      </c>
      <c r="B13064">
        <v>0</v>
      </c>
      <c r="C13064">
        <v>0</v>
      </c>
    </row>
    <row r="13065" spans="1:3" x14ac:dyDescent="0.15">
      <c r="A13065">
        <v>3.3072498627007012E-3</v>
      </c>
      <c r="B13065">
        <v>0</v>
      </c>
      <c r="C13065">
        <v>0</v>
      </c>
    </row>
    <row r="13066" spans="1:3" x14ac:dyDescent="0.15">
      <c r="A13066">
        <v>2.86336918361485E-3</v>
      </c>
      <c r="B13066">
        <v>0</v>
      </c>
      <c r="C13066">
        <v>0</v>
      </c>
    </row>
    <row r="13067" spans="1:3" x14ac:dyDescent="0.15">
      <c r="A13067">
        <v>2.957740100100636E-3</v>
      </c>
      <c r="B13067">
        <v>0</v>
      </c>
      <c r="C13067">
        <v>0</v>
      </c>
    </row>
    <row r="13068" spans="1:3" x14ac:dyDescent="0.15">
      <c r="A13068">
        <v>2.418083837255836E-3</v>
      </c>
      <c r="B13068">
        <v>0</v>
      </c>
      <c r="C13068">
        <v>0</v>
      </c>
    </row>
    <row r="13069" spans="1:3" x14ac:dyDescent="0.15">
      <c r="A13069">
        <v>2.4721224326640372E-3</v>
      </c>
      <c r="B13069">
        <v>0</v>
      </c>
      <c r="C13069">
        <v>0</v>
      </c>
    </row>
    <row r="13070" spans="1:3" x14ac:dyDescent="0.15">
      <c r="A13070">
        <v>1.975836930796504E-3</v>
      </c>
      <c r="B13070">
        <v>0</v>
      </c>
      <c r="C13070">
        <v>0</v>
      </c>
    </row>
    <row r="13071" spans="1:3" x14ac:dyDescent="0.15">
      <c r="A13071">
        <v>1.286858110688627E-3</v>
      </c>
      <c r="B13071">
        <v>0</v>
      </c>
      <c r="C13071">
        <v>0</v>
      </c>
    </row>
    <row r="13072" spans="1:3" x14ac:dyDescent="0.15">
      <c r="A13072">
        <v>1.317509799264371E-3</v>
      </c>
      <c r="B13072">
        <v>0</v>
      </c>
      <c r="C13072">
        <v>0</v>
      </c>
    </row>
    <row r="13073" spans="1:3" x14ac:dyDescent="0.15">
      <c r="A13073">
        <v>1.1120124254375701E-3</v>
      </c>
      <c r="B13073">
        <v>0</v>
      </c>
      <c r="C13073">
        <v>0</v>
      </c>
    </row>
    <row r="13074" spans="1:3" x14ac:dyDescent="0.15">
      <c r="A13074">
        <v>9.2436926206573844E-4</v>
      </c>
      <c r="B13074">
        <v>0</v>
      </c>
      <c r="C13074">
        <v>0</v>
      </c>
    </row>
    <row r="13075" spans="1:3" x14ac:dyDescent="0.15">
      <c r="A13075">
        <v>5.4923782590776682E-4</v>
      </c>
      <c r="B13075">
        <v>0</v>
      </c>
      <c r="C13075">
        <v>0</v>
      </c>
    </row>
    <row r="13076" spans="1:3" x14ac:dyDescent="0.15">
      <c r="A13076">
        <v>8.1379589391872287E-4</v>
      </c>
      <c r="B13076">
        <v>0</v>
      </c>
      <c r="C13076">
        <v>0</v>
      </c>
    </row>
    <row r="13077" spans="1:3" x14ac:dyDescent="0.15">
      <c r="A13077">
        <v>-2.6432017330080271E-4</v>
      </c>
      <c r="B13077">
        <v>0</v>
      </c>
      <c r="C13077">
        <v>0</v>
      </c>
    </row>
    <row r="13078" spans="1:3" x14ac:dyDescent="0.15">
      <c r="A13078">
        <v>4.3009157525375491E-4</v>
      </c>
      <c r="B13078">
        <v>0</v>
      </c>
      <c r="C13078">
        <v>0</v>
      </c>
    </row>
    <row r="13079" spans="1:3" x14ac:dyDescent="0.15">
      <c r="A13079">
        <v>4.0546964737586682E-4</v>
      </c>
      <c r="B13079">
        <v>0</v>
      </c>
      <c r="C13079">
        <v>0</v>
      </c>
    </row>
    <row r="13080" spans="1:3" x14ac:dyDescent="0.15">
      <c r="A13080">
        <v>5.814072210341692E-4</v>
      </c>
      <c r="B13080">
        <v>0</v>
      </c>
      <c r="C13080">
        <v>0</v>
      </c>
    </row>
    <row r="13081" spans="1:3" x14ac:dyDescent="0.15">
      <c r="A13081">
        <v>7.6012736826669425E-5</v>
      </c>
      <c r="B13081">
        <v>0</v>
      </c>
      <c r="C13081">
        <v>0</v>
      </c>
    </row>
    <row r="13082" spans="1:3" x14ac:dyDescent="0.15">
      <c r="A13082">
        <v>-7.1763504820410162E-5</v>
      </c>
      <c r="B13082">
        <v>0</v>
      </c>
      <c r="C13082">
        <v>0</v>
      </c>
    </row>
    <row r="13083" spans="1:3" x14ac:dyDescent="0.15">
      <c r="A13083">
        <v>2.0636092813219881E-4</v>
      </c>
      <c r="B13083">
        <v>0</v>
      </c>
      <c r="C13083">
        <v>0</v>
      </c>
    </row>
    <row r="13084" spans="1:3" x14ac:dyDescent="0.15">
      <c r="A13084">
        <v>4.5166575000621378E-4</v>
      </c>
      <c r="B13084">
        <v>0</v>
      </c>
      <c r="C13084">
        <v>0</v>
      </c>
    </row>
    <row r="13085" spans="1:3" x14ac:dyDescent="0.15">
      <c r="A13085">
        <v>8.9942943304777145E-5</v>
      </c>
      <c r="B13085">
        <v>0</v>
      </c>
      <c r="C13085">
        <v>0</v>
      </c>
    </row>
    <row r="13086" spans="1:3" x14ac:dyDescent="0.15">
      <c r="A13086">
        <v>-5.976599823043216E-6</v>
      </c>
      <c r="B13086">
        <v>0</v>
      </c>
      <c r="C13086">
        <v>0</v>
      </c>
    </row>
    <row r="13087" spans="1:3" x14ac:dyDescent="0.15">
      <c r="A13087">
        <v>-1.735421028570272E-5</v>
      </c>
      <c r="B13087">
        <v>0</v>
      </c>
      <c r="C13087">
        <v>0</v>
      </c>
    </row>
    <row r="13088" spans="1:3" x14ac:dyDescent="0.15">
      <c r="A13088">
        <v>-3.2102962723001838E-4</v>
      </c>
      <c r="B13088">
        <v>0</v>
      </c>
      <c r="C13088">
        <v>0</v>
      </c>
    </row>
    <row r="13089" spans="1:3" x14ac:dyDescent="0.15">
      <c r="A13089">
        <v>-6.116449640103383E-6</v>
      </c>
      <c r="B13089">
        <v>0</v>
      </c>
      <c r="C13089">
        <v>0</v>
      </c>
    </row>
    <row r="13090" spans="1:3" x14ac:dyDescent="0.15">
      <c r="A13090">
        <v>-4.1054698522202671E-4</v>
      </c>
      <c r="B13090">
        <v>0</v>
      </c>
      <c r="C13090">
        <v>0</v>
      </c>
    </row>
    <row r="13091" spans="1:3" x14ac:dyDescent="0.15">
      <c r="A13091">
        <v>-1.8080022709909829E-4</v>
      </c>
      <c r="B13091">
        <v>0</v>
      </c>
      <c r="C13091">
        <v>0</v>
      </c>
    </row>
    <row r="13092" spans="1:3" x14ac:dyDescent="0.15">
      <c r="A13092">
        <v>9.4822178652975708E-5</v>
      </c>
      <c r="B13092">
        <v>0</v>
      </c>
      <c r="C13092">
        <v>0</v>
      </c>
    </row>
    <row r="13093" spans="1:3" x14ac:dyDescent="0.15">
      <c r="A13093">
        <v>5.3966324776411057E-4</v>
      </c>
      <c r="B13093">
        <v>0</v>
      </c>
      <c r="C13093">
        <v>0</v>
      </c>
    </row>
    <row r="13094" spans="1:3" x14ac:dyDescent="0.15">
      <c r="A13094">
        <v>-3.6793813342228532E-4</v>
      </c>
      <c r="B13094">
        <v>0</v>
      </c>
      <c r="C13094">
        <v>0</v>
      </c>
    </row>
    <row r="13095" spans="1:3" x14ac:dyDescent="0.15">
      <c r="A13095">
        <v>6.5652671037241817E-4</v>
      </c>
      <c r="B13095">
        <v>0</v>
      </c>
      <c r="C13095">
        <v>0</v>
      </c>
    </row>
    <row r="13096" spans="1:3" x14ac:dyDescent="0.15">
      <c r="A13096">
        <v>2.9250848456285888E-4</v>
      </c>
      <c r="B13096">
        <v>0</v>
      </c>
      <c r="C13096">
        <v>0</v>
      </c>
    </row>
    <row r="13097" spans="1:3" x14ac:dyDescent="0.15">
      <c r="A13097">
        <v>7.044376980047673E-5</v>
      </c>
      <c r="B13097">
        <v>0</v>
      </c>
      <c r="C13097">
        <v>0</v>
      </c>
    </row>
    <row r="13098" spans="1:3" x14ac:dyDescent="0.15">
      <c r="A13098">
        <v>1.6138076898641879E-4</v>
      </c>
      <c r="B13098">
        <v>0</v>
      </c>
      <c r="C13098">
        <v>0</v>
      </c>
    </row>
    <row r="13099" spans="1:3" x14ac:dyDescent="0.15">
      <c r="A13099">
        <v>2.057373494608328E-4</v>
      </c>
      <c r="B13099">
        <v>0</v>
      </c>
      <c r="C13099">
        <v>0</v>
      </c>
    </row>
    <row r="13100" spans="1:3" x14ac:dyDescent="0.15">
      <c r="A13100">
        <v>1.8368491146247831E-4</v>
      </c>
      <c r="B13100">
        <v>0</v>
      </c>
      <c r="C13100">
        <v>0</v>
      </c>
    </row>
    <row r="13101" spans="1:3" x14ac:dyDescent="0.15">
      <c r="A13101">
        <v>6.298347725532949E-4</v>
      </c>
      <c r="B13101">
        <v>0</v>
      </c>
      <c r="C13101">
        <v>0</v>
      </c>
    </row>
    <row r="13102" spans="1:3" x14ac:dyDescent="0.15">
      <c r="A13102">
        <v>1.3700155250262469E-4</v>
      </c>
      <c r="B13102">
        <v>0</v>
      </c>
      <c r="C13102">
        <v>0</v>
      </c>
    </row>
    <row r="13103" spans="1:3" x14ac:dyDescent="0.15">
      <c r="A13103">
        <v>3.5269075306132441E-4</v>
      </c>
      <c r="B13103">
        <v>0</v>
      </c>
      <c r="C13103">
        <v>0</v>
      </c>
    </row>
    <row r="13104" spans="1:3" x14ac:dyDescent="0.15">
      <c r="A13104">
        <v>7.2560430271551013E-4</v>
      </c>
      <c r="B13104">
        <v>0</v>
      </c>
      <c r="C13104">
        <v>0</v>
      </c>
    </row>
    <row r="13105" spans="1:3" x14ac:dyDescent="0.15">
      <c r="A13105">
        <v>2.499974834790919E-5</v>
      </c>
      <c r="B13105">
        <v>0</v>
      </c>
      <c r="C13105">
        <v>0</v>
      </c>
    </row>
    <row r="13106" spans="1:3" x14ac:dyDescent="0.15">
      <c r="A13106">
        <v>-4.3380405259085819E-5</v>
      </c>
      <c r="B13106">
        <v>0</v>
      </c>
      <c r="C13106">
        <v>0</v>
      </c>
    </row>
    <row r="13107" spans="1:3" x14ac:dyDescent="0.15">
      <c r="A13107">
        <v>-1.7501034017186609E-4</v>
      </c>
      <c r="B13107">
        <v>0</v>
      </c>
      <c r="C13107">
        <v>0</v>
      </c>
    </row>
    <row r="13108" spans="1:3" x14ac:dyDescent="0.15">
      <c r="A13108">
        <v>6.1020790599286556E-4</v>
      </c>
      <c r="B13108">
        <v>0</v>
      </c>
      <c r="C13108">
        <v>0</v>
      </c>
    </row>
    <row r="13109" spans="1:3" x14ac:dyDescent="0.15">
      <c r="A13109">
        <v>-1.1847557470900941E-4</v>
      </c>
      <c r="B13109">
        <v>0</v>
      </c>
      <c r="C13109">
        <v>0</v>
      </c>
    </row>
    <row r="13110" spans="1:3" x14ac:dyDescent="0.15">
      <c r="A13110">
        <v>-2.2252472990658129E-4</v>
      </c>
      <c r="B13110">
        <v>0</v>
      </c>
      <c r="C13110">
        <v>0</v>
      </c>
    </row>
    <row r="13111" spans="1:3" x14ac:dyDescent="0.15">
      <c r="A13111">
        <v>1.656991662457585E-5</v>
      </c>
      <c r="B13111">
        <v>0</v>
      </c>
      <c r="C13111">
        <v>0</v>
      </c>
    </row>
    <row r="13112" spans="1:3" x14ac:dyDescent="0.15">
      <c r="A13112">
        <v>3.7077273009344941E-4</v>
      </c>
      <c r="B13112">
        <v>0</v>
      </c>
      <c r="C13112">
        <v>0</v>
      </c>
    </row>
    <row r="13113" spans="1:3" x14ac:dyDescent="0.15">
      <c r="A13113">
        <v>1.6606350254733121E-4</v>
      </c>
      <c r="B13113">
        <v>0</v>
      </c>
      <c r="C13113">
        <v>0</v>
      </c>
    </row>
    <row r="13114" spans="1:3" x14ac:dyDescent="0.15">
      <c r="A13114">
        <v>-5.5867818446131423E-5</v>
      </c>
      <c r="B13114">
        <v>0</v>
      </c>
      <c r="C13114">
        <v>0</v>
      </c>
    </row>
    <row r="13115" spans="1:3" x14ac:dyDescent="0.15">
      <c r="A13115">
        <v>1.114484839490615E-4</v>
      </c>
      <c r="B13115">
        <v>0</v>
      </c>
      <c r="C13115">
        <v>0</v>
      </c>
    </row>
    <row r="13116" spans="1:3" x14ac:dyDescent="0.15">
      <c r="A13116">
        <v>4.3142214417457581E-4</v>
      </c>
      <c r="B13116">
        <v>0</v>
      </c>
      <c r="C13116">
        <v>0</v>
      </c>
    </row>
    <row r="13117" spans="1:3" x14ac:dyDescent="0.15">
      <c r="A13117">
        <v>-1.9970889843534681E-4</v>
      </c>
      <c r="B13117">
        <v>0</v>
      </c>
      <c r="C13117">
        <v>0</v>
      </c>
    </row>
    <row r="13118" spans="1:3" x14ac:dyDescent="0.15">
      <c r="A13118">
        <v>-2.9788122628815472E-4</v>
      </c>
      <c r="B13118">
        <v>0</v>
      </c>
      <c r="C13118">
        <v>0</v>
      </c>
    </row>
    <row r="13119" spans="1:3" x14ac:dyDescent="0.15">
      <c r="A13119">
        <v>-2.2155883198138329E-4</v>
      </c>
      <c r="B13119">
        <v>0</v>
      </c>
      <c r="C13119">
        <v>0</v>
      </c>
    </row>
    <row r="13120" spans="1:3" x14ac:dyDescent="0.15">
      <c r="A13120">
        <v>7.2760871262289584E-5</v>
      </c>
      <c r="B13120">
        <v>0</v>
      </c>
      <c r="C13120">
        <v>0</v>
      </c>
    </row>
    <row r="13121" spans="1:3" x14ac:dyDescent="0.15">
      <c r="A13121">
        <v>1.715600228635594E-4</v>
      </c>
      <c r="B13121">
        <v>0</v>
      </c>
      <c r="C13121">
        <v>0</v>
      </c>
    </row>
    <row r="13122" spans="1:3" x14ac:dyDescent="0.15">
      <c r="A13122">
        <v>-1.7740216571837661E-4</v>
      </c>
      <c r="B13122">
        <v>0</v>
      </c>
      <c r="C13122">
        <v>0</v>
      </c>
    </row>
    <row r="13123" spans="1:3" x14ac:dyDescent="0.15">
      <c r="A13123">
        <v>9.2509166279342026E-5</v>
      </c>
      <c r="B13123">
        <v>0</v>
      </c>
      <c r="C13123">
        <v>0</v>
      </c>
    </row>
    <row r="13124" spans="1:3" x14ac:dyDescent="0.15">
      <c r="A13124">
        <v>3.6876989179290831E-4</v>
      </c>
      <c r="B13124">
        <v>0</v>
      </c>
      <c r="C13124">
        <v>0</v>
      </c>
    </row>
    <row r="13125" spans="1:3" x14ac:dyDescent="0.15">
      <c r="A13125">
        <v>1.7604875029064709E-4</v>
      </c>
      <c r="B13125">
        <v>0</v>
      </c>
      <c r="C13125">
        <v>0</v>
      </c>
    </row>
    <row r="13126" spans="1:3" x14ac:dyDescent="0.15">
      <c r="A13126">
        <v>1.4151273353490981E-4</v>
      </c>
      <c r="B13126">
        <v>0</v>
      </c>
      <c r="C13126">
        <v>0</v>
      </c>
    </row>
    <row r="13127" spans="1:3" x14ac:dyDescent="0.15">
      <c r="A13127">
        <v>4.0131039895641152E-6</v>
      </c>
      <c r="B13127">
        <v>0</v>
      </c>
      <c r="C13127">
        <v>0</v>
      </c>
    </row>
    <row r="13128" spans="1:3" x14ac:dyDescent="0.15">
      <c r="A13128">
        <v>3.8883235538378358E-4</v>
      </c>
      <c r="B13128">
        <v>0</v>
      </c>
      <c r="C13128">
        <v>0</v>
      </c>
    </row>
    <row r="13129" spans="1:3" x14ac:dyDescent="0.15">
      <c r="A13129">
        <v>4.9489110097056248E-5</v>
      </c>
      <c r="B13129">
        <v>0</v>
      </c>
      <c r="C13129">
        <v>0</v>
      </c>
    </row>
    <row r="13130" spans="1:3" x14ac:dyDescent="0.15">
      <c r="A13130">
        <v>-8.4561121184378862E-5</v>
      </c>
      <c r="B13130">
        <v>0</v>
      </c>
      <c r="C13130">
        <v>0</v>
      </c>
    </row>
    <row r="13131" spans="1:3" x14ac:dyDescent="0.15">
      <c r="A13131">
        <v>2.0561207202263179E-4</v>
      </c>
      <c r="B13131">
        <v>0</v>
      </c>
      <c r="C13131">
        <v>0</v>
      </c>
    </row>
    <row r="13132" spans="1:3" x14ac:dyDescent="0.15">
      <c r="A13132">
        <v>8.6352083599194884E-5</v>
      </c>
      <c r="B13132">
        <v>0</v>
      </c>
      <c r="C13132">
        <v>0</v>
      </c>
    </row>
    <row r="13133" spans="1:3" x14ac:dyDescent="0.15">
      <c r="A13133">
        <v>2.8506355010904372E-4</v>
      </c>
      <c r="B13133">
        <v>0</v>
      </c>
      <c r="C13133">
        <v>0</v>
      </c>
    </row>
    <row r="13134" spans="1:3" x14ac:dyDescent="0.15">
      <c r="A13134">
        <v>6.7908251367043704E-5</v>
      </c>
      <c r="B13134">
        <v>0</v>
      </c>
      <c r="C13134">
        <v>0</v>
      </c>
    </row>
    <row r="13135" spans="1:3" x14ac:dyDescent="0.15">
      <c r="A13135">
        <v>2.024475688813254E-4</v>
      </c>
      <c r="B13135">
        <v>0</v>
      </c>
      <c r="C13135">
        <v>0</v>
      </c>
    </row>
    <row r="13136" spans="1:3" x14ac:dyDescent="0.15">
      <c r="A13136">
        <v>3.7654140032827849E-4</v>
      </c>
      <c r="B13136">
        <v>0</v>
      </c>
      <c r="C13136">
        <v>0</v>
      </c>
    </row>
    <row r="13137" spans="1:3" x14ac:dyDescent="0.15">
      <c r="A13137">
        <v>-7.1751783252693713E-5</v>
      </c>
      <c r="B13137">
        <v>0</v>
      </c>
      <c r="C13137">
        <v>0</v>
      </c>
    </row>
    <row r="13138" spans="1:3" x14ac:dyDescent="0.15">
      <c r="A13138">
        <v>-2.3905633133836091E-4</v>
      </c>
      <c r="B13138">
        <v>0</v>
      </c>
      <c r="C13138">
        <v>0</v>
      </c>
    </row>
    <row r="13139" spans="1:3" x14ac:dyDescent="0.15">
      <c r="A13139">
        <v>1.7343419312965119E-4</v>
      </c>
      <c r="B13139">
        <v>0</v>
      </c>
      <c r="C13139">
        <v>0</v>
      </c>
    </row>
    <row r="13140" spans="1:3" x14ac:dyDescent="0.15">
      <c r="A13140">
        <v>1.6113168385345489E-4</v>
      </c>
      <c r="B13140">
        <v>0</v>
      </c>
      <c r="C13140">
        <v>0</v>
      </c>
    </row>
    <row r="13141" spans="1:3" x14ac:dyDescent="0.15">
      <c r="A13141">
        <v>2.2824760526418691E-4</v>
      </c>
      <c r="B13141">
        <v>0</v>
      </c>
      <c r="C13141">
        <v>0</v>
      </c>
    </row>
    <row r="13142" spans="1:3" x14ac:dyDescent="0.15">
      <c r="A13142">
        <v>3.0637002782896161E-4</v>
      </c>
      <c r="B13142">
        <v>0</v>
      </c>
      <c r="C13142">
        <v>0</v>
      </c>
    </row>
    <row r="13143" spans="1:3" x14ac:dyDescent="0.15">
      <c r="A13143">
        <v>-1.0739420395111671E-4</v>
      </c>
      <c r="B13143">
        <v>0</v>
      </c>
      <c r="C13143">
        <v>0</v>
      </c>
    </row>
    <row r="13144" spans="1:3" x14ac:dyDescent="0.15">
      <c r="A13144">
        <v>-2.1083245883346539E-5</v>
      </c>
      <c r="B13144">
        <v>0</v>
      </c>
      <c r="C13144">
        <v>0</v>
      </c>
    </row>
    <row r="13145" spans="1:3" x14ac:dyDescent="0.15">
      <c r="A13145">
        <v>5.1819301006617018E-5</v>
      </c>
      <c r="B13145">
        <v>0</v>
      </c>
      <c r="C13145">
        <v>0</v>
      </c>
    </row>
    <row r="13146" spans="1:3" x14ac:dyDescent="0.15">
      <c r="A13146">
        <v>8.8598593720234931E-5</v>
      </c>
      <c r="B13146">
        <v>0</v>
      </c>
      <c r="C13146">
        <v>0</v>
      </c>
    </row>
    <row r="13147" spans="1:3" x14ac:dyDescent="0.15">
      <c r="A13147">
        <v>3.1538875191472471E-4</v>
      </c>
      <c r="B13147">
        <v>0</v>
      </c>
      <c r="C13147">
        <v>0</v>
      </c>
    </row>
    <row r="13148" spans="1:3" x14ac:dyDescent="0.15">
      <c r="A13148">
        <v>-1.2751494068652389E-4</v>
      </c>
      <c r="B13148">
        <v>0</v>
      </c>
      <c r="C13148">
        <v>0</v>
      </c>
    </row>
    <row r="13149" spans="1:3" x14ac:dyDescent="0.15">
      <c r="A13149">
        <v>-2.3453413450624791E-4</v>
      </c>
      <c r="B13149">
        <v>0</v>
      </c>
      <c r="C13149">
        <v>0</v>
      </c>
    </row>
    <row r="13150" spans="1:3" x14ac:dyDescent="0.15">
      <c r="A13150">
        <v>2.3097649682313201E-4</v>
      </c>
      <c r="B13150">
        <v>0</v>
      </c>
      <c r="C13150">
        <v>0</v>
      </c>
    </row>
    <row r="13151" spans="1:3" x14ac:dyDescent="0.15">
      <c r="A13151">
        <v>-3.3900383277796209E-4</v>
      </c>
      <c r="B13151">
        <v>0</v>
      </c>
      <c r="C13151">
        <v>0</v>
      </c>
    </row>
    <row r="13152" spans="1:3" x14ac:dyDescent="0.15">
      <c r="A13152">
        <v>1.8822138372343031E-4</v>
      </c>
      <c r="B13152">
        <v>0</v>
      </c>
      <c r="C13152">
        <v>0</v>
      </c>
    </row>
    <row r="13153" spans="1:3" x14ac:dyDescent="0.15">
      <c r="A13153">
        <v>-4.9952574772760272E-4</v>
      </c>
      <c r="B13153">
        <v>0</v>
      </c>
      <c r="C13153">
        <v>0</v>
      </c>
    </row>
    <row r="13154" spans="1:3" x14ac:dyDescent="0.15">
      <c r="A13154">
        <v>9.471537487115711E-5</v>
      </c>
      <c r="B13154">
        <v>0</v>
      </c>
      <c r="C13154">
        <v>0</v>
      </c>
    </row>
    <row r="13155" spans="1:3" x14ac:dyDescent="0.15">
      <c r="A13155">
        <v>-3.9323122473433608E-4</v>
      </c>
      <c r="B13155">
        <v>0</v>
      </c>
      <c r="C13155">
        <v>0</v>
      </c>
    </row>
    <row r="13156" spans="1:3" x14ac:dyDescent="0.15">
      <c r="A13156">
        <v>2.583560417406261E-4</v>
      </c>
      <c r="B13156">
        <v>0</v>
      </c>
      <c r="C13156">
        <v>0</v>
      </c>
    </row>
    <row r="13157" spans="1:3" x14ac:dyDescent="0.15">
      <c r="A13157">
        <v>-3.0188687378540641E-4</v>
      </c>
      <c r="B13157">
        <v>0</v>
      </c>
      <c r="C13157">
        <v>0</v>
      </c>
    </row>
    <row r="13158" spans="1:3" x14ac:dyDescent="0.15">
      <c r="A13158">
        <v>-2.9005526448599989E-4</v>
      </c>
      <c r="B13158">
        <v>0</v>
      </c>
      <c r="C13158">
        <v>0</v>
      </c>
    </row>
    <row r="13159" spans="1:3" x14ac:dyDescent="0.15">
      <c r="A13159">
        <v>1.353212719550356E-4</v>
      </c>
      <c r="B13159">
        <v>0</v>
      </c>
      <c r="C13159">
        <v>0</v>
      </c>
    </row>
    <row r="13160" spans="1:3" x14ac:dyDescent="0.15">
      <c r="A13160">
        <v>3.5532484616851427E-5</v>
      </c>
      <c r="B13160">
        <v>0</v>
      </c>
      <c r="C13160">
        <v>0</v>
      </c>
    </row>
    <row r="13161" spans="1:3" x14ac:dyDescent="0.15">
      <c r="A13161">
        <v>1.8367766460869461E-4</v>
      </c>
      <c r="B13161">
        <v>0</v>
      </c>
      <c r="C13161">
        <v>0</v>
      </c>
    </row>
    <row r="13162" spans="1:3" x14ac:dyDescent="0.15">
      <c r="A13162">
        <v>2.7241770294494932E-4</v>
      </c>
      <c r="B13162">
        <v>0</v>
      </c>
      <c r="C13162">
        <v>0</v>
      </c>
    </row>
    <row r="13163" spans="1:3" x14ac:dyDescent="0.15">
      <c r="A13163">
        <v>8.9511922851670533E-5</v>
      </c>
      <c r="B13163">
        <v>0</v>
      </c>
      <c r="C13163">
        <v>0</v>
      </c>
    </row>
    <row r="13164" spans="1:3" x14ac:dyDescent="0.15">
      <c r="A13164">
        <v>5.0972122699022293E-4</v>
      </c>
      <c r="B13164">
        <v>0</v>
      </c>
      <c r="C13164">
        <v>0</v>
      </c>
    </row>
    <row r="13165" spans="1:3" x14ac:dyDescent="0.15">
      <c r="A13165">
        <v>5.5271316341531929E-6</v>
      </c>
      <c r="B13165">
        <v>0</v>
      </c>
      <c r="C13165">
        <v>0</v>
      </c>
    </row>
    <row r="13166" spans="1:3" x14ac:dyDescent="0.15">
      <c r="A13166">
        <v>4.1037486516870558E-4</v>
      </c>
      <c r="B13166">
        <v>0</v>
      </c>
      <c r="C13166">
        <v>0</v>
      </c>
    </row>
    <row r="13167" spans="1:3" x14ac:dyDescent="0.15">
      <c r="A13167">
        <v>-3.7102517671883112E-4</v>
      </c>
      <c r="B13167">
        <v>0</v>
      </c>
      <c r="C13167">
        <v>0</v>
      </c>
    </row>
    <row r="13168" spans="1:3" x14ac:dyDescent="0.15">
      <c r="A13168">
        <v>7.3619972681626678E-4</v>
      </c>
      <c r="B13168">
        <v>0</v>
      </c>
      <c r="C13168">
        <v>0</v>
      </c>
    </row>
    <row r="13169" spans="1:3" x14ac:dyDescent="0.15">
      <c r="A13169">
        <v>-3.7192870513536041E-4</v>
      </c>
      <c r="B13169">
        <v>0</v>
      </c>
      <c r="C13169">
        <v>0</v>
      </c>
    </row>
    <row r="13170" spans="1:3" x14ac:dyDescent="0.15">
      <c r="A13170">
        <v>-1.9602671090979129E-4</v>
      </c>
      <c r="B13170">
        <v>0</v>
      </c>
      <c r="C13170">
        <v>0</v>
      </c>
    </row>
    <row r="13171" spans="1:3" x14ac:dyDescent="0.15">
      <c r="A13171">
        <v>3.2089152955450118E-4</v>
      </c>
      <c r="B13171">
        <v>0</v>
      </c>
      <c r="C13171">
        <v>0</v>
      </c>
    </row>
    <row r="13172" spans="1:3" x14ac:dyDescent="0.15">
      <c r="A13172">
        <v>2.8554373420774942E-4</v>
      </c>
      <c r="B13172">
        <v>0</v>
      </c>
      <c r="C13172">
        <v>0</v>
      </c>
    </row>
    <row r="13173" spans="1:3" x14ac:dyDescent="0.15">
      <c r="A13173">
        <v>7.5749361712951213E-5</v>
      </c>
      <c r="B13173">
        <v>0</v>
      </c>
      <c r="C13173">
        <v>0</v>
      </c>
    </row>
    <row r="13174" spans="1:3" x14ac:dyDescent="0.15">
      <c r="A13174">
        <v>4.0698796510696411E-4</v>
      </c>
      <c r="B13174">
        <v>0</v>
      </c>
      <c r="C13174">
        <v>0</v>
      </c>
    </row>
    <row r="13175" spans="1:3" x14ac:dyDescent="0.15">
      <c r="A13175">
        <v>-1.152218683273531E-4</v>
      </c>
      <c r="B13175">
        <v>0</v>
      </c>
      <c r="C13175">
        <v>0</v>
      </c>
    </row>
    <row r="13176" spans="1:3" x14ac:dyDescent="0.15">
      <c r="A13176">
        <v>1.8943873874377459E-4</v>
      </c>
      <c r="B13176">
        <v>0</v>
      </c>
      <c r="C13176">
        <v>0</v>
      </c>
    </row>
    <row r="13177" spans="1:3" x14ac:dyDescent="0.15">
      <c r="A13177">
        <v>6.2446830270346254E-5</v>
      </c>
      <c r="B13177">
        <v>0</v>
      </c>
      <c r="C13177">
        <v>0</v>
      </c>
    </row>
    <row r="13178" spans="1:3" x14ac:dyDescent="0.15">
      <c r="A13178">
        <v>3.0465720919892192E-4</v>
      </c>
      <c r="B13178">
        <v>0</v>
      </c>
      <c r="C13178">
        <v>0</v>
      </c>
    </row>
    <row r="13179" spans="1:3" x14ac:dyDescent="0.15">
      <c r="A13179">
        <v>2.8779689455404878E-4</v>
      </c>
      <c r="B13179">
        <v>0</v>
      </c>
      <c r="C13179">
        <v>0</v>
      </c>
    </row>
    <row r="13180" spans="1:3" x14ac:dyDescent="0.15">
      <c r="A13180">
        <v>-1.558439544169232E-4</v>
      </c>
      <c r="B13180">
        <v>0</v>
      </c>
      <c r="C13180">
        <v>0</v>
      </c>
    </row>
    <row r="13181" spans="1:3" x14ac:dyDescent="0.15">
      <c r="A13181">
        <v>2.2840456222184E-4</v>
      </c>
      <c r="B13181">
        <v>0</v>
      </c>
      <c r="C13181">
        <v>0</v>
      </c>
    </row>
    <row r="13182" spans="1:3" x14ac:dyDescent="0.15">
      <c r="A13182">
        <v>-4.005332593806088E-4</v>
      </c>
      <c r="B13182">
        <v>0</v>
      </c>
      <c r="C13182">
        <v>0</v>
      </c>
    </row>
    <row r="13183" spans="1:3" x14ac:dyDescent="0.15">
      <c r="A13183">
        <v>-4.5684669748879969E-4</v>
      </c>
      <c r="B13183">
        <v>0</v>
      </c>
      <c r="C13183">
        <v>0</v>
      </c>
    </row>
    <row r="13184" spans="1:3" x14ac:dyDescent="0.15">
      <c r="A13184">
        <v>3.6080260179005558E-4</v>
      </c>
      <c r="B13184">
        <v>0</v>
      </c>
      <c r="C13184">
        <v>0</v>
      </c>
    </row>
    <row r="13185" spans="1:3" x14ac:dyDescent="0.15">
      <c r="A13185">
        <v>1.7023715190589431E-4</v>
      </c>
      <c r="B13185">
        <v>0</v>
      </c>
      <c r="C13185">
        <v>0</v>
      </c>
    </row>
    <row r="13186" spans="1:3" x14ac:dyDescent="0.15">
      <c r="A13186">
        <v>2.510719932615757E-4</v>
      </c>
      <c r="B13186">
        <v>0</v>
      </c>
      <c r="C13186">
        <v>0</v>
      </c>
    </row>
    <row r="13187" spans="1:3" x14ac:dyDescent="0.15">
      <c r="A13187">
        <v>-1.3618421507999301E-4</v>
      </c>
      <c r="B13187">
        <v>0</v>
      </c>
      <c r="C13187">
        <v>0</v>
      </c>
    </row>
    <row r="13188" spans="1:3" x14ac:dyDescent="0.15">
      <c r="A13188">
        <v>1.001637356239371E-4</v>
      </c>
      <c r="B13188">
        <v>0</v>
      </c>
      <c r="C13188">
        <v>0</v>
      </c>
    </row>
    <row r="13189" spans="1:3" x14ac:dyDescent="0.15">
      <c r="A13189">
        <v>-9.0349923993926495E-5</v>
      </c>
      <c r="B13189">
        <v>0</v>
      </c>
      <c r="C13189">
        <v>0</v>
      </c>
    </row>
    <row r="13190" spans="1:3" x14ac:dyDescent="0.15">
      <c r="A13190">
        <v>-1.9961908037657849E-5</v>
      </c>
      <c r="B13190">
        <v>0</v>
      </c>
      <c r="C13190">
        <v>0</v>
      </c>
    </row>
    <row r="13191" spans="1:3" x14ac:dyDescent="0.15">
      <c r="A13191">
        <v>2.2083152725826949E-4</v>
      </c>
      <c r="B13191">
        <v>0</v>
      </c>
      <c r="C13191">
        <v>0</v>
      </c>
    </row>
    <row r="13192" spans="1:3" x14ac:dyDescent="0.15">
      <c r="A13192">
        <v>1.8171868578065189E-4</v>
      </c>
      <c r="B13192">
        <v>0</v>
      </c>
      <c r="C13192">
        <v>0</v>
      </c>
    </row>
    <row r="13193" spans="1:3" x14ac:dyDescent="0.15">
      <c r="A13193">
        <v>1.6296654939651489E-4</v>
      </c>
      <c r="B13193">
        <v>0</v>
      </c>
      <c r="C13193">
        <v>0</v>
      </c>
    </row>
    <row r="13194" spans="1:3" x14ac:dyDescent="0.15">
      <c r="A13194">
        <v>2.2392510800273161E-5</v>
      </c>
      <c r="B13194">
        <v>0</v>
      </c>
      <c r="C13194">
        <v>0</v>
      </c>
    </row>
    <row r="13195" spans="1:3" x14ac:dyDescent="0.15">
      <c r="A13195">
        <v>8.3357233961578459E-5</v>
      </c>
      <c r="B13195">
        <v>0</v>
      </c>
      <c r="C13195">
        <v>0</v>
      </c>
    </row>
    <row r="13196" spans="1:3" x14ac:dyDescent="0.15">
      <c r="A13196">
        <v>-9.4314336820389144E-6</v>
      </c>
      <c r="B13196">
        <v>0</v>
      </c>
      <c r="C13196">
        <v>0</v>
      </c>
    </row>
    <row r="13197" spans="1:3" x14ac:dyDescent="0.15">
      <c r="A13197">
        <v>-4.3768153409473598E-4</v>
      </c>
      <c r="B13197">
        <v>0</v>
      </c>
      <c r="C13197">
        <v>0</v>
      </c>
    </row>
    <row r="13198" spans="1:3" x14ac:dyDescent="0.15">
      <c r="A13198">
        <v>1.6258783580269659E-4</v>
      </c>
      <c r="B13198">
        <v>0</v>
      </c>
      <c r="C13198">
        <v>0</v>
      </c>
    </row>
    <row r="13199" spans="1:3" x14ac:dyDescent="0.15">
      <c r="A13199">
        <v>2.4627475067973142E-4</v>
      </c>
      <c r="B13199">
        <v>0</v>
      </c>
      <c r="C13199">
        <v>0</v>
      </c>
    </row>
    <row r="13200" spans="1:3" x14ac:dyDescent="0.15">
      <c r="A13200">
        <v>7.3398092354182154E-5</v>
      </c>
      <c r="B13200">
        <v>0</v>
      </c>
      <c r="C13200">
        <v>0</v>
      </c>
    </row>
    <row r="13201" spans="1:3" x14ac:dyDescent="0.15">
      <c r="A13201">
        <v>5.831672388012521E-5</v>
      </c>
      <c r="B13201">
        <v>0</v>
      </c>
      <c r="C13201">
        <v>0</v>
      </c>
    </row>
    <row r="13202" spans="1:3" x14ac:dyDescent="0.15">
      <c r="A13202">
        <v>-1.8303850083611909E-5</v>
      </c>
      <c r="B13202">
        <v>0</v>
      </c>
      <c r="C13202">
        <v>0</v>
      </c>
    </row>
    <row r="13203" spans="1:3" x14ac:dyDescent="0.15">
      <c r="A13203">
        <v>-2.3353121650870889E-4</v>
      </c>
      <c r="B13203">
        <v>0</v>
      </c>
      <c r="C13203">
        <v>0</v>
      </c>
    </row>
    <row r="13204" spans="1:3" x14ac:dyDescent="0.15">
      <c r="A13204">
        <v>2.2818818979430941E-4</v>
      </c>
      <c r="B13204">
        <v>0</v>
      </c>
      <c r="C13204">
        <v>0</v>
      </c>
    </row>
    <row r="13205" spans="1:3" x14ac:dyDescent="0.15">
      <c r="A13205">
        <v>1.7879984807223079E-4</v>
      </c>
      <c r="B13205">
        <v>0</v>
      </c>
      <c r="C13205">
        <v>0</v>
      </c>
    </row>
    <row r="13206" spans="1:3" x14ac:dyDescent="0.15">
      <c r="A13206">
        <v>3.318011004012078E-4</v>
      </c>
      <c r="B13206">
        <v>0</v>
      </c>
      <c r="C13206">
        <v>0</v>
      </c>
    </row>
    <row r="13207" spans="1:3" x14ac:dyDescent="0.15">
      <c r="A13207">
        <v>-2.8798772837035358E-4</v>
      </c>
      <c r="B13207">
        <v>0</v>
      </c>
      <c r="C13207">
        <v>0</v>
      </c>
    </row>
    <row r="13208" spans="1:3" x14ac:dyDescent="0.15">
      <c r="A13208">
        <v>3.6069974885322148E-4</v>
      </c>
      <c r="B13208">
        <v>0</v>
      </c>
      <c r="C13208">
        <v>0</v>
      </c>
    </row>
    <row r="13209" spans="1:3" x14ac:dyDescent="0.15">
      <c r="A13209">
        <v>8.3004371845163405E-5</v>
      </c>
      <c r="B13209">
        <v>0</v>
      </c>
      <c r="C13209">
        <v>0</v>
      </c>
    </row>
    <row r="13210" spans="1:3" x14ac:dyDescent="0.15">
      <c r="A13210">
        <v>3.0063232406973839E-4</v>
      </c>
      <c r="B13210">
        <v>0</v>
      </c>
      <c r="C13210">
        <v>0</v>
      </c>
    </row>
    <row r="13211" spans="1:3" x14ac:dyDescent="0.15">
      <c r="A13211">
        <v>-3.8481643423438072E-4</v>
      </c>
      <c r="B13211">
        <v>0</v>
      </c>
      <c r="C13211">
        <v>0</v>
      </c>
    </row>
    <row r="13212" spans="1:3" x14ac:dyDescent="0.15">
      <c r="A13212">
        <v>-4.3785208254121239E-4</v>
      </c>
      <c r="B13212">
        <v>0</v>
      </c>
      <c r="C13212">
        <v>0</v>
      </c>
    </row>
    <row r="13213" spans="1:3" x14ac:dyDescent="0.15">
      <c r="A13213">
        <v>2.208754449384287E-4</v>
      </c>
      <c r="B13213">
        <v>0</v>
      </c>
      <c r="C13213">
        <v>0</v>
      </c>
    </row>
    <row r="13214" spans="1:3" x14ac:dyDescent="0.15">
      <c r="A13214">
        <v>-1.879234332591295E-6</v>
      </c>
      <c r="B13214">
        <v>0</v>
      </c>
      <c r="C13214">
        <v>0</v>
      </c>
    </row>
    <row r="13215" spans="1:3" x14ac:dyDescent="0.15">
      <c r="A13215">
        <v>7.9390692917513661E-6</v>
      </c>
      <c r="B13215">
        <v>0</v>
      </c>
      <c r="C13215">
        <v>0</v>
      </c>
    </row>
    <row r="13216" spans="1:3" x14ac:dyDescent="0.15">
      <c r="A13216">
        <v>6.4704079704824835E-5</v>
      </c>
      <c r="B13216">
        <v>0</v>
      </c>
      <c r="C13216">
        <v>0</v>
      </c>
    </row>
    <row r="13217" spans="1:3" x14ac:dyDescent="0.15">
      <c r="A13217">
        <v>1.507768320152536E-4</v>
      </c>
      <c r="B13217">
        <v>0</v>
      </c>
      <c r="C13217">
        <v>0</v>
      </c>
    </row>
    <row r="13218" spans="1:3" x14ac:dyDescent="0.15">
      <c r="A13218">
        <v>-1.7001036030706021E-4</v>
      </c>
      <c r="B13218">
        <v>0</v>
      </c>
      <c r="C13218">
        <v>0</v>
      </c>
    </row>
    <row r="13219" spans="1:3" x14ac:dyDescent="0.15">
      <c r="A13219">
        <v>-3.7048910598969087E-5</v>
      </c>
      <c r="B13219">
        <v>0</v>
      </c>
      <c r="C13219">
        <v>0</v>
      </c>
    </row>
    <row r="13220" spans="1:3" x14ac:dyDescent="0.15">
      <c r="A13220">
        <v>-3.429668431635946E-4</v>
      </c>
      <c r="B13220">
        <v>0</v>
      </c>
      <c r="C13220">
        <v>0</v>
      </c>
    </row>
    <row r="13221" spans="1:3" x14ac:dyDescent="0.15">
      <c r="A13221">
        <v>-1.357138098683208E-4</v>
      </c>
      <c r="B13221">
        <v>0</v>
      </c>
      <c r="C13221">
        <v>0</v>
      </c>
    </row>
    <row r="13222" spans="1:3" x14ac:dyDescent="0.15">
      <c r="A13222">
        <v>2.3220428556669501E-4</v>
      </c>
      <c r="B13222">
        <v>0</v>
      </c>
      <c r="C13222">
        <v>0</v>
      </c>
    </row>
    <row r="13223" spans="1:3" x14ac:dyDescent="0.15">
      <c r="A13223">
        <v>3.2643933081999421E-4</v>
      </c>
      <c r="B13223">
        <v>0</v>
      </c>
      <c r="C13223">
        <v>0</v>
      </c>
    </row>
    <row r="13224" spans="1:3" x14ac:dyDescent="0.15">
      <c r="A13224">
        <v>8.5210439283400774E-4</v>
      </c>
      <c r="B13224">
        <v>0</v>
      </c>
      <c r="C13224">
        <v>0</v>
      </c>
    </row>
    <row r="13225" spans="1:3" x14ac:dyDescent="0.15">
      <c r="A13225">
        <v>1.151382093667053E-4</v>
      </c>
      <c r="B13225">
        <v>0</v>
      </c>
      <c r="C13225">
        <v>0</v>
      </c>
    </row>
    <row r="13226" spans="1:3" x14ac:dyDescent="0.15">
      <c r="A13226">
        <v>-4.9026351189240813E-4</v>
      </c>
      <c r="B13226">
        <v>0</v>
      </c>
      <c r="C13226">
        <v>0</v>
      </c>
    </row>
    <row r="13227" spans="1:3" x14ac:dyDescent="0.15">
      <c r="A13227">
        <v>1.9147882994730031E-4</v>
      </c>
      <c r="B13227">
        <v>0</v>
      </c>
      <c r="C13227">
        <v>0</v>
      </c>
    </row>
    <row r="13228" spans="1:3" x14ac:dyDescent="0.15">
      <c r="A13228">
        <v>4.7384286881424492E-4</v>
      </c>
      <c r="B13228">
        <v>0</v>
      </c>
      <c r="C13228">
        <v>0</v>
      </c>
    </row>
    <row r="13229" spans="1:3" x14ac:dyDescent="0.15">
      <c r="A13229">
        <v>2.4828498135320842E-4</v>
      </c>
      <c r="B13229">
        <v>0</v>
      </c>
      <c r="C13229">
        <v>0</v>
      </c>
    </row>
    <row r="13230" spans="1:3" x14ac:dyDescent="0.15">
      <c r="A13230">
        <v>1.468644477427006E-4</v>
      </c>
      <c r="B13230">
        <v>0</v>
      </c>
      <c r="C13230">
        <v>0</v>
      </c>
    </row>
    <row r="13231" spans="1:3" x14ac:dyDescent="0.15">
      <c r="A13231">
        <v>4.060686042066664E-4</v>
      </c>
      <c r="B13231">
        <v>0</v>
      </c>
      <c r="C13231">
        <v>0</v>
      </c>
    </row>
    <row r="13232" spans="1:3" x14ac:dyDescent="0.15">
      <c r="A13232">
        <v>3.9565959013998508E-5</v>
      </c>
      <c r="B13232">
        <v>0</v>
      </c>
      <c r="C13232">
        <v>0</v>
      </c>
    </row>
    <row r="13233" spans="1:3" x14ac:dyDescent="0.15">
      <c r="A13233">
        <v>-5.5863172747194767E-5</v>
      </c>
      <c r="B13233">
        <v>0</v>
      </c>
      <c r="C13233">
        <v>0</v>
      </c>
    </row>
    <row r="13234" spans="1:3" x14ac:dyDescent="0.15">
      <c r="A13234">
        <v>3.3443581196479499E-4</v>
      </c>
      <c r="B13234">
        <v>0</v>
      </c>
      <c r="C13234">
        <v>0</v>
      </c>
    </row>
    <row r="13235" spans="1:3" x14ac:dyDescent="0.15">
      <c r="A13235">
        <v>3.5677311825565988E-4</v>
      </c>
      <c r="B13235">
        <v>0</v>
      </c>
      <c r="C13235">
        <v>0</v>
      </c>
    </row>
    <row r="13236" spans="1:3" x14ac:dyDescent="0.15">
      <c r="A13236">
        <v>3.84878134354949E-4</v>
      </c>
      <c r="B13236">
        <v>0</v>
      </c>
      <c r="C13236">
        <v>0</v>
      </c>
    </row>
    <row r="13237" spans="1:3" x14ac:dyDescent="0.15">
      <c r="A13237">
        <v>-1.47939586895518E-4</v>
      </c>
      <c r="B13237">
        <v>0</v>
      </c>
      <c r="C13237">
        <v>0</v>
      </c>
    </row>
    <row r="13238" spans="1:3" x14ac:dyDescent="0.15">
      <c r="A13238">
        <v>-2.3575232262373899E-5</v>
      </c>
      <c r="B13238">
        <v>0</v>
      </c>
      <c r="C13238">
        <v>0</v>
      </c>
    </row>
    <row r="13239" spans="1:3" x14ac:dyDescent="0.15">
      <c r="A13239">
        <v>-1.13663227239158E-4</v>
      </c>
      <c r="B13239">
        <v>0</v>
      </c>
      <c r="C13239">
        <v>0</v>
      </c>
    </row>
    <row r="13240" spans="1:3" x14ac:dyDescent="0.15">
      <c r="A13240">
        <v>-1.5058898497954941E-5</v>
      </c>
      <c r="B13240">
        <v>0</v>
      </c>
      <c r="C13240">
        <v>0</v>
      </c>
    </row>
    <row r="13241" spans="1:3" x14ac:dyDescent="0.15">
      <c r="A13241">
        <v>-3.131405683234334E-4</v>
      </c>
      <c r="B13241">
        <v>0</v>
      </c>
      <c r="C13241">
        <v>0</v>
      </c>
    </row>
    <row r="13242" spans="1:3" x14ac:dyDescent="0.15">
      <c r="A13242">
        <v>-9.5594637969043106E-5</v>
      </c>
      <c r="B13242">
        <v>0</v>
      </c>
      <c r="C13242">
        <v>0</v>
      </c>
    </row>
    <row r="13243" spans="1:3" x14ac:dyDescent="0.15">
      <c r="A13243">
        <v>2.7623240021057432E-4</v>
      </c>
      <c r="B13243">
        <v>0</v>
      </c>
      <c r="C13243">
        <v>0</v>
      </c>
    </row>
    <row r="13244" spans="1:3" x14ac:dyDescent="0.15">
      <c r="A13244">
        <v>3.9785058470442891E-4</v>
      </c>
      <c r="B13244">
        <v>0</v>
      </c>
      <c r="C13244">
        <v>0</v>
      </c>
    </row>
    <row r="13245" spans="1:3" x14ac:dyDescent="0.15">
      <c r="A13245">
        <v>1.089825673261657E-4</v>
      </c>
      <c r="B13245">
        <v>0</v>
      </c>
      <c r="C13245">
        <v>0</v>
      </c>
    </row>
    <row r="13246" spans="1:3" x14ac:dyDescent="0.15">
      <c r="A13246">
        <v>-1.944466057466343E-4</v>
      </c>
      <c r="B13246">
        <v>0</v>
      </c>
      <c r="C13246">
        <v>0</v>
      </c>
    </row>
    <row r="13247" spans="1:3" x14ac:dyDescent="0.15">
      <c r="A13247">
        <v>2.0725947979371989E-4</v>
      </c>
      <c r="B13247">
        <v>0</v>
      </c>
      <c r="C13247">
        <v>0</v>
      </c>
    </row>
    <row r="13248" spans="1:3" x14ac:dyDescent="0.15">
      <c r="A13248">
        <v>-1.5637987235095349E-4</v>
      </c>
      <c r="B13248">
        <v>0</v>
      </c>
      <c r="C13248">
        <v>0</v>
      </c>
    </row>
    <row r="13249" spans="1:3" x14ac:dyDescent="0.15">
      <c r="A13249">
        <v>-3.0358866206370289E-4</v>
      </c>
      <c r="B13249">
        <v>0</v>
      </c>
      <c r="C13249">
        <v>0</v>
      </c>
    </row>
    <row r="13250" spans="1:3" x14ac:dyDescent="0.15">
      <c r="A13250">
        <v>-4.3395566171966488E-4</v>
      </c>
      <c r="B13250">
        <v>0</v>
      </c>
      <c r="C13250">
        <v>0</v>
      </c>
    </row>
    <row r="13251" spans="1:3" x14ac:dyDescent="0.15">
      <c r="A13251">
        <v>-3.3914042433025322E-5</v>
      </c>
      <c r="B13251">
        <v>0</v>
      </c>
      <c r="C13251">
        <v>0</v>
      </c>
    </row>
    <row r="13252" spans="1:3" x14ac:dyDescent="0.15">
      <c r="A13252">
        <v>-2.1142685727681959E-4</v>
      </c>
      <c r="B13252">
        <v>0</v>
      </c>
      <c r="C13252">
        <v>0</v>
      </c>
    </row>
    <row r="13253" spans="1:3" x14ac:dyDescent="0.15">
      <c r="A13253">
        <v>-6.1567407101392746E-6</v>
      </c>
      <c r="B13253">
        <v>0</v>
      </c>
      <c r="C13253">
        <v>0</v>
      </c>
    </row>
    <row r="13254" spans="1:3" x14ac:dyDescent="0.15">
      <c r="A13254">
        <v>2.6217967388220131E-4</v>
      </c>
      <c r="B13254">
        <v>0</v>
      </c>
      <c r="C13254">
        <v>0</v>
      </c>
    </row>
    <row r="13255" spans="1:3" x14ac:dyDescent="0.15">
      <c r="A13255">
        <v>7.3621375486254692E-4</v>
      </c>
      <c r="B13255">
        <v>0</v>
      </c>
      <c r="C13255">
        <v>0</v>
      </c>
    </row>
    <row r="13256" spans="1:3" x14ac:dyDescent="0.15">
      <c r="A13256">
        <v>-1.3276068784762171E-4</v>
      </c>
      <c r="B13256">
        <v>0</v>
      </c>
      <c r="C13256">
        <v>0</v>
      </c>
    </row>
    <row r="13257" spans="1:3" x14ac:dyDescent="0.15">
      <c r="A13257">
        <v>1.42365213832818E-4</v>
      </c>
      <c r="B13257">
        <v>0</v>
      </c>
      <c r="C13257">
        <v>0</v>
      </c>
    </row>
    <row r="13258" spans="1:3" x14ac:dyDescent="0.15">
      <c r="A13258">
        <v>-1.656565582379699E-4</v>
      </c>
      <c r="B13258">
        <v>0</v>
      </c>
      <c r="C13258">
        <v>0</v>
      </c>
    </row>
    <row r="13259" spans="1:3" x14ac:dyDescent="0.15">
      <c r="A13259">
        <v>-1.9544978567864751E-4</v>
      </c>
      <c r="B13259">
        <v>0</v>
      </c>
      <c r="C13259">
        <v>0</v>
      </c>
    </row>
    <row r="13260" spans="1:3" x14ac:dyDescent="0.15">
      <c r="A13260">
        <v>-4.8087676987051957E-5</v>
      </c>
      <c r="B13260">
        <v>0</v>
      </c>
      <c r="C13260">
        <v>0</v>
      </c>
    </row>
    <row r="13261" spans="1:3" x14ac:dyDescent="0.15">
      <c r="A13261">
        <v>-3.0763738323003047E-5</v>
      </c>
      <c r="B13261">
        <v>0</v>
      </c>
      <c r="C13261">
        <v>0</v>
      </c>
    </row>
    <row r="13262" spans="1:3" x14ac:dyDescent="0.15">
      <c r="A13262">
        <v>6.140288314782083E-4</v>
      </c>
      <c r="B13262">
        <v>0</v>
      </c>
      <c r="C13262">
        <v>0</v>
      </c>
    </row>
    <row r="13263" spans="1:3" x14ac:dyDescent="0.15">
      <c r="A13263">
        <v>4.3924792407779023E-5</v>
      </c>
      <c r="B13263">
        <v>0</v>
      </c>
      <c r="C13263">
        <v>0</v>
      </c>
    </row>
    <row r="13264" spans="1:3" x14ac:dyDescent="0.15">
      <c r="A13264">
        <v>1.086113989003934E-4</v>
      </c>
      <c r="B13264">
        <v>0</v>
      </c>
      <c r="C13264">
        <v>0</v>
      </c>
    </row>
    <row r="13265" spans="1:3" x14ac:dyDescent="0.15">
      <c r="A13265">
        <v>-1.2602443166542801E-4</v>
      </c>
      <c r="B13265">
        <v>0</v>
      </c>
      <c r="C13265">
        <v>0</v>
      </c>
    </row>
    <row r="13266" spans="1:3" x14ac:dyDescent="0.15">
      <c r="A13266">
        <v>-8.0705700383987278E-5</v>
      </c>
      <c r="B13266">
        <v>0</v>
      </c>
      <c r="C13266">
        <v>0</v>
      </c>
    </row>
    <row r="13267" spans="1:3" x14ac:dyDescent="0.15">
      <c r="A13267">
        <v>5.9999088989570737E-5</v>
      </c>
      <c r="B13267">
        <v>0</v>
      </c>
      <c r="C13267">
        <v>0</v>
      </c>
    </row>
    <row r="13268" spans="1:3" x14ac:dyDescent="0.15">
      <c r="A13268">
        <v>1.279491698369384E-5</v>
      </c>
      <c r="B13268">
        <v>0</v>
      </c>
      <c r="C13268">
        <v>0</v>
      </c>
    </row>
    <row r="13269" spans="1:3" x14ac:dyDescent="0.15">
      <c r="A13269">
        <v>-9.7165255283471197E-5</v>
      </c>
      <c r="B13269">
        <v>0</v>
      </c>
      <c r="C13269">
        <v>0</v>
      </c>
    </row>
    <row r="13270" spans="1:3" x14ac:dyDescent="0.15">
      <c r="A13270">
        <v>-5.5387843167409301E-4</v>
      </c>
      <c r="B13270">
        <v>0</v>
      </c>
      <c r="C13270">
        <v>0</v>
      </c>
    </row>
    <row r="13271" spans="1:3" x14ac:dyDescent="0.15">
      <c r="A13271">
        <v>6.4267421839758754E-4</v>
      </c>
      <c r="B13271">
        <v>0</v>
      </c>
      <c r="C13271">
        <v>0</v>
      </c>
    </row>
    <row r="13272" spans="1:3" x14ac:dyDescent="0.15">
      <c r="A13272">
        <v>1.7607345944270489E-4</v>
      </c>
      <c r="B13272">
        <v>0</v>
      </c>
      <c r="C13272">
        <v>0</v>
      </c>
    </row>
    <row r="13273" spans="1:3" x14ac:dyDescent="0.15">
      <c r="A13273">
        <v>3.85304942028597E-4</v>
      </c>
      <c r="B13273">
        <v>0</v>
      </c>
      <c r="C13273">
        <v>0</v>
      </c>
    </row>
    <row r="13274" spans="1:3" x14ac:dyDescent="0.15">
      <c r="A13274">
        <v>3.09380964608863E-4</v>
      </c>
      <c r="B13274">
        <v>0</v>
      </c>
      <c r="C13274">
        <v>0</v>
      </c>
    </row>
    <row r="13275" spans="1:3" x14ac:dyDescent="0.15">
      <c r="A13275">
        <v>-2.626816276460886E-4</v>
      </c>
      <c r="B13275">
        <v>0</v>
      </c>
      <c r="C13275">
        <v>0</v>
      </c>
    </row>
    <row r="13276" spans="1:3" x14ac:dyDescent="0.15">
      <c r="A13276">
        <v>-9.5734780188649893E-5</v>
      </c>
      <c r="B13276">
        <v>0</v>
      </c>
      <c r="C13276">
        <v>0</v>
      </c>
    </row>
    <row r="13277" spans="1:3" x14ac:dyDescent="0.15">
      <c r="A13277">
        <v>-3.520489190123044E-5</v>
      </c>
      <c r="B13277">
        <v>0</v>
      </c>
      <c r="C13277">
        <v>0</v>
      </c>
    </row>
    <row r="13278" spans="1:3" x14ac:dyDescent="0.15">
      <c r="A13278">
        <v>3.5291359381517402E-5</v>
      </c>
      <c r="B13278">
        <v>0</v>
      </c>
      <c r="C13278">
        <v>0</v>
      </c>
    </row>
    <row r="13279" spans="1:3" x14ac:dyDescent="0.15">
      <c r="A13279">
        <v>-3.5725950147025293E-4</v>
      </c>
      <c r="B13279">
        <v>0</v>
      </c>
      <c r="C13279">
        <v>0</v>
      </c>
    </row>
    <row r="13280" spans="1:3" x14ac:dyDescent="0.15">
      <c r="A13280">
        <v>-8.3399201685097069E-5</v>
      </c>
      <c r="B13280">
        <v>0</v>
      </c>
      <c r="C13280">
        <v>0</v>
      </c>
    </row>
    <row r="13281" spans="1:3" x14ac:dyDescent="0.15">
      <c r="A13281">
        <v>-3.346521407365799E-4</v>
      </c>
      <c r="B13281">
        <v>0</v>
      </c>
      <c r="C13281">
        <v>0</v>
      </c>
    </row>
    <row r="13282" spans="1:3" x14ac:dyDescent="0.15">
      <c r="A13282">
        <v>1.4467044093180451E-4</v>
      </c>
      <c r="B13282">
        <v>0</v>
      </c>
      <c r="C13282">
        <v>0</v>
      </c>
    </row>
    <row r="13283" spans="1:3" x14ac:dyDescent="0.15">
      <c r="A13283">
        <v>1.620473922230303E-4</v>
      </c>
      <c r="B13283">
        <v>0</v>
      </c>
      <c r="C13283">
        <v>0</v>
      </c>
    </row>
    <row r="13284" spans="1:3" x14ac:dyDescent="0.15">
      <c r="A13284">
        <v>7.4365793261677027E-4</v>
      </c>
      <c r="B13284">
        <v>0</v>
      </c>
      <c r="C13284">
        <v>0</v>
      </c>
    </row>
    <row r="13285" spans="1:3" x14ac:dyDescent="0.15">
      <c r="A13285">
        <v>-1.8212504801340401E-4</v>
      </c>
      <c r="B13285">
        <v>0</v>
      </c>
      <c r="C13285">
        <v>0</v>
      </c>
    </row>
    <row r="13286" spans="1:3" x14ac:dyDescent="0.15">
      <c r="A13286">
        <v>-5.014303678763099E-5</v>
      </c>
      <c r="B13286">
        <v>0</v>
      </c>
      <c r="C13286">
        <v>0</v>
      </c>
    </row>
    <row r="13287" spans="1:3" x14ac:dyDescent="0.15">
      <c r="A13287">
        <v>7.7020697062835097E-4</v>
      </c>
      <c r="B13287">
        <v>0</v>
      </c>
      <c r="C13287">
        <v>0</v>
      </c>
    </row>
    <row r="13288" spans="1:3" x14ac:dyDescent="0.15">
      <c r="A13288">
        <v>-2.5863305199891329E-4</v>
      </c>
      <c r="B13288">
        <v>0</v>
      </c>
      <c r="C13288">
        <v>0</v>
      </c>
    </row>
    <row r="13289" spans="1:3" x14ac:dyDescent="0.15">
      <c r="A13289">
        <v>-5.0970178563147783E-5</v>
      </c>
      <c r="B13289">
        <v>0</v>
      </c>
      <c r="C13289">
        <v>0</v>
      </c>
    </row>
    <row r="13290" spans="1:3" x14ac:dyDescent="0.15">
      <c r="A13290">
        <v>-1.6108443378470841E-4</v>
      </c>
      <c r="B13290">
        <v>0</v>
      </c>
      <c r="C13290">
        <v>0</v>
      </c>
    </row>
    <row r="13291" spans="1:3" x14ac:dyDescent="0.15">
      <c r="A13291">
        <v>9.9278775451239198E-5</v>
      </c>
      <c r="B13291">
        <v>0</v>
      </c>
      <c r="C13291">
        <v>0</v>
      </c>
    </row>
    <row r="13292" spans="1:3" x14ac:dyDescent="0.15">
      <c r="A13292">
        <v>2.6842500665225089E-4</v>
      </c>
      <c r="B13292">
        <v>0</v>
      </c>
      <c r="C13292">
        <v>0</v>
      </c>
    </row>
    <row r="13293" spans="1:3" x14ac:dyDescent="0.15">
      <c r="A13293">
        <v>8.3499406173359603E-5</v>
      </c>
      <c r="B13293">
        <v>0</v>
      </c>
      <c r="C13293">
        <v>0</v>
      </c>
    </row>
    <row r="13294" spans="1:3" x14ac:dyDescent="0.15">
      <c r="A13294">
        <v>1.0549405124038461E-4</v>
      </c>
      <c r="B13294">
        <v>0</v>
      </c>
      <c r="C13294">
        <v>0</v>
      </c>
    </row>
    <row r="13295" spans="1:3" x14ac:dyDescent="0.15">
      <c r="A13295">
        <v>2.8474733699113131E-4</v>
      </c>
      <c r="B13295">
        <v>0</v>
      </c>
      <c r="C13295">
        <v>0</v>
      </c>
    </row>
    <row r="13296" spans="1:3" x14ac:dyDescent="0.15">
      <c r="A13296">
        <v>1.6423784836661071E-4</v>
      </c>
      <c r="B13296">
        <v>0</v>
      </c>
      <c r="C13296">
        <v>0</v>
      </c>
    </row>
    <row r="13297" spans="1:3" x14ac:dyDescent="0.15">
      <c r="A13297">
        <v>2.0570680499076841E-4</v>
      </c>
      <c r="B13297">
        <v>0</v>
      </c>
      <c r="C13297">
        <v>0</v>
      </c>
    </row>
    <row r="13298" spans="1:3" x14ac:dyDescent="0.15">
      <c r="A13298">
        <v>3.2830360578373069E-4</v>
      </c>
      <c r="B13298">
        <v>0</v>
      </c>
      <c r="C13298">
        <v>0</v>
      </c>
    </row>
    <row r="13299" spans="1:3" x14ac:dyDescent="0.15">
      <c r="A13299">
        <v>-3.8921870873309672E-4</v>
      </c>
      <c r="B13299">
        <v>0</v>
      </c>
      <c r="C13299">
        <v>0</v>
      </c>
    </row>
    <row r="13300" spans="1:3" x14ac:dyDescent="0.15">
      <c r="A13300">
        <v>1.152515178546309E-3</v>
      </c>
      <c r="B13300">
        <v>0</v>
      </c>
      <c r="C13300">
        <v>0</v>
      </c>
    </row>
    <row r="13301" spans="1:3" x14ac:dyDescent="0.15">
      <c r="A13301">
        <v>-2.4036251488723789E-5</v>
      </c>
      <c r="B13301">
        <v>0</v>
      </c>
      <c r="C13301">
        <v>0</v>
      </c>
    </row>
    <row r="13302" spans="1:3" x14ac:dyDescent="0.15">
      <c r="A13302">
        <v>2.612303978821728E-5</v>
      </c>
      <c r="B13302">
        <v>0</v>
      </c>
      <c r="C13302">
        <v>0</v>
      </c>
    </row>
    <row r="13303" spans="1:3" x14ac:dyDescent="0.15">
      <c r="A13303">
        <v>-2.2701495618093759E-4</v>
      </c>
      <c r="B13303">
        <v>0</v>
      </c>
      <c r="C13303">
        <v>0</v>
      </c>
    </row>
    <row r="13304" spans="1:3" x14ac:dyDescent="0.15">
      <c r="A13304">
        <v>-2.047027519438416E-4</v>
      </c>
      <c r="B13304">
        <v>0</v>
      </c>
      <c r="C13304">
        <v>0</v>
      </c>
    </row>
    <row r="13305" spans="1:3" x14ac:dyDescent="0.15">
      <c r="A13305">
        <v>2.3368585971184069E-4</v>
      </c>
      <c r="B13305">
        <v>0</v>
      </c>
      <c r="C13305">
        <v>0</v>
      </c>
    </row>
    <row r="13306" spans="1:3" x14ac:dyDescent="0.15">
      <c r="A13306">
        <v>-2.8643288533203298E-4</v>
      </c>
      <c r="B13306">
        <v>0</v>
      </c>
      <c r="C13306">
        <v>0</v>
      </c>
    </row>
    <row r="13307" spans="1:3" x14ac:dyDescent="0.15">
      <c r="A13307">
        <v>1.035427194437943E-4</v>
      </c>
      <c r="B13307">
        <v>0</v>
      </c>
      <c r="C13307">
        <v>0</v>
      </c>
    </row>
    <row r="13308" spans="1:3" x14ac:dyDescent="0.15">
      <c r="A13308">
        <v>-3.0314270406961441E-4</v>
      </c>
      <c r="B13308">
        <v>0</v>
      </c>
      <c r="C13308">
        <v>0</v>
      </c>
    </row>
    <row r="13309" spans="1:3" x14ac:dyDescent="0.15">
      <c r="A13309">
        <v>-2.4918001599871791E-6</v>
      </c>
      <c r="B13309">
        <v>0</v>
      </c>
      <c r="C13309">
        <v>0</v>
      </c>
    </row>
    <row r="13310" spans="1:3" x14ac:dyDescent="0.15">
      <c r="A13310">
        <v>-1.6069233242888001E-4</v>
      </c>
      <c r="B13310">
        <v>0</v>
      </c>
      <c r="C13310">
        <v>0</v>
      </c>
    </row>
    <row r="13311" spans="1:3" x14ac:dyDescent="0.15">
      <c r="A13311">
        <v>2.1095162082929159E-4</v>
      </c>
      <c r="B13311">
        <v>0</v>
      </c>
      <c r="C13311">
        <v>0</v>
      </c>
    </row>
    <row r="13312" spans="1:3" x14ac:dyDescent="0.15">
      <c r="A13312">
        <v>-6.9146044552326202E-6</v>
      </c>
      <c r="B13312">
        <v>0</v>
      </c>
      <c r="C13312">
        <v>0</v>
      </c>
    </row>
    <row r="13313" spans="1:3" x14ac:dyDescent="0.15">
      <c r="A13313">
        <v>5.4381310474127531E-4</v>
      </c>
      <c r="B13313">
        <v>0</v>
      </c>
      <c r="C13313">
        <v>0</v>
      </c>
    </row>
    <row r="13314" spans="1:3" x14ac:dyDescent="0.15">
      <c r="A13314">
        <v>-9.1702595454989932E-6</v>
      </c>
      <c r="B13314">
        <v>0</v>
      </c>
      <c r="C13314">
        <v>0</v>
      </c>
    </row>
    <row r="13315" spans="1:3" x14ac:dyDescent="0.15">
      <c r="A13315">
        <v>-5.6009582476690412E-4</v>
      </c>
      <c r="B13315">
        <v>0</v>
      </c>
      <c r="C13315">
        <v>0</v>
      </c>
    </row>
    <row r="13316" spans="1:3" x14ac:dyDescent="0.15">
      <c r="A13316">
        <v>-8.761455537751317E-4</v>
      </c>
      <c r="B13316">
        <v>0</v>
      </c>
      <c r="C13316">
        <v>0</v>
      </c>
    </row>
    <row r="13317" spans="1:3" x14ac:dyDescent="0.15">
      <c r="A13317">
        <v>2.8946375823579729E-4</v>
      </c>
      <c r="B13317">
        <v>0</v>
      </c>
      <c r="C13317">
        <v>0</v>
      </c>
    </row>
    <row r="13318" spans="1:3" x14ac:dyDescent="0.15">
      <c r="A13318">
        <v>-7.1436207508668303E-4</v>
      </c>
      <c r="B13318">
        <v>0</v>
      </c>
      <c r="C13318">
        <v>0</v>
      </c>
    </row>
    <row r="13319" spans="1:3" x14ac:dyDescent="0.15">
      <c r="A13319">
        <v>-1.0451822308823471E-3</v>
      </c>
      <c r="B13319">
        <v>0</v>
      </c>
      <c r="C13319">
        <v>0</v>
      </c>
    </row>
    <row r="13320" spans="1:3" x14ac:dyDescent="0.15">
      <c r="A13320">
        <v>-8.7153614731505513E-4</v>
      </c>
      <c r="B13320">
        <v>0</v>
      </c>
      <c r="C13320">
        <v>0</v>
      </c>
    </row>
    <row r="13321" spans="1:3" x14ac:dyDescent="0.15">
      <c r="A13321">
        <v>-1.5255290782079101E-4</v>
      </c>
      <c r="B13321">
        <v>0</v>
      </c>
      <c r="C13321">
        <v>0</v>
      </c>
    </row>
    <row r="13322" spans="1:3" x14ac:dyDescent="0.15">
      <c r="A13322">
        <v>-1.408736716257408E-4</v>
      </c>
      <c r="B13322">
        <v>0</v>
      </c>
      <c r="C13322">
        <v>0</v>
      </c>
    </row>
    <row r="13323" spans="1:3" x14ac:dyDescent="0.15">
      <c r="A13323">
        <v>-4.5534488162957132E-4</v>
      </c>
      <c r="B13323">
        <v>0</v>
      </c>
      <c r="C13323">
        <v>0</v>
      </c>
    </row>
    <row r="13324" spans="1:3" x14ac:dyDescent="0.15">
      <c r="A13324">
        <v>-3.5587672027759249E-4</v>
      </c>
      <c r="B13324">
        <v>0</v>
      </c>
      <c r="C13324">
        <v>0</v>
      </c>
    </row>
    <row r="13325" spans="1:3" x14ac:dyDescent="0.15">
      <c r="A13325">
        <v>6.2258201069198549E-5</v>
      </c>
      <c r="B13325">
        <v>0</v>
      </c>
      <c r="C13325">
        <v>0</v>
      </c>
    </row>
    <row r="13326" spans="1:3" x14ac:dyDescent="0.15">
      <c r="A13326">
        <v>-4.5443439739756292E-4</v>
      </c>
      <c r="B13326">
        <v>0</v>
      </c>
      <c r="C13326">
        <v>0</v>
      </c>
    </row>
    <row r="13327" spans="1:3" x14ac:dyDescent="0.15">
      <c r="A13327">
        <v>5.2666244300780818E-5</v>
      </c>
      <c r="B13327">
        <v>0</v>
      </c>
      <c r="C13327">
        <v>0</v>
      </c>
    </row>
    <row r="13328" spans="1:3" x14ac:dyDescent="0.15">
      <c r="A13328">
        <v>1.550217624753714E-3</v>
      </c>
      <c r="B13328">
        <v>0</v>
      </c>
      <c r="C13328">
        <v>0</v>
      </c>
    </row>
    <row r="13329" spans="1:3" x14ac:dyDescent="0.15">
      <c r="A13329">
        <v>9.9987385328859091E-4</v>
      </c>
      <c r="B13329">
        <v>0</v>
      </c>
      <c r="C13329">
        <v>0</v>
      </c>
    </row>
    <row r="13330" spans="1:3" x14ac:dyDescent="0.15">
      <c r="A13330">
        <v>-6.7801110446453094E-2</v>
      </c>
      <c r="B13330">
        <v>-5.3433828055858612E-2</v>
      </c>
      <c r="C13330">
        <v>-5.3433828055858612E-2</v>
      </c>
    </row>
    <row r="13331" spans="1:3" x14ac:dyDescent="0.15">
      <c r="A13331">
        <v>-6.5469533205032349E-2</v>
      </c>
      <c r="B13331">
        <v>-5.4398436099290848E-2</v>
      </c>
      <c r="C13331">
        <v>-5.4398436099290848E-2</v>
      </c>
    </row>
    <row r="13332" spans="1:3" x14ac:dyDescent="0.15">
      <c r="A13332">
        <v>-6.7901842296123505E-2</v>
      </c>
      <c r="B13332">
        <v>-5.907357856631279E-2</v>
      </c>
      <c r="C13332">
        <v>-5.907357856631279E-2</v>
      </c>
    </row>
    <row r="13333" spans="1:3" x14ac:dyDescent="0.15">
      <c r="A13333">
        <v>-6.7525342106819153E-2</v>
      </c>
      <c r="B13333">
        <v>-6.0450177639722817E-2</v>
      </c>
      <c r="C13333">
        <v>-6.0450177639722817E-2</v>
      </c>
    </row>
    <row r="13334" spans="1:3" x14ac:dyDescent="0.15">
      <c r="A13334">
        <v>-6.6933207213878632E-2</v>
      </c>
      <c r="B13334">
        <v>-5.6088071316480637E-2</v>
      </c>
      <c r="C13334">
        <v>-5.6088071316480637E-2</v>
      </c>
    </row>
    <row r="13335" spans="1:3" x14ac:dyDescent="0.15">
      <c r="A13335">
        <v>-6.9550685584545135E-2</v>
      </c>
      <c r="B13335">
        <v>-6.0062512755393982E-2</v>
      </c>
      <c r="C13335">
        <v>-6.0062512755393982E-2</v>
      </c>
    </row>
    <row r="13336" spans="1:3" x14ac:dyDescent="0.15">
      <c r="A13336">
        <v>-7.4729762971401215E-2</v>
      </c>
      <c r="B13336">
        <v>-6.8711884319782257E-2</v>
      </c>
      <c r="C13336">
        <v>-6.8711884319782257E-2</v>
      </c>
    </row>
    <row r="13337" spans="1:3" x14ac:dyDescent="0.15">
      <c r="A13337">
        <v>-7.4565552175045013E-2</v>
      </c>
      <c r="B13337">
        <v>-6.3750147819519043E-2</v>
      </c>
      <c r="C13337">
        <v>-6.3750147819519043E-2</v>
      </c>
    </row>
    <row r="13338" spans="1:3" x14ac:dyDescent="0.15">
      <c r="A13338">
        <v>-7.2502605617046356E-2</v>
      </c>
      <c r="B13338">
        <v>-5.8853901922702789E-2</v>
      </c>
      <c r="C13338">
        <v>-5.8853901922702789E-2</v>
      </c>
    </row>
    <row r="13339" spans="1:3" x14ac:dyDescent="0.15">
      <c r="A13339">
        <v>-7.2345905005931854E-2</v>
      </c>
      <c r="B13339">
        <v>-6.3618555665016174E-2</v>
      </c>
      <c r="C13339">
        <v>-6.3618555665016174E-2</v>
      </c>
    </row>
    <row r="13340" spans="1:3" x14ac:dyDescent="0.15">
      <c r="A13340">
        <v>-7.029338926076889E-2</v>
      </c>
      <c r="B13340">
        <v>-5.9268783777952187E-2</v>
      </c>
      <c r="C13340">
        <v>-5.9268783777952187E-2</v>
      </c>
    </row>
    <row r="13341" spans="1:3" x14ac:dyDescent="0.15">
      <c r="A13341">
        <v>-6.6992692649364471E-2</v>
      </c>
      <c r="B13341">
        <v>-5.2232455462217331E-2</v>
      </c>
      <c r="C13341">
        <v>-5.2232455462217331E-2</v>
      </c>
    </row>
    <row r="13342" spans="1:3" x14ac:dyDescent="0.15">
      <c r="A13342">
        <v>-6.6755615174770355E-2</v>
      </c>
      <c r="B13342">
        <v>-5.3896315395832062E-2</v>
      </c>
      <c r="C13342">
        <v>-5.3896315395832062E-2</v>
      </c>
    </row>
    <row r="13343" spans="1:3" x14ac:dyDescent="0.15">
      <c r="A13343">
        <v>-6.6242925822734833E-2</v>
      </c>
      <c r="B13343">
        <v>-5.1389548927545547E-2</v>
      </c>
      <c r="C13343">
        <v>-5.1389548927545547E-2</v>
      </c>
    </row>
    <row r="13344" spans="1:3" x14ac:dyDescent="0.15">
      <c r="A13344">
        <v>-6.3585527241230011E-2</v>
      </c>
      <c r="B13344">
        <v>-4.7466617077589042E-2</v>
      </c>
      <c r="C13344">
        <v>-4.7466617077589042E-2</v>
      </c>
    </row>
    <row r="13345" spans="1:3" x14ac:dyDescent="0.15">
      <c r="A13345">
        <v>-6.3609026372432709E-2</v>
      </c>
      <c r="B13345">
        <v>-4.9097247421741493E-2</v>
      </c>
      <c r="C13345">
        <v>-4.9097247421741493E-2</v>
      </c>
    </row>
    <row r="13346" spans="1:3" x14ac:dyDescent="0.15">
      <c r="A13346">
        <v>-6.2466718256473541E-2</v>
      </c>
      <c r="B13346">
        <v>-4.9180887639522552E-2</v>
      </c>
      <c r="C13346">
        <v>-4.9180887639522552E-2</v>
      </c>
    </row>
    <row r="13347" spans="1:3" x14ac:dyDescent="0.15">
      <c r="A13347">
        <v>-6.0617562383413308E-2</v>
      </c>
      <c r="B13347">
        <v>-4.7939557582139969E-2</v>
      </c>
      <c r="C13347">
        <v>-4.7939557582139969E-2</v>
      </c>
    </row>
    <row r="13348" spans="1:3" x14ac:dyDescent="0.15">
      <c r="A13348">
        <v>-5.6074388325214393E-2</v>
      </c>
      <c r="B13348">
        <v>-4.2360913008451462E-2</v>
      </c>
      <c r="C13348">
        <v>-4.2360913008451462E-2</v>
      </c>
    </row>
    <row r="13349" spans="1:3" x14ac:dyDescent="0.15">
      <c r="A13349">
        <v>-4.6270035207271583E-2</v>
      </c>
      <c r="B13349">
        <v>-2.8231443837285038E-2</v>
      </c>
      <c r="C13349">
        <v>-2.8231443837285038E-2</v>
      </c>
    </row>
    <row r="13350" spans="1:3" x14ac:dyDescent="0.15">
      <c r="A13350">
        <v>-3.1775157898664468E-2</v>
      </c>
      <c r="B13350">
        <v>-1.3837442733347419E-2</v>
      </c>
      <c r="C13350">
        <v>-1.3837442733347419E-2</v>
      </c>
    </row>
    <row r="13351" spans="1:3" x14ac:dyDescent="0.15">
      <c r="A13351">
        <v>-1.60071887075901E-2</v>
      </c>
      <c r="B13351">
        <v>1.1588038178160791E-3</v>
      </c>
      <c r="C13351">
        <v>1.1588038178160791E-3</v>
      </c>
    </row>
    <row r="13352" spans="1:3" x14ac:dyDescent="0.15">
      <c r="A13352">
        <v>3.697613719850779E-3</v>
      </c>
      <c r="B13352">
        <v>2.619396336376667E-2</v>
      </c>
      <c r="C13352">
        <v>2.619396336376667E-2</v>
      </c>
    </row>
    <row r="13353" spans="1:3" x14ac:dyDescent="0.15">
      <c r="A13353">
        <v>2.5069227442145351E-2</v>
      </c>
      <c r="B13353">
        <v>5.6530047208070762E-2</v>
      </c>
      <c r="C13353">
        <v>5.6530047208070762E-2</v>
      </c>
    </row>
    <row r="13354" spans="1:3" x14ac:dyDescent="0.15">
      <c r="A13354">
        <v>4.1500288993120187E-2</v>
      </c>
      <c r="B13354">
        <v>7.8828521072864532E-2</v>
      </c>
      <c r="C13354">
        <v>7.8828521072864532E-2</v>
      </c>
    </row>
    <row r="13355" spans="1:3" x14ac:dyDescent="0.15">
      <c r="A13355">
        <v>5.3545441478490829E-2</v>
      </c>
      <c r="B13355">
        <v>9.0698540210723877E-2</v>
      </c>
      <c r="C13355">
        <v>9.0698540210723877E-2</v>
      </c>
    </row>
    <row r="13356" spans="1:3" x14ac:dyDescent="0.15">
      <c r="A13356">
        <v>6.1462339013814933E-2</v>
      </c>
      <c r="B13356">
        <v>9.8258920013904572E-2</v>
      </c>
      <c r="C13356">
        <v>9.8258920013904572E-2</v>
      </c>
    </row>
    <row r="13357" spans="1:3" x14ac:dyDescent="0.15">
      <c r="A13357">
        <v>6.7578084766864777E-2</v>
      </c>
      <c r="B13357">
        <v>0.10469236969947809</v>
      </c>
      <c r="C13357">
        <v>0.10469236969947809</v>
      </c>
    </row>
    <row r="13358" spans="1:3" x14ac:dyDescent="0.15">
      <c r="A13358">
        <v>7.4853174388408661E-2</v>
      </c>
      <c r="B13358">
        <v>0.1117593124508858</v>
      </c>
      <c r="C13358">
        <v>0.1117593124508858</v>
      </c>
    </row>
    <row r="13359" spans="1:3" x14ac:dyDescent="0.15">
      <c r="A13359">
        <v>8.4505356848239899E-2</v>
      </c>
      <c r="B13359">
        <v>0.1213697642087936</v>
      </c>
      <c r="C13359">
        <v>0.1213697642087936</v>
      </c>
    </row>
    <row r="13360" spans="1:3" x14ac:dyDescent="0.15">
      <c r="A13360">
        <v>0.10072362422943119</v>
      </c>
      <c r="B13360">
        <v>0.1393541544675827</v>
      </c>
      <c r="C13360">
        <v>0.1393541544675827</v>
      </c>
    </row>
    <row r="13361" spans="1:3" x14ac:dyDescent="0.15">
      <c r="A13361">
        <v>0.1279861778020859</v>
      </c>
      <c r="B13361">
        <v>0.17479220032691961</v>
      </c>
      <c r="C13361">
        <v>0.17479220032691961</v>
      </c>
    </row>
    <row r="13362" spans="1:3" x14ac:dyDescent="0.15">
      <c r="A13362">
        <v>0.1643792241811752</v>
      </c>
      <c r="B13362">
        <v>0.220875084400177</v>
      </c>
      <c r="C13362">
        <v>0.220875084400177</v>
      </c>
    </row>
    <row r="13363" spans="1:3" x14ac:dyDescent="0.15">
      <c r="A13363">
        <v>0.19736634194850919</v>
      </c>
      <c r="B13363">
        <v>0.2598760724067688</v>
      </c>
      <c r="C13363">
        <v>0.2598760724067688</v>
      </c>
    </row>
    <row r="13364" spans="1:3" x14ac:dyDescent="0.15">
      <c r="A13364">
        <v>0.22335496544837949</v>
      </c>
      <c r="B13364">
        <v>0.29132875800132751</v>
      </c>
      <c r="C13364">
        <v>0.29132875800132751</v>
      </c>
    </row>
    <row r="13365" spans="1:3" x14ac:dyDescent="0.15">
      <c r="A13365">
        <v>0.24332137405872339</v>
      </c>
      <c r="B13365">
        <v>0.31891685724258417</v>
      </c>
      <c r="C13365">
        <v>0.31891685724258417</v>
      </c>
    </row>
    <row r="13366" spans="1:3" x14ac:dyDescent="0.15">
      <c r="A13366">
        <v>0.25159391760826111</v>
      </c>
      <c r="B13366">
        <v>0.32607224583625788</v>
      </c>
      <c r="C13366">
        <v>0.32607224583625788</v>
      </c>
    </row>
    <row r="13367" spans="1:3" x14ac:dyDescent="0.15">
      <c r="A13367">
        <v>0.2356405109167099</v>
      </c>
      <c r="B13367">
        <v>0.30452197790145868</v>
      </c>
      <c r="C13367">
        <v>0.30452197790145868</v>
      </c>
    </row>
    <row r="13368" spans="1:3" x14ac:dyDescent="0.15">
      <c r="A13368">
        <v>0.21340720355510709</v>
      </c>
      <c r="B13368">
        <v>0.27615243196487432</v>
      </c>
      <c r="C13368">
        <v>0.27615243196487432</v>
      </c>
    </row>
    <row r="13369" spans="1:3" x14ac:dyDescent="0.15">
      <c r="A13369">
        <v>0.19799025356769559</v>
      </c>
      <c r="B13369">
        <v>0.25806123018264771</v>
      </c>
      <c r="C13369">
        <v>0.25806123018264771</v>
      </c>
    </row>
    <row r="13370" spans="1:3" x14ac:dyDescent="0.15">
      <c r="A13370">
        <v>0.18525330722332001</v>
      </c>
      <c r="B13370">
        <v>0.2428100258111954</v>
      </c>
      <c r="C13370">
        <v>0.2428100258111954</v>
      </c>
    </row>
    <row r="13371" spans="1:3" x14ac:dyDescent="0.15">
      <c r="A13371">
        <v>0.17677782475948331</v>
      </c>
      <c r="B13371">
        <v>0.23037570714950559</v>
      </c>
      <c r="C13371">
        <v>0.23037570714950559</v>
      </c>
    </row>
    <row r="13372" spans="1:3" x14ac:dyDescent="0.15">
      <c r="A13372">
        <v>0.17875950038433069</v>
      </c>
      <c r="B13372">
        <v>0.2330934256315231</v>
      </c>
      <c r="C13372">
        <v>0.2330934256315231</v>
      </c>
    </row>
    <row r="13373" spans="1:3" x14ac:dyDescent="0.15">
      <c r="A13373">
        <v>0.18322758376598361</v>
      </c>
      <c r="B13373">
        <v>0.24223662912845609</v>
      </c>
      <c r="C13373">
        <v>0.24223662912845609</v>
      </c>
    </row>
    <row r="13374" spans="1:3" x14ac:dyDescent="0.15">
      <c r="A13374">
        <v>0.18106925487518311</v>
      </c>
      <c r="B13374">
        <v>0.23980829119682309</v>
      </c>
      <c r="C13374">
        <v>0.23980829119682309</v>
      </c>
    </row>
    <row r="13375" spans="1:3" x14ac:dyDescent="0.15">
      <c r="A13375">
        <v>0.17388904094696039</v>
      </c>
      <c r="B13375">
        <v>0.23596915602684021</v>
      </c>
      <c r="C13375">
        <v>0.23596915602684021</v>
      </c>
    </row>
    <row r="13376" spans="1:3" x14ac:dyDescent="0.15">
      <c r="A13376">
        <v>0.1674320250749588</v>
      </c>
      <c r="B13376">
        <v>0.2368679940700531</v>
      </c>
      <c r="C13376">
        <v>0.2368679940700531</v>
      </c>
    </row>
    <row r="13377" spans="1:3" x14ac:dyDescent="0.15">
      <c r="A13377">
        <v>0.14643506705760961</v>
      </c>
      <c r="B13377">
        <v>0.21354535222053531</v>
      </c>
      <c r="C13377">
        <v>0.21354535222053531</v>
      </c>
    </row>
    <row r="13378" spans="1:3" x14ac:dyDescent="0.15">
      <c r="A13378">
        <v>0.1080791726708412</v>
      </c>
      <c r="B13378">
        <v>0.16055257618427279</v>
      </c>
      <c r="C13378">
        <v>0.16055257618427279</v>
      </c>
    </row>
    <row r="13379" spans="1:3" x14ac:dyDescent="0.15">
      <c r="A13379">
        <v>7.1100808680057526E-2</v>
      </c>
      <c r="B13379">
        <v>0.11565620452165599</v>
      </c>
      <c r="C13379">
        <v>0.11565620452165599</v>
      </c>
    </row>
    <row r="13380" spans="1:3" x14ac:dyDescent="0.15">
      <c r="A13380">
        <v>3.8443975150585168E-2</v>
      </c>
      <c r="B13380">
        <v>8.9934185147285461E-2</v>
      </c>
      <c r="C13380">
        <v>8.9934185147285461E-2</v>
      </c>
    </row>
    <row r="13381" spans="1:3" x14ac:dyDescent="0.15">
      <c r="A13381">
        <v>5.5954060517251492E-3</v>
      </c>
      <c r="B13381">
        <v>5.9600997716188431E-2</v>
      </c>
      <c r="C13381">
        <v>5.9600997716188431E-2</v>
      </c>
    </row>
    <row r="13382" spans="1:3" x14ac:dyDescent="0.15">
      <c r="A13382">
        <v>-2.24903728812933E-2</v>
      </c>
      <c r="B13382">
        <v>2.587664499878883E-2</v>
      </c>
      <c r="C13382">
        <v>2.587664499878883E-2</v>
      </c>
    </row>
    <row r="13383" spans="1:3" x14ac:dyDescent="0.15">
      <c r="A13383">
        <v>-4.0476180613040917E-2</v>
      </c>
      <c r="B13383">
        <v>6.7769549787044534E-3</v>
      </c>
      <c r="C13383">
        <v>6.7769549787044534E-3</v>
      </c>
    </row>
    <row r="13384" spans="1:3" x14ac:dyDescent="0.15">
      <c r="A13384">
        <v>-5.4085731506347663E-2</v>
      </c>
      <c r="B13384">
        <v>-6.403882522135973E-3</v>
      </c>
      <c r="C13384">
        <v>-6.403882522135973E-3</v>
      </c>
    </row>
    <row r="13385" spans="1:3" x14ac:dyDescent="0.15">
      <c r="A13385">
        <v>-6.5129034221172333E-2</v>
      </c>
      <c r="B13385">
        <v>-2.4212803691625599E-2</v>
      </c>
      <c r="C13385">
        <v>-2.4212803691625599E-2</v>
      </c>
    </row>
    <row r="13386" spans="1:3" x14ac:dyDescent="0.15">
      <c r="A13386">
        <v>-7.3852479457855225E-2</v>
      </c>
      <c r="B13386">
        <v>-3.7809029221534729E-2</v>
      </c>
      <c r="C13386">
        <v>-3.7809029221534729E-2</v>
      </c>
    </row>
    <row r="13387" spans="1:3" x14ac:dyDescent="0.15">
      <c r="A13387">
        <v>-8.054642379283905E-2</v>
      </c>
      <c r="B13387">
        <v>-4.560789093375206E-2</v>
      </c>
      <c r="C13387">
        <v>-4.560789093375206E-2</v>
      </c>
    </row>
    <row r="13388" spans="1:3" x14ac:dyDescent="0.15">
      <c r="A13388">
        <v>-7.9948447644710541E-2</v>
      </c>
      <c r="B13388">
        <v>-4.5265980064868927E-2</v>
      </c>
      <c r="C13388">
        <v>-4.5265980064868927E-2</v>
      </c>
    </row>
    <row r="13389" spans="1:3" x14ac:dyDescent="0.15">
      <c r="A13389">
        <v>-7.4296236038208008E-2</v>
      </c>
      <c r="B13389">
        <v>-3.3635377883911133E-2</v>
      </c>
      <c r="C13389">
        <v>-3.3635377883911133E-2</v>
      </c>
    </row>
    <row r="13390" spans="1:3" x14ac:dyDescent="0.15">
      <c r="A13390">
        <v>-7.141142338514328E-2</v>
      </c>
      <c r="B13390">
        <v>-2.8883440420031551E-2</v>
      </c>
      <c r="C13390">
        <v>-2.8883440420031551E-2</v>
      </c>
    </row>
    <row r="13391" spans="1:3" x14ac:dyDescent="0.15">
      <c r="A13391">
        <v>-7.3096998035907745E-2</v>
      </c>
      <c r="B13391">
        <v>-3.3936161547899253E-2</v>
      </c>
      <c r="C13391">
        <v>-3.3936161547899253E-2</v>
      </c>
    </row>
    <row r="13392" spans="1:3" x14ac:dyDescent="0.15">
      <c r="A13392">
        <v>-7.2591528296470642E-2</v>
      </c>
      <c r="B13392">
        <v>-3.1493678689002991E-2</v>
      </c>
      <c r="C13392">
        <v>-3.1493678689002991E-2</v>
      </c>
    </row>
    <row r="13393" spans="1:3" x14ac:dyDescent="0.15">
      <c r="A13393">
        <v>-7.0986248552799225E-2</v>
      </c>
      <c r="B13393">
        <v>-2.885608933866024E-2</v>
      </c>
      <c r="C13393">
        <v>-2.885608933866024E-2</v>
      </c>
    </row>
    <row r="13394" spans="1:3" x14ac:dyDescent="0.15">
      <c r="A13394">
        <v>-7.2346709668636322E-2</v>
      </c>
      <c r="B13394">
        <v>-3.4502808004617691E-2</v>
      </c>
      <c r="C13394">
        <v>-3.4502808004617691E-2</v>
      </c>
    </row>
    <row r="13395" spans="1:3" x14ac:dyDescent="0.15">
      <c r="A13395">
        <v>-7.4681758880615234E-2</v>
      </c>
      <c r="B13395">
        <v>-3.5758916288614273E-2</v>
      </c>
      <c r="C13395">
        <v>-3.5758916288614273E-2</v>
      </c>
    </row>
    <row r="13396" spans="1:3" x14ac:dyDescent="0.15">
      <c r="A13396">
        <v>-7.2062022984027863E-2</v>
      </c>
      <c r="B13396">
        <v>-3.2752696424722672E-2</v>
      </c>
      <c r="C13396">
        <v>-3.2752696424722672E-2</v>
      </c>
    </row>
    <row r="13397" spans="1:3" x14ac:dyDescent="0.15">
      <c r="A13397">
        <v>-7.0179499685764313E-2</v>
      </c>
      <c r="B13397">
        <v>-3.4491952508687973E-2</v>
      </c>
      <c r="C13397">
        <v>-3.4491952508687973E-2</v>
      </c>
    </row>
    <row r="13398" spans="1:3" x14ac:dyDescent="0.15">
      <c r="A13398">
        <v>-6.504194438457489E-2</v>
      </c>
      <c r="B13398">
        <v>-2.8668619692325589E-2</v>
      </c>
      <c r="C13398">
        <v>-2.8668619692325589E-2</v>
      </c>
    </row>
    <row r="13399" spans="1:3" x14ac:dyDescent="0.15">
      <c r="A13399">
        <v>-5.2733596414327621E-2</v>
      </c>
      <c r="B13399">
        <v>-8.49959347397089E-3</v>
      </c>
      <c r="C13399">
        <v>-8.49959347397089E-3</v>
      </c>
    </row>
    <row r="13400" spans="1:3" x14ac:dyDescent="0.15">
      <c r="A13400">
        <v>-4.6800177544355392E-2</v>
      </c>
      <c r="B13400">
        <v>1.633090781979263E-3</v>
      </c>
      <c r="C13400">
        <v>1.633090781979263E-3</v>
      </c>
    </row>
    <row r="13401" spans="1:3" x14ac:dyDescent="0.15">
      <c r="A13401">
        <v>-4.5212786644697189E-2</v>
      </c>
      <c r="B13401">
        <v>4.6502205805154517E-5</v>
      </c>
      <c r="C13401">
        <v>4.6502205805154517E-5</v>
      </c>
    </row>
    <row r="13402" spans="1:3" x14ac:dyDescent="0.15">
      <c r="A13402">
        <v>-2.9983902350068089E-2</v>
      </c>
      <c r="B13402">
        <v>1.4040304347872731E-2</v>
      </c>
      <c r="C13402">
        <v>1.4040304347872731E-2</v>
      </c>
    </row>
    <row r="13403" spans="1:3" x14ac:dyDescent="0.15">
      <c r="A13403">
        <v>7.5653851963579646E-3</v>
      </c>
      <c r="B13403">
        <v>4.8973266035318368E-2</v>
      </c>
      <c r="C13403">
        <v>4.8973266035318368E-2</v>
      </c>
    </row>
    <row r="13404" spans="1:3" x14ac:dyDescent="0.15">
      <c r="A13404">
        <v>8.7930865585803986E-2</v>
      </c>
      <c r="B13404">
        <v>0.1260512322187424</v>
      </c>
      <c r="C13404">
        <v>0.1260512322187424</v>
      </c>
    </row>
    <row r="13405" spans="1:3" x14ac:dyDescent="0.15">
      <c r="A13405">
        <v>0.2169171869754791</v>
      </c>
      <c r="B13405">
        <v>0.25799348950386047</v>
      </c>
      <c r="C13405">
        <v>0.25799348950386047</v>
      </c>
    </row>
    <row r="13406" spans="1:3" x14ac:dyDescent="0.15">
      <c r="A13406">
        <v>0.37478771805763239</v>
      </c>
      <c r="B13406">
        <v>0.42066127061843872</v>
      </c>
      <c r="C13406">
        <v>0.42066127061843872</v>
      </c>
    </row>
    <row r="13407" spans="1:3" x14ac:dyDescent="0.15">
      <c r="A13407">
        <v>0.58399605751037598</v>
      </c>
      <c r="B13407">
        <v>0.6288953423500061</v>
      </c>
      <c r="C13407">
        <v>0.6288953423500061</v>
      </c>
    </row>
    <row r="13408" spans="1:3" x14ac:dyDescent="0.15">
      <c r="A13408">
        <v>0.80377691984176636</v>
      </c>
      <c r="B13408">
        <v>0.85025042295455933</v>
      </c>
      <c r="C13408">
        <v>0.85025042295455933</v>
      </c>
    </row>
    <row r="13409" spans="1:3" x14ac:dyDescent="0.15">
      <c r="A13409">
        <v>0.98823833465576172</v>
      </c>
      <c r="B13409">
        <v>1.0376665592193599</v>
      </c>
      <c r="C13409">
        <v>1.0376665592193599</v>
      </c>
    </row>
    <row r="13410" spans="1:3" x14ac:dyDescent="0.15">
      <c r="A13410">
        <v>1.223874449729919</v>
      </c>
      <c r="B13410">
        <v>1.2666405439376831</v>
      </c>
      <c r="C13410">
        <v>1.2666405439376831</v>
      </c>
    </row>
    <row r="13411" spans="1:3" x14ac:dyDescent="0.15">
      <c r="A13411">
        <v>1.423560738563538</v>
      </c>
      <c r="B13411">
        <v>1.4632301330566411</v>
      </c>
      <c r="C13411">
        <v>1.4632301330566411</v>
      </c>
    </row>
    <row r="13412" spans="1:3" x14ac:dyDescent="0.15">
      <c r="A13412">
        <v>1.4667249917984011</v>
      </c>
      <c r="B13412">
        <v>1.5111702680587771</v>
      </c>
      <c r="C13412">
        <v>1.5111702680587771</v>
      </c>
    </row>
    <row r="13413" spans="1:3" x14ac:dyDescent="0.15">
      <c r="A13413">
        <v>1.5789492130279541</v>
      </c>
      <c r="B13413">
        <v>1.6270685195922849</v>
      </c>
      <c r="C13413">
        <v>1.6270685195922849</v>
      </c>
    </row>
    <row r="13414" spans="1:3" x14ac:dyDescent="0.15">
      <c r="A13414">
        <v>1.8335975408554079</v>
      </c>
      <c r="B13414">
        <v>1.8667647838592529</v>
      </c>
      <c r="C13414">
        <v>1.8667647838592529</v>
      </c>
    </row>
    <row r="13415" spans="1:3" x14ac:dyDescent="0.15">
      <c r="A13415">
        <v>1.926604628562927</v>
      </c>
      <c r="B13415">
        <v>1.9562298059463501</v>
      </c>
      <c r="C13415">
        <v>1.9562298059463501</v>
      </c>
    </row>
    <row r="13416" spans="1:3" x14ac:dyDescent="0.15">
      <c r="A13416">
        <v>1.8679202795028691</v>
      </c>
      <c r="B13416">
        <v>1.9033117294311519</v>
      </c>
      <c r="C13416">
        <v>1.9033117294311519</v>
      </c>
    </row>
    <row r="13417" spans="1:3" x14ac:dyDescent="0.15">
      <c r="A13417">
        <v>1.826780319213867</v>
      </c>
      <c r="B13417">
        <v>1.854912281036377</v>
      </c>
      <c r="C13417">
        <v>1.854912281036377</v>
      </c>
    </row>
    <row r="13418" spans="1:3" x14ac:dyDescent="0.15">
      <c r="A13418">
        <v>1.7128975391387939</v>
      </c>
      <c r="B13418">
        <v>1.747405052185059</v>
      </c>
      <c r="C13418">
        <v>1.747405052185059</v>
      </c>
    </row>
    <row r="13419" spans="1:3" x14ac:dyDescent="0.15">
      <c r="A13419">
        <v>1.502973794937134</v>
      </c>
      <c r="B13419">
        <v>1.5560218095779419</v>
      </c>
      <c r="C13419">
        <v>1.5560218095779419</v>
      </c>
    </row>
    <row r="13420" spans="1:3" x14ac:dyDescent="0.15">
      <c r="A13420">
        <v>1.2757775783538821</v>
      </c>
      <c r="B13420">
        <v>1.320843458175659</v>
      </c>
      <c r="C13420">
        <v>1.320843458175659</v>
      </c>
    </row>
    <row r="13421" spans="1:3" x14ac:dyDescent="0.15">
      <c r="A13421">
        <v>1.0023344755172729</v>
      </c>
      <c r="B13421">
        <v>1.0294933319091799</v>
      </c>
      <c r="C13421">
        <v>1.0294933319091799</v>
      </c>
    </row>
    <row r="13422" spans="1:3" x14ac:dyDescent="0.15">
      <c r="A13422">
        <v>0.70617997646331787</v>
      </c>
      <c r="B13422">
        <v>0.72683143615722656</v>
      </c>
      <c r="C13422">
        <v>0.72683143615722656</v>
      </c>
    </row>
    <row r="13423" spans="1:3" x14ac:dyDescent="0.15">
      <c r="A13423">
        <v>0.4658048152923584</v>
      </c>
      <c r="B13423">
        <v>0.48637750744819641</v>
      </c>
      <c r="C13423">
        <v>0.48637750744819641</v>
      </c>
    </row>
    <row r="13424" spans="1:3" x14ac:dyDescent="0.15">
      <c r="A13424">
        <v>0.27666130661964422</v>
      </c>
      <c r="B13424">
        <v>0.30645343661308289</v>
      </c>
      <c r="C13424">
        <v>0.30645343661308289</v>
      </c>
    </row>
    <row r="13425" spans="1:3" x14ac:dyDescent="0.15">
      <c r="A13425">
        <v>0.13348451256752011</v>
      </c>
      <c r="B13425">
        <v>0.1671214550733566</v>
      </c>
      <c r="C13425">
        <v>0.1671214550733566</v>
      </c>
    </row>
    <row r="13426" spans="1:3" x14ac:dyDescent="0.15">
      <c r="A13426">
        <v>4.6671651303768158E-2</v>
      </c>
      <c r="B13426">
        <v>8.6401008069515228E-2</v>
      </c>
      <c r="C13426">
        <v>8.6401008069515228E-2</v>
      </c>
    </row>
    <row r="13427" spans="1:3" x14ac:dyDescent="0.15">
      <c r="A13427">
        <v>6.0968496836721897E-3</v>
      </c>
      <c r="B13427">
        <v>5.6861132383346558E-2</v>
      </c>
      <c r="C13427">
        <v>5.6861132383346558E-2</v>
      </c>
    </row>
    <row r="13428" spans="1:3" x14ac:dyDescent="0.15">
      <c r="A13428">
        <v>-1.565498486161232E-2</v>
      </c>
      <c r="B13428">
        <v>3.3479642122983932E-2</v>
      </c>
      <c r="C13428">
        <v>3.3479642122983932E-2</v>
      </c>
    </row>
    <row r="13429" spans="1:3" x14ac:dyDescent="0.15">
      <c r="A13429">
        <v>-3.4949220716953278E-2</v>
      </c>
      <c r="B13429">
        <v>7.7765840105712414E-3</v>
      </c>
      <c r="C13429">
        <v>7.7765840105712414E-3</v>
      </c>
    </row>
    <row r="13430" spans="1:3" x14ac:dyDescent="0.15">
      <c r="A13430">
        <v>-5.4770994931459427E-2</v>
      </c>
      <c r="B13430">
        <v>-1.6634721308946609E-2</v>
      </c>
      <c r="C13430">
        <v>-1.6634721308946609E-2</v>
      </c>
    </row>
    <row r="13431" spans="1:3" x14ac:dyDescent="0.15">
      <c r="A13431">
        <v>-8.4515206515789032E-2</v>
      </c>
      <c r="B13431">
        <v>-5.4008860141038888E-2</v>
      </c>
      <c r="C13431">
        <v>-5.4008860141038888E-2</v>
      </c>
    </row>
    <row r="13432" spans="1:3" x14ac:dyDescent="0.15">
      <c r="A13432">
        <v>-0.1162220761179924</v>
      </c>
      <c r="B13432">
        <v>-9.4343513250350952E-2</v>
      </c>
      <c r="C13432">
        <v>-9.4343513250350952E-2</v>
      </c>
    </row>
    <row r="13433" spans="1:3" x14ac:dyDescent="0.15">
      <c r="A13433">
        <v>-0.1440921425819397</v>
      </c>
      <c r="B13433">
        <v>-0.1250085532665253</v>
      </c>
      <c r="C13433">
        <v>-0.1250085532665253</v>
      </c>
    </row>
    <row r="13434" spans="1:3" x14ac:dyDescent="0.15">
      <c r="A13434">
        <v>-0.1611100435256958</v>
      </c>
      <c r="B13434">
        <v>-0.14615823328495031</v>
      </c>
      <c r="C13434">
        <v>-0.14615823328495031</v>
      </c>
    </row>
    <row r="13435" spans="1:3" x14ac:dyDescent="0.15">
      <c r="A13435">
        <v>-0.16834007203578949</v>
      </c>
      <c r="B13435">
        <v>-0.15197575092315671</v>
      </c>
      <c r="C13435">
        <v>-0.15197575092315671</v>
      </c>
    </row>
    <row r="13436" spans="1:3" x14ac:dyDescent="0.15">
      <c r="A13436">
        <v>-0.1671161949634552</v>
      </c>
      <c r="B13436">
        <v>-0.14775492250919339</v>
      </c>
      <c r="C13436">
        <v>-0.14775492250919339</v>
      </c>
    </row>
    <row r="13437" spans="1:3" x14ac:dyDescent="0.15">
      <c r="A13437">
        <v>-0.16503491997718811</v>
      </c>
      <c r="B13437">
        <v>-0.14433515071868899</v>
      </c>
      <c r="C13437">
        <v>-0.14433515071868899</v>
      </c>
    </row>
    <row r="13438" spans="1:3" x14ac:dyDescent="0.15">
      <c r="A13438">
        <v>-0.16305950284004209</v>
      </c>
      <c r="B13438">
        <v>-0.14260412752628329</v>
      </c>
      <c r="C13438">
        <v>-0.14260412752628329</v>
      </c>
    </row>
    <row r="13439" spans="1:3" x14ac:dyDescent="0.15">
      <c r="A13439">
        <v>-0.16449657082557681</v>
      </c>
      <c r="B13439">
        <v>-0.1458377689123154</v>
      </c>
      <c r="C13439">
        <v>-0.1458377689123154</v>
      </c>
    </row>
    <row r="13440" spans="1:3" x14ac:dyDescent="0.15">
      <c r="A13440">
        <v>-0.1681731790304184</v>
      </c>
      <c r="B13440">
        <v>-0.14913429319858551</v>
      </c>
      <c r="C13440">
        <v>-0.14913429319858551</v>
      </c>
    </row>
    <row r="13441" spans="1:3" x14ac:dyDescent="0.15">
      <c r="A13441">
        <v>-0.17170485854148859</v>
      </c>
      <c r="B13441">
        <v>-0.15003816783428189</v>
      </c>
      <c r="C13441">
        <v>-0.15003816783428189</v>
      </c>
    </row>
    <row r="13442" spans="1:3" x14ac:dyDescent="0.15">
      <c r="A13442">
        <v>-0.18193818628787989</v>
      </c>
      <c r="B13442">
        <v>-0.1616852879524231</v>
      </c>
      <c r="C13442">
        <v>-0.1616852879524231</v>
      </c>
    </row>
    <row r="13443" spans="1:3" x14ac:dyDescent="0.15">
      <c r="A13443">
        <v>-0.193534255027771</v>
      </c>
      <c r="B13443">
        <v>-0.17498581111431119</v>
      </c>
      <c r="C13443">
        <v>-0.17498581111431119</v>
      </c>
    </row>
    <row r="13444" spans="1:3" x14ac:dyDescent="0.15">
      <c r="A13444">
        <v>-0.1989720016717911</v>
      </c>
      <c r="B13444">
        <v>-0.17773108184337619</v>
      </c>
      <c r="C13444">
        <v>-0.17773108184337619</v>
      </c>
    </row>
    <row r="13445" spans="1:3" x14ac:dyDescent="0.15">
      <c r="A13445">
        <v>-0.20395743846893311</v>
      </c>
      <c r="B13445">
        <v>-0.18342998623847959</v>
      </c>
      <c r="C13445">
        <v>-0.18342998623847959</v>
      </c>
    </row>
    <row r="13446" spans="1:3" x14ac:dyDescent="0.15">
      <c r="A13446">
        <v>-0.20681522786617279</v>
      </c>
      <c r="B13446">
        <v>-0.18930728733539581</v>
      </c>
      <c r="C13446">
        <v>-0.18930728733539581</v>
      </c>
    </row>
    <row r="13447" spans="1:3" x14ac:dyDescent="0.15">
      <c r="A13447">
        <v>-0.20363231003284449</v>
      </c>
      <c r="B13447">
        <v>-0.1850582957267761</v>
      </c>
      <c r="C13447">
        <v>-0.1850582957267761</v>
      </c>
    </row>
    <row r="13448" spans="1:3" x14ac:dyDescent="0.15">
      <c r="A13448">
        <v>-0.19804906845092771</v>
      </c>
      <c r="B13448">
        <v>-0.1805616766214371</v>
      </c>
      <c r="C13448">
        <v>-0.1805616766214371</v>
      </c>
    </row>
    <row r="13449" spans="1:3" x14ac:dyDescent="0.15">
      <c r="A13449">
        <v>-0.19543775916099551</v>
      </c>
      <c r="B13449">
        <v>-0.17706133425235751</v>
      </c>
      <c r="C13449">
        <v>-0.17706133425235751</v>
      </c>
    </row>
    <row r="13450" spans="1:3" x14ac:dyDescent="0.15">
      <c r="A13450">
        <v>-0.1947926729917526</v>
      </c>
      <c r="B13450">
        <v>-0.1739577800035477</v>
      </c>
      <c r="C13450">
        <v>-0.1739577800035477</v>
      </c>
    </row>
    <row r="13451" spans="1:3" x14ac:dyDescent="0.15">
      <c r="A13451">
        <v>-0.1975863128900528</v>
      </c>
      <c r="B13451">
        <v>-0.17903737723827359</v>
      </c>
      <c r="C13451">
        <v>-0.17903737723827359</v>
      </c>
    </row>
    <row r="13452" spans="1:3" x14ac:dyDescent="0.15">
      <c r="A13452">
        <v>-0.20295004546642301</v>
      </c>
      <c r="B13452">
        <v>-0.18724510073661799</v>
      </c>
      <c r="C13452">
        <v>-0.18724510073661799</v>
      </c>
    </row>
    <row r="13453" spans="1:3" x14ac:dyDescent="0.15">
      <c r="A13453">
        <v>-0.21011559665203089</v>
      </c>
      <c r="B13453">
        <v>-0.19439144432544711</v>
      </c>
      <c r="C13453">
        <v>-0.19439144432544711</v>
      </c>
    </row>
    <row r="13454" spans="1:3" x14ac:dyDescent="0.15">
      <c r="A13454">
        <v>-0.21472445130348211</v>
      </c>
      <c r="B13454">
        <v>-0.19915354251861569</v>
      </c>
      <c r="C13454">
        <v>-0.19915354251861569</v>
      </c>
    </row>
    <row r="13455" spans="1:3" x14ac:dyDescent="0.15">
      <c r="A13455">
        <v>-0.21487174928188321</v>
      </c>
      <c r="B13455">
        <v>-0.19533427059650421</v>
      </c>
      <c r="C13455">
        <v>-0.19533427059650421</v>
      </c>
    </row>
    <row r="13456" spans="1:3" x14ac:dyDescent="0.15">
      <c r="A13456">
        <v>-0.21678589284420011</v>
      </c>
      <c r="B13456">
        <v>-0.1948038041591644</v>
      </c>
      <c r="C13456">
        <v>-0.1948038041591644</v>
      </c>
    </row>
    <row r="13457" spans="1:3" x14ac:dyDescent="0.15">
      <c r="A13457">
        <v>-0.22323834896087649</v>
      </c>
      <c r="B13457">
        <v>-0.20603546500205991</v>
      </c>
      <c r="C13457">
        <v>-0.20603546500205991</v>
      </c>
    </row>
    <row r="13458" spans="1:3" x14ac:dyDescent="0.15">
      <c r="A13458">
        <v>-0.22437262535095209</v>
      </c>
      <c r="B13458">
        <v>-0.20962496101856229</v>
      </c>
      <c r="C13458">
        <v>-0.20962496101856229</v>
      </c>
    </row>
    <row r="13459" spans="1:3" x14ac:dyDescent="0.15">
      <c r="A13459">
        <v>-0.2191493362188339</v>
      </c>
      <c r="B13459">
        <v>-0.20101398229598999</v>
      </c>
      <c r="C13459">
        <v>-0.20101398229598999</v>
      </c>
    </row>
    <row r="13460" spans="1:3" x14ac:dyDescent="0.15">
      <c r="A13460">
        <v>-0.21339355409145361</v>
      </c>
      <c r="B13460">
        <v>-0.1946079283952713</v>
      </c>
      <c r="C13460">
        <v>-0.1946079283952713</v>
      </c>
    </row>
    <row r="13461" spans="1:3" x14ac:dyDescent="0.15">
      <c r="A13461">
        <v>-0.20840902626514429</v>
      </c>
      <c r="B13461">
        <v>-0.18871898949146271</v>
      </c>
      <c r="C13461">
        <v>-0.18871898949146271</v>
      </c>
    </row>
    <row r="13462" spans="1:3" x14ac:dyDescent="0.15">
      <c r="A13462">
        <v>-0.2017419636249542</v>
      </c>
      <c r="B13462">
        <v>-0.18041647970676419</v>
      </c>
      <c r="C13462">
        <v>-0.18041647970676419</v>
      </c>
    </row>
    <row r="13463" spans="1:3" x14ac:dyDescent="0.15">
      <c r="A13463">
        <v>-0.20145328342914581</v>
      </c>
      <c r="B13463">
        <v>-0.17894044518470761</v>
      </c>
      <c r="C13463">
        <v>-0.17894044518470761</v>
      </c>
    </row>
    <row r="13464" spans="1:3" x14ac:dyDescent="0.15">
      <c r="A13464">
        <v>-0.207315593957901</v>
      </c>
      <c r="B13464">
        <v>-0.1850101500749588</v>
      </c>
      <c r="C13464">
        <v>-0.1850101500749588</v>
      </c>
    </row>
    <row r="13465" spans="1:3" x14ac:dyDescent="0.15">
      <c r="A13465">
        <v>-0.21266172826290131</v>
      </c>
      <c r="B13465">
        <v>-0.19190683960914609</v>
      </c>
      <c r="C13465">
        <v>-0.19190683960914609</v>
      </c>
    </row>
    <row r="13466" spans="1:3" x14ac:dyDescent="0.15">
      <c r="A13466">
        <v>-0.2194070369005203</v>
      </c>
      <c r="B13466">
        <v>-0.19977995753288269</v>
      </c>
      <c r="C13466">
        <v>-0.19977995753288269</v>
      </c>
    </row>
    <row r="13467" spans="1:3" x14ac:dyDescent="0.15">
      <c r="A13467">
        <v>-0.22771218419075009</v>
      </c>
      <c r="B13467">
        <v>-0.2100303769111633</v>
      </c>
      <c r="C13467">
        <v>-0.2100303769111633</v>
      </c>
    </row>
    <row r="13468" spans="1:3" x14ac:dyDescent="0.15">
      <c r="A13468">
        <v>-0.23494969308376309</v>
      </c>
      <c r="B13468">
        <v>-0.21857574582099909</v>
      </c>
      <c r="C13468">
        <v>-0.21857574582099909</v>
      </c>
    </row>
    <row r="13469" spans="1:3" x14ac:dyDescent="0.15">
      <c r="A13469">
        <v>-0.24041233956813809</v>
      </c>
      <c r="B13469">
        <v>-0.22518877685070041</v>
      </c>
      <c r="C13469">
        <v>-0.22518877685070041</v>
      </c>
    </row>
    <row r="13470" spans="1:3" x14ac:dyDescent="0.15">
      <c r="A13470">
        <v>-0.24718682467937469</v>
      </c>
      <c r="B13470">
        <v>-0.23226979374885559</v>
      </c>
      <c r="C13470">
        <v>-0.23226979374885559</v>
      </c>
    </row>
    <row r="13471" spans="1:3" x14ac:dyDescent="0.15">
      <c r="A13471">
        <v>-0.25082406401634222</v>
      </c>
      <c r="B13471">
        <v>-0.236846849322319</v>
      </c>
      <c r="C13471">
        <v>-0.236846849322319</v>
      </c>
    </row>
    <row r="13472" spans="1:3" x14ac:dyDescent="0.15">
      <c r="A13472">
        <v>-0.25382909178733831</v>
      </c>
      <c r="B13472">
        <v>-0.2395563721656799</v>
      </c>
      <c r="C13472">
        <v>-0.2395563721656799</v>
      </c>
    </row>
    <row r="13473" spans="1:3" x14ac:dyDescent="0.15">
      <c r="A13473">
        <v>-0.25639820098876948</v>
      </c>
      <c r="B13473">
        <v>-0.24349130690097809</v>
      </c>
      <c r="C13473">
        <v>-0.24349130690097809</v>
      </c>
    </row>
    <row r="13474" spans="1:3" x14ac:dyDescent="0.15">
      <c r="A13474">
        <v>-0.26168724894523621</v>
      </c>
      <c r="B13474">
        <v>-0.24663609266281131</v>
      </c>
      <c r="C13474">
        <v>-0.24663609266281131</v>
      </c>
    </row>
    <row r="13475" spans="1:3" x14ac:dyDescent="0.15">
      <c r="A13475">
        <v>-0.26656454801559448</v>
      </c>
      <c r="B13475">
        <v>-0.2505958080291748</v>
      </c>
      <c r="C13475">
        <v>-0.2505958080291748</v>
      </c>
    </row>
    <row r="13476" spans="1:3" x14ac:dyDescent="0.15">
      <c r="A13476">
        <v>-0.27452623844146729</v>
      </c>
      <c r="B13476">
        <v>-0.25920850038528442</v>
      </c>
      <c r="C13476">
        <v>-0.25920850038528442</v>
      </c>
    </row>
    <row r="13477" spans="1:3" x14ac:dyDescent="0.15">
      <c r="A13477">
        <v>-0.28678178787231451</v>
      </c>
      <c r="B13477">
        <v>-0.27188000082969671</v>
      </c>
      <c r="C13477">
        <v>-0.27188000082969671</v>
      </c>
    </row>
    <row r="13478" spans="1:3" x14ac:dyDescent="0.15">
      <c r="A13478">
        <v>-0.3005082905292511</v>
      </c>
      <c r="B13478">
        <v>-0.28691849112510681</v>
      </c>
      <c r="C13478">
        <v>-0.28691849112510681</v>
      </c>
    </row>
    <row r="13479" spans="1:3" x14ac:dyDescent="0.15">
      <c r="A13479">
        <v>-0.31282702088356018</v>
      </c>
      <c r="B13479">
        <v>-0.30054283142089838</v>
      </c>
      <c r="C13479">
        <v>-0.30054283142089838</v>
      </c>
    </row>
    <row r="13480" spans="1:3" x14ac:dyDescent="0.15">
      <c r="A13480">
        <v>-0.32543286681175232</v>
      </c>
      <c r="B13480">
        <v>-0.313711017370224</v>
      </c>
      <c r="C13480">
        <v>-0.313711017370224</v>
      </c>
    </row>
    <row r="13481" spans="1:3" x14ac:dyDescent="0.15">
      <c r="A13481">
        <v>-0.33888798952102661</v>
      </c>
      <c r="B13481">
        <v>-0.32947641611099238</v>
      </c>
      <c r="C13481">
        <v>-0.32947641611099238</v>
      </c>
    </row>
    <row r="13482" spans="1:3" x14ac:dyDescent="0.15">
      <c r="A13482">
        <v>-0.3472045361995697</v>
      </c>
      <c r="B13482">
        <v>-0.34040173888206482</v>
      </c>
      <c r="C13482">
        <v>-0.34040173888206482</v>
      </c>
    </row>
    <row r="13483" spans="1:3" x14ac:dyDescent="0.15">
      <c r="A13483">
        <v>-0.35045710206031799</v>
      </c>
      <c r="B13483">
        <v>-0.33979105949401861</v>
      </c>
      <c r="C13483">
        <v>-0.33979105949401861</v>
      </c>
    </row>
    <row r="13484" spans="1:3" x14ac:dyDescent="0.15">
      <c r="A13484">
        <v>-0.35147139430046082</v>
      </c>
      <c r="B13484">
        <v>-0.33629459142684942</v>
      </c>
      <c r="C13484">
        <v>-0.33629459142684942</v>
      </c>
    </row>
    <row r="13485" spans="1:3" x14ac:dyDescent="0.15">
      <c r="A13485">
        <v>-0.35668724775314331</v>
      </c>
      <c r="B13485">
        <v>-0.34206864237785339</v>
      </c>
      <c r="C13485">
        <v>-0.34206864237785339</v>
      </c>
    </row>
    <row r="13486" spans="1:3" x14ac:dyDescent="0.15">
      <c r="A13486">
        <v>-0.368897944688797</v>
      </c>
      <c r="B13486">
        <v>-0.35767471790313721</v>
      </c>
      <c r="C13486">
        <v>-0.35767471790313721</v>
      </c>
    </row>
    <row r="13487" spans="1:3" x14ac:dyDescent="0.15">
      <c r="A13487">
        <v>-0.383930504322052</v>
      </c>
      <c r="B13487">
        <v>-0.37549740076065058</v>
      </c>
      <c r="C13487">
        <v>-0.37549740076065058</v>
      </c>
    </row>
    <row r="13488" spans="1:3" x14ac:dyDescent="0.15">
      <c r="A13488">
        <v>-0.39552041888237</v>
      </c>
      <c r="B13488">
        <v>-0.38928550481796259</v>
      </c>
      <c r="C13488">
        <v>-0.38928550481796259</v>
      </c>
    </row>
    <row r="13489" spans="1:3" x14ac:dyDescent="0.15">
      <c r="A13489">
        <v>-0.40161442756652832</v>
      </c>
      <c r="B13489">
        <v>-0.39424952864646912</v>
      </c>
      <c r="C13489">
        <v>-0.39424952864646912</v>
      </c>
    </row>
    <row r="13490" spans="1:3" x14ac:dyDescent="0.15">
      <c r="A13490">
        <v>-0.40373846888542181</v>
      </c>
      <c r="B13490">
        <v>-0.39312741160392761</v>
      </c>
      <c r="C13490">
        <v>-0.39312741160392761</v>
      </c>
    </row>
    <row r="13491" spans="1:3" x14ac:dyDescent="0.15">
      <c r="A13491">
        <v>-0.40767732262611389</v>
      </c>
      <c r="B13491">
        <v>-0.39667955040931702</v>
      </c>
      <c r="C13491">
        <v>-0.39667955040931702</v>
      </c>
    </row>
    <row r="13492" spans="1:3" x14ac:dyDescent="0.15">
      <c r="A13492">
        <v>-0.41340070962905878</v>
      </c>
      <c r="B13492">
        <v>-0.40547820925712591</v>
      </c>
      <c r="C13492">
        <v>-0.40547820925712591</v>
      </c>
    </row>
    <row r="13493" spans="1:3" x14ac:dyDescent="0.15">
      <c r="A13493">
        <v>-0.41794997453689581</v>
      </c>
      <c r="B13493">
        <v>-0.412841796875</v>
      </c>
      <c r="C13493">
        <v>-0.412841796875</v>
      </c>
    </row>
    <row r="13494" spans="1:3" x14ac:dyDescent="0.15">
      <c r="A13494">
        <v>-0.41591379046440119</v>
      </c>
      <c r="B13494">
        <v>-0.41221126914024347</v>
      </c>
      <c r="C13494">
        <v>-0.41221126914024347</v>
      </c>
    </row>
    <row r="13495" spans="1:3" x14ac:dyDescent="0.15">
      <c r="A13495">
        <v>-0.40510979294776922</v>
      </c>
      <c r="B13495">
        <v>-0.39955815672874451</v>
      </c>
      <c r="C13495">
        <v>-0.39955815672874451</v>
      </c>
    </row>
    <row r="13496" spans="1:3" x14ac:dyDescent="0.15">
      <c r="A13496">
        <v>-0.39761906862258911</v>
      </c>
      <c r="B13496">
        <v>-0.3894917368888855</v>
      </c>
      <c r="C13496">
        <v>-0.3894917368888855</v>
      </c>
    </row>
    <row r="13497" spans="1:3" x14ac:dyDescent="0.15">
      <c r="A13497">
        <v>-0.38960179686546331</v>
      </c>
      <c r="B13497">
        <v>-0.38692566752433782</v>
      </c>
      <c r="C13497">
        <v>-0.38692566752433782</v>
      </c>
    </row>
    <row r="13498" spans="1:3" x14ac:dyDescent="0.15">
      <c r="A13498">
        <v>-0.3758072555065155</v>
      </c>
      <c r="B13498">
        <v>-0.3689153790473938</v>
      </c>
      <c r="C13498">
        <v>-0.3689153790473938</v>
      </c>
    </row>
    <row r="13499" spans="1:3" x14ac:dyDescent="0.15">
      <c r="A13499">
        <v>-0.35845750570297241</v>
      </c>
      <c r="B13499">
        <v>-0.34483027458190918</v>
      </c>
      <c r="C13499">
        <v>-0.34483027458190918</v>
      </c>
    </row>
    <row r="13500" spans="1:3" x14ac:dyDescent="0.15">
      <c r="A13500">
        <v>-0.34574311971664429</v>
      </c>
      <c r="B13500">
        <v>-0.33720174431800842</v>
      </c>
      <c r="C13500">
        <v>-0.33720174431800842</v>
      </c>
    </row>
    <row r="13501" spans="1:3" x14ac:dyDescent="0.15">
      <c r="A13501">
        <v>-0.33066749572753912</v>
      </c>
      <c r="B13501">
        <v>-0.32511979341506958</v>
      </c>
      <c r="C13501">
        <v>-0.32511979341506958</v>
      </c>
    </row>
    <row r="13502" spans="1:3" x14ac:dyDescent="0.15">
      <c r="A13502">
        <v>-0.31139644980430597</v>
      </c>
      <c r="B13502">
        <v>-0.30240917205810552</v>
      </c>
      <c r="C13502">
        <v>-0.30240917205810552</v>
      </c>
    </row>
    <row r="13503" spans="1:3" x14ac:dyDescent="0.15">
      <c r="A13503">
        <v>-0.29086944460868841</v>
      </c>
      <c r="B13503">
        <v>-0.28529298305511469</v>
      </c>
      <c r="C13503">
        <v>-0.28529298305511469</v>
      </c>
    </row>
    <row r="13504" spans="1:3" x14ac:dyDescent="0.15">
      <c r="A13504">
        <v>-0.26915812492370611</v>
      </c>
      <c r="B13504">
        <v>-0.26367285847663879</v>
      </c>
      <c r="C13504">
        <v>-0.26367285847663879</v>
      </c>
    </row>
    <row r="13505" spans="1:3" x14ac:dyDescent="0.15">
      <c r="A13505">
        <v>-0.24499575793743131</v>
      </c>
      <c r="B13505">
        <v>-0.2395825386047363</v>
      </c>
      <c r="C13505">
        <v>-0.2395825386047363</v>
      </c>
    </row>
    <row r="13506" spans="1:3" x14ac:dyDescent="0.15">
      <c r="A13506">
        <v>-0.221649244427681</v>
      </c>
      <c r="B13506">
        <v>-0.21984581649303439</v>
      </c>
      <c r="C13506">
        <v>-0.21984581649303439</v>
      </c>
    </row>
    <row r="13507" spans="1:3" x14ac:dyDescent="0.15">
      <c r="A13507">
        <v>-0.19381242990493769</v>
      </c>
      <c r="B13507">
        <v>-0.18991489708423609</v>
      </c>
      <c r="C13507">
        <v>-0.18991489708423609</v>
      </c>
    </row>
    <row r="13508" spans="1:3" x14ac:dyDescent="0.15">
      <c r="A13508">
        <v>-0.16596801578998571</v>
      </c>
      <c r="B13508">
        <v>-0.1607165336608887</v>
      </c>
      <c r="C13508">
        <v>-0.1607165336608887</v>
      </c>
    </row>
    <row r="13509" spans="1:3" x14ac:dyDescent="0.15">
      <c r="A13509">
        <v>-0.14335361123085019</v>
      </c>
      <c r="B13509">
        <v>-0.14157995581626889</v>
      </c>
      <c r="C13509">
        <v>-0.14157995581626889</v>
      </c>
    </row>
    <row r="13510" spans="1:3" x14ac:dyDescent="0.15">
      <c r="A13510">
        <v>-0.1201667338609695</v>
      </c>
      <c r="B13510">
        <v>-0.1146684810519218</v>
      </c>
      <c r="C13510">
        <v>-0.1146684810519218</v>
      </c>
    </row>
    <row r="13511" spans="1:3" x14ac:dyDescent="0.15">
      <c r="A13511">
        <v>-9.5346152782440186E-2</v>
      </c>
      <c r="B13511">
        <v>-8.8427707552909851E-2</v>
      </c>
      <c r="C13511">
        <v>-8.8427707552909851E-2</v>
      </c>
    </row>
    <row r="13512" spans="1:3" x14ac:dyDescent="0.15">
      <c r="A13512">
        <v>-7.6230831444263458E-2</v>
      </c>
      <c r="B13512">
        <v>-7.4083700776100159E-2</v>
      </c>
      <c r="C13512">
        <v>-7.4083700776100159E-2</v>
      </c>
    </row>
    <row r="13513" spans="1:3" x14ac:dyDescent="0.15">
      <c r="A13513">
        <v>-6.1845757067203522E-2</v>
      </c>
      <c r="B13513">
        <v>-5.9441350400447852E-2</v>
      </c>
      <c r="C13513">
        <v>-5.9441350400447852E-2</v>
      </c>
    </row>
    <row r="13514" spans="1:3" x14ac:dyDescent="0.15">
      <c r="A13514">
        <v>-4.8101704567670822E-2</v>
      </c>
      <c r="B13514">
        <v>-4.8352878540754318E-2</v>
      </c>
      <c r="C13514">
        <v>-4.8352878540754318E-2</v>
      </c>
    </row>
    <row r="13515" spans="1:3" x14ac:dyDescent="0.15">
      <c r="A13515">
        <v>-3.5976387560367577E-2</v>
      </c>
      <c r="B13515">
        <v>-4.3033678084611893E-2</v>
      </c>
      <c r="C13515">
        <v>-4.3033678084611893E-2</v>
      </c>
    </row>
    <row r="13516" spans="1:3" x14ac:dyDescent="0.15">
      <c r="A13516">
        <v>-2.465623244643211E-2</v>
      </c>
      <c r="B13516">
        <v>-2.9969874769449231E-2</v>
      </c>
      <c r="C13516">
        <v>-2.9969874769449231E-2</v>
      </c>
    </row>
    <row r="13517" spans="1:3" x14ac:dyDescent="0.15">
      <c r="A13517">
        <v>-8.1493956968188286E-3</v>
      </c>
      <c r="B13517">
        <v>-8.8206315413117409E-3</v>
      </c>
      <c r="C13517">
        <v>-8.8206315413117409E-3</v>
      </c>
    </row>
    <row r="13518" spans="1:3" x14ac:dyDescent="0.15">
      <c r="A13518">
        <v>6.1457883566617966E-3</v>
      </c>
      <c r="B13518">
        <v>1.032620016485453E-2</v>
      </c>
      <c r="C13518">
        <v>1.032620016485453E-2</v>
      </c>
    </row>
    <row r="13519" spans="1:3" x14ac:dyDescent="0.15">
      <c r="A13519">
        <v>1.851874403655529E-2</v>
      </c>
      <c r="B13519">
        <v>2.039220929145813E-2</v>
      </c>
      <c r="C13519">
        <v>2.039220929145813E-2</v>
      </c>
    </row>
    <row r="13520" spans="1:3" x14ac:dyDescent="0.15">
      <c r="A13520">
        <v>2.6296168565750119E-2</v>
      </c>
      <c r="B13520">
        <v>2.3247165605425831E-2</v>
      </c>
      <c r="C13520">
        <v>2.3247165605425831E-2</v>
      </c>
    </row>
    <row r="13521" spans="1:3" x14ac:dyDescent="0.15">
      <c r="A13521">
        <v>3.1714629381895072E-2</v>
      </c>
      <c r="B13521">
        <v>2.932693250477314E-2</v>
      </c>
      <c r="C13521">
        <v>2.932693250477314E-2</v>
      </c>
    </row>
    <row r="13522" spans="1:3" x14ac:dyDescent="0.15">
      <c r="A13522">
        <v>3.5431157797574997E-2</v>
      </c>
      <c r="B13522">
        <v>3.5890866070985787E-2</v>
      </c>
      <c r="C13522">
        <v>3.5890866070985787E-2</v>
      </c>
    </row>
    <row r="13523" spans="1:3" x14ac:dyDescent="0.15">
      <c r="A13523">
        <v>3.6065820604562759E-2</v>
      </c>
      <c r="B13523">
        <v>3.4184113144874573E-2</v>
      </c>
      <c r="C13523">
        <v>3.4184113144874573E-2</v>
      </c>
    </row>
    <row r="13524" spans="1:3" x14ac:dyDescent="0.15">
      <c r="A13524">
        <v>3.5032209008932107E-2</v>
      </c>
      <c r="B13524">
        <v>2.8881024569272992E-2</v>
      </c>
      <c r="C13524">
        <v>2.8881024569272992E-2</v>
      </c>
    </row>
    <row r="13525" spans="1:3" x14ac:dyDescent="0.15">
      <c r="A13525">
        <v>2.8153082355856899E-2</v>
      </c>
      <c r="B13525">
        <v>2.0587500184774399E-2</v>
      </c>
      <c r="C13525">
        <v>2.0587500184774399E-2</v>
      </c>
    </row>
    <row r="13526" spans="1:3" x14ac:dyDescent="0.15">
      <c r="A13526">
        <v>1.900479011237621E-2</v>
      </c>
      <c r="B13526">
        <v>9.1201085597276688E-3</v>
      </c>
      <c r="C13526">
        <v>9.1201085597276688E-3</v>
      </c>
    </row>
    <row r="13527" spans="1:3" x14ac:dyDescent="0.15">
      <c r="A13527">
        <v>1.654043979942799E-2</v>
      </c>
      <c r="B13527">
        <v>6.2688007019460201E-3</v>
      </c>
      <c r="C13527">
        <v>6.2688007019460201E-3</v>
      </c>
    </row>
    <row r="13528" spans="1:3" x14ac:dyDescent="0.15">
      <c r="A13528">
        <v>1.9571315497159961E-2</v>
      </c>
      <c r="B13528">
        <v>1.226468663662672E-2</v>
      </c>
      <c r="C13528">
        <v>1.226468663662672E-2</v>
      </c>
    </row>
    <row r="13529" spans="1:3" x14ac:dyDescent="0.15">
      <c r="A13529">
        <v>2.4140555411577221E-2</v>
      </c>
      <c r="B13529">
        <v>1.9063226878643039E-2</v>
      </c>
      <c r="C13529">
        <v>1.9063226878643039E-2</v>
      </c>
    </row>
    <row r="13530" spans="1:3" x14ac:dyDescent="0.15">
      <c r="A13530">
        <v>2.9985928907990459E-2</v>
      </c>
      <c r="B13530">
        <v>2.7484362944960591E-2</v>
      </c>
      <c r="C13530">
        <v>2.7484362944960591E-2</v>
      </c>
    </row>
    <row r="13531" spans="1:3" x14ac:dyDescent="0.15">
      <c r="A13531">
        <v>3.4978583455085747E-2</v>
      </c>
      <c r="B13531">
        <v>3.151693195104599E-2</v>
      </c>
      <c r="C13531">
        <v>3.151693195104599E-2</v>
      </c>
    </row>
    <row r="13532" spans="1:3" x14ac:dyDescent="0.15">
      <c r="A13532">
        <v>3.7572287023067467E-2</v>
      </c>
      <c r="B13532">
        <v>3.061757422983646E-2</v>
      </c>
      <c r="C13532">
        <v>3.061757422983646E-2</v>
      </c>
    </row>
    <row r="13533" spans="1:3" x14ac:dyDescent="0.15">
      <c r="A13533">
        <v>4.3471019715070718E-2</v>
      </c>
      <c r="B13533">
        <v>4.0555078536272049E-2</v>
      </c>
      <c r="C13533">
        <v>4.0555078536272049E-2</v>
      </c>
    </row>
    <row r="13534" spans="1:3" x14ac:dyDescent="0.15">
      <c r="A13534">
        <v>5.4856110364198678E-2</v>
      </c>
      <c r="B13534">
        <v>5.7571452111005783E-2</v>
      </c>
      <c r="C13534">
        <v>5.7571452111005783E-2</v>
      </c>
    </row>
    <row r="13535" spans="1:3" x14ac:dyDescent="0.15">
      <c r="A13535">
        <v>5.8908995240926743E-2</v>
      </c>
      <c r="B13535">
        <v>6.1241481453180313E-2</v>
      </c>
      <c r="C13535">
        <v>6.1241481453180313E-2</v>
      </c>
    </row>
    <row r="13536" spans="1:3" x14ac:dyDescent="0.15">
      <c r="A13536">
        <v>5.569765716791153E-2</v>
      </c>
      <c r="B13536">
        <v>5.3842965513467789E-2</v>
      </c>
      <c r="C13536">
        <v>5.3842965513467789E-2</v>
      </c>
    </row>
    <row r="13537" spans="1:3" x14ac:dyDescent="0.15">
      <c r="A13537">
        <v>5.4339487105607993E-2</v>
      </c>
      <c r="B13537">
        <v>5.0819426774978638E-2</v>
      </c>
      <c r="C13537">
        <v>5.0819426774978638E-2</v>
      </c>
    </row>
    <row r="13538" spans="1:3" x14ac:dyDescent="0.15">
      <c r="A13538">
        <v>5.1186561584472663E-2</v>
      </c>
      <c r="B13538">
        <v>5.0929144024848938E-2</v>
      </c>
      <c r="C13538">
        <v>5.0929144024848938E-2</v>
      </c>
    </row>
    <row r="13539" spans="1:3" x14ac:dyDescent="0.15">
      <c r="A13539">
        <v>4.3630942702293403E-2</v>
      </c>
      <c r="B13539">
        <v>4.4852644205093377E-2</v>
      </c>
      <c r="C13539">
        <v>4.4852644205093377E-2</v>
      </c>
    </row>
    <row r="13540" spans="1:3" x14ac:dyDescent="0.15">
      <c r="A13540">
        <v>3.8474667817354202E-2</v>
      </c>
      <c r="B13540">
        <v>3.541656956076622E-2</v>
      </c>
      <c r="C13540">
        <v>3.541656956076622E-2</v>
      </c>
    </row>
    <row r="13541" spans="1:3" x14ac:dyDescent="0.15">
      <c r="A13541">
        <v>3.4758925437927253E-2</v>
      </c>
      <c r="B13541">
        <v>3.0913857743144039E-2</v>
      </c>
      <c r="C13541">
        <v>3.0913857743144039E-2</v>
      </c>
    </row>
    <row r="13542" spans="1:3" x14ac:dyDescent="0.15">
      <c r="A13542">
        <v>3.6699052900075912E-2</v>
      </c>
      <c r="B13542">
        <v>3.4290947020053857E-2</v>
      </c>
      <c r="C13542">
        <v>3.4290947020053857E-2</v>
      </c>
    </row>
    <row r="13543" spans="1:3" x14ac:dyDescent="0.15">
      <c r="A13543">
        <v>4.7753080725669861E-2</v>
      </c>
      <c r="B13543">
        <v>4.434383288025856E-2</v>
      </c>
      <c r="C13543">
        <v>4.434383288025856E-2</v>
      </c>
    </row>
    <row r="13544" spans="1:3" x14ac:dyDescent="0.15">
      <c r="A13544">
        <v>4.6525824815034873E-2</v>
      </c>
      <c r="B13544">
        <v>5.3433828055858612E-2</v>
      </c>
      <c r="C13544">
        <v>5.3433828055858612E-2</v>
      </c>
    </row>
    <row r="13545" spans="1:3" x14ac:dyDescent="0.15">
      <c r="A13545">
        <v>1.3761988840997221E-2</v>
      </c>
      <c r="B13545">
        <v>0</v>
      </c>
      <c r="C13545">
        <v>0</v>
      </c>
    </row>
    <row r="13546" spans="1:3" x14ac:dyDescent="0.15">
      <c r="A13546">
        <v>2.1295973565429449E-3</v>
      </c>
      <c r="B13546">
        <v>0</v>
      </c>
      <c r="C13546">
        <v>0</v>
      </c>
    </row>
    <row r="13547" spans="1:3" x14ac:dyDescent="0.15">
      <c r="A13547">
        <v>4.3740905821323386E-3</v>
      </c>
      <c r="B13547">
        <v>0</v>
      </c>
      <c r="C13547">
        <v>0</v>
      </c>
    </row>
    <row r="13548" spans="1:3" x14ac:dyDescent="0.15">
      <c r="A13548">
        <v>3.5893616732209921E-3</v>
      </c>
      <c r="B13548">
        <v>0</v>
      </c>
      <c r="C13548">
        <v>0</v>
      </c>
    </row>
    <row r="13549" spans="1:3" x14ac:dyDescent="0.15">
      <c r="A13549">
        <v>4.1567375883460036E-3</v>
      </c>
      <c r="B13549">
        <v>0</v>
      </c>
      <c r="C13549">
        <v>0</v>
      </c>
    </row>
    <row r="13550" spans="1:3" x14ac:dyDescent="0.15">
      <c r="A13550">
        <v>5.9780464507639408E-3</v>
      </c>
      <c r="B13550">
        <v>0</v>
      </c>
      <c r="C13550">
        <v>0</v>
      </c>
    </row>
    <row r="13551" spans="1:3" x14ac:dyDescent="0.15">
      <c r="A13551">
        <v>4.3426076881587514E-3</v>
      </c>
      <c r="B13551">
        <v>0</v>
      </c>
      <c r="C13551">
        <v>0</v>
      </c>
    </row>
    <row r="13552" spans="1:3" x14ac:dyDescent="0.15">
      <c r="A13552">
        <v>3.067299490794539E-3</v>
      </c>
      <c r="B13552">
        <v>0</v>
      </c>
      <c r="C13552">
        <v>0</v>
      </c>
    </row>
    <row r="13553" spans="1:3" x14ac:dyDescent="0.15">
      <c r="A13553">
        <v>4.3347659520804882E-3</v>
      </c>
      <c r="B13553">
        <v>0</v>
      </c>
      <c r="C13553">
        <v>0</v>
      </c>
    </row>
    <row r="13554" spans="1:3" x14ac:dyDescent="0.15">
      <c r="A13554">
        <v>4.0647308342158786E-3</v>
      </c>
      <c r="B13554">
        <v>0</v>
      </c>
      <c r="C13554">
        <v>0</v>
      </c>
    </row>
    <row r="13555" spans="1:3" x14ac:dyDescent="0.15">
      <c r="A13555">
        <v>4.4170045293867588E-3</v>
      </c>
      <c r="B13555">
        <v>0</v>
      </c>
      <c r="C13555">
        <v>0</v>
      </c>
    </row>
    <row r="13556" spans="1:3" x14ac:dyDescent="0.15">
      <c r="A13556">
        <v>3.1229467131197448E-3</v>
      </c>
      <c r="B13556">
        <v>0</v>
      </c>
      <c r="C13556">
        <v>0</v>
      </c>
    </row>
    <row r="13557" spans="1:3" x14ac:dyDescent="0.15">
      <c r="A13557">
        <v>2.236136002466083E-3</v>
      </c>
      <c r="B13557">
        <v>0</v>
      </c>
      <c r="C13557">
        <v>0</v>
      </c>
    </row>
    <row r="13558" spans="1:3" x14ac:dyDescent="0.15">
      <c r="A13558">
        <v>2.999073825776577E-3</v>
      </c>
      <c r="B13558">
        <v>0</v>
      </c>
      <c r="C13558">
        <v>0</v>
      </c>
    </row>
    <row r="13559" spans="1:3" x14ac:dyDescent="0.15">
      <c r="A13559">
        <v>3.3896442037075758E-3</v>
      </c>
      <c r="B13559">
        <v>0</v>
      </c>
      <c r="C13559">
        <v>0</v>
      </c>
    </row>
    <row r="13560" spans="1:3" x14ac:dyDescent="0.15">
      <c r="A13560">
        <v>4.1157458908855924E-3</v>
      </c>
      <c r="B13560">
        <v>0</v>
      </c>
      <c r="C13560">
        <v>0</v>
      </c>
    </row>
    <row r="13561" spans="1:3" x14ac:dyDescent="0.15">
      <c r="A13561">
        <v>4.0595266036689281E-3</v>
      </c>
      <c r="B13561">
        <v>0</v>
      </c>
      <c r="C13561">
        <v>0</v>
      </c>
    </row>
    <row r="13562" spans="1:3" x14ac:dyDescent="0.15">
      <c r="A13562">
        <v>2.83842533826828E-3</v>
      </c>
      <c r="B13562">
        <v>0</v>
      </c>
      <c r="C13562">
        <v>0</v>
      </c>
    </row>
    <row r="13563" spans="1:3" x14ac:dyDescent="0.15">
      <c r="A13563">
        <v>3.1281188130378719E-3</v>
      </c>
      <c r="B13563">
        <v>0</v>
      </c>
      <c r="C13563">
        <v>0</v>
      </c>
    </row>
    <row r="13564" spans="1:3" x14ac:dyDescent="0.15">
      <c r="A13564">
        <v>2.6978326495736842E-3</v>
      </c>
      <c r="B13564">
        <v>0</v>
      </c>
      <c r="C13564">
        <v>0</v>
      </c>
    </row>
    <row r="13565" spans="1:3" x14ac:dyDescent="0.15">
      <c r="A13565">
        <v>3.0969977378845211E-3</v>
      </c>
      <c r="B13565">
        <v>0</v>
      </c>
      <c r="C13565">
        <v>0</v>
      </c>
    </row>
    <row r="13566" spans="1:3" x14ac:dyDescent="0.15">
      <c r="A13566">
        <v>3.8981270045042038E-3</v>
      </c>
      <c r="B13566">
        <v>0</v>
      </c>
      <c r="C13566">
        <v>0</v>
      </c>
    </row>
    <row r="13567" spans="1:3" x14ac:dyDescent="0.15">
      <c r="A13567">
        <v>3.5063666291534901E-3</v>
      </c>
      <c r="B13567">
        <v>0</v>
      </c>
      <c r="C13567">
        <v>0</v>
      </c>
    </row>
    <row r="13568" spans="1:3" x14ac:dyDescent="0.15">
      <c r="A13568">
        <v>2.1252029109746222E-3</v>
      </c>
      <c r="B13568">
        <v>0</v>
      </c>
      <c r="C13568">
        <v>0</v>
      </c>
    </row>
    <row r="13569" spans="1:3" x14ac:dyDescent="0.15">
      <c r="A13569">
        <v>2.0700802560895681E-3</v>
      </c>
      <c r="B13569">
        <v>0</v>
      </c>
      <c r="C13569">
        <v>0</v>
      </c>
    </row>
    <row r="13570" spans="1:3" x14ac:dyDescent="0.15">
      <c r="A13570">
        <v>1.4974181540310381E-3</v>
      </c>
      <c r="B13570">
        <v>0</v>
      </c>
      <c r="C13570">
        <v>0</v>
      </c>
    </row>
    <row r="13571" spans="1:3" x14ac:dyDescent="0.15">
      <c r="A13571">
        <v>2.3063251283019781E-3</v>
      </c>
      <c r="B13571">
        <v>0</v>
      </c>
      <c r="C13571">
        <v>0</v>
      </c>
    </row>
    <row r="13572" spans="1:3" x14ac:dyDescent="0.15">
      <c r="A13572">
        <v>1.3075814349576831E-3</v>
      </c>
      <c r="B13572">
        <v>0</v>
      </c>
      <c r="C13572">
        <v>0</v>
      </c>
    </row>
    <row r="13573" spans="1:3" x14ac:dyDescent="0.15">
      <c r="A13573">
        <v>5.3575972560793161E-4</v>
      </c>
      <c r="B13573">
        <v>0</v>
      </c>
      <c r="C13573">
        <v>0</v>
      </c>
    </row>
    <row r="13574" spans="1:3" x14ac:dyDescent="0.15">
      <c r="A13574">
        <v>5.5719696683809161E-4</v>
      </c>
      <c r="B13574">
        <v>0</v>
      </c>
      <c r="C13574">
        <v>0</v>
      </c>
    </row>
    <row r="13575" spans="1:3" x14ac:dyDescent="0.15">
      <c r="A13575">
        <v>2.427188737783581E-4</v>
      </c>
      <c r="B13575">
        <v>0</v>
      </c>
      <c r="C13575">
        <v>0</v>
      </c>
    </row>
    <row r="13576" spans="1:3" x14ac:dyDescent="0.15">
      <c r="A13576">
        <v>1.284628233406693E-4</v>
      </c>
      <c r="B13576">
        <v>0</v>
      </c>
      <c r="C13576">
        <v>0</v>
      </c>
    </row>
    <row r="13577" spans="1:3" x14ac:dyDescent="0.15">
      <c r="A13577">
        <v>3.8170450716279452E-4</v>
      </c>
      <c r="B13577">
        <v>0</v>
      </c>
      <c r="C13577">
        <v>0</v>
      </c>
    </row>
    <row r="13578" spans="1:3" x14ac:dyDescent="0.15">
      <c r="A13578">
        <v>3.0024754232726991E-4</v>
      </c>
      <c r="B13578">
        <v>0</v>
      </c>
      <c r="C13578">
        <v>0</v>
      </c>
    </row>
    <row r="13579" spans="1:3" x14ac:dyDescent="0.15">
      <c r="A13579">
        <v>7.8096159268170595E-4</v>
      </c>
      <c r="B13579">
        <v>0</v>
      </c>
      <c r="C13579">
        <v>0</v>
      </c>
    </row>
    <row r="13580" spans="1:3" x14ac:dyDescent="0.15">
      <c r="A13580">
        <v>-1.962531096069142E-4</v>
      </c>
      <c r="B13580">
        <v>0</v>
      </c>
      <c r="C13580">
        <v>0</v>
      </c>
    </row>
    <row r="13581" spans="1:3" x14ac:dyDescent="0.15">
      <c r="A13581">
        <v>5.3614628268405795E-4</v>
      </c>
      <c r="B13581">
        <v>0</v>
      </c>
      <c r="C13581">
        <v>0</v>
      </c>
    </row>
    <row r="13582" spans="1:3" x14ac:dyDescent="0.15">
      <c r="A13582">
        <v>8.0420944141224027E-4</v>
      </c>
      <c r="B13582">
        <v>0</v>
      </c>
      <c r="C13582">
        <v>0</v>
      </c>
    </row>
    <row r="13583" spans="1:3" x14ac:dyDescent="0.15">
      <c r="A13583">
        <v>1.3784476323053241E-3</v>
      </c>
      <c r="B13583">
        <v>0</v>
      </c>
      <c r="C13583">
        <v>0</v>
      </c>
    </row>
    <row r="13584" spans="1:3" x14ac:dyDescent="0.15">
      <c r="A13584">
        <v>8.0131861614063382E-4</v>
      </c>
      <c r="B13584">
        <v>0</v>
      </c>
      <c r="C13584">
        <v>0</v>
      </c>
    </row>
    <row r="13585" spans="1:3" x14ac:dyDescent="0.15">
      <c r="A13585">
        <v>6.6741876071318984E-4</v>
      </c>
      <c r="B13585">
        <v>0</v>
      </c>
      <c r="C13585">
        <v>0</v>
      </c>
    </row>
    <row r="13586" spans="1:3" x14ac:dyDescent="0.15">
      <c r="A13586">
        <v>9.7030273173004389E-4</v>
      </c>
      <c r="B13586">
        <v>0</v>
      </c>
      <c r="C13586">
        <v>0</v>
      </c>
    </row>
    <row r="13587" spans="1:3" x14ac:dyDescent="0.15">
      <c r="A13587">
        <v>7.626701844856143E-4</v>
      </c>
      <c r="B13587">
        <v>0</v>
      </c>
      <c r="C13587">
        <v>0</v>
      </c>
    </row>
    <row r="13588" spans="1:3" x14ac:dyDescent="0.15">
      <c r="A13588">
        <v>7.579867378808558E-4</v>
      </c>
      <c r="B13588">
        <v>0</v>
      </c>
      <c r="C13588">
        <v>0</v>
      </c>
    </row>
    <row r="13589" spans="1:3" x14ac:dyDescent="0.15">
      <c r="A13589">
        <v>7.595487404614687E-4</v>
      </c>
      <c r="B13589">
        <v>0</v>
      </c>
      <c r="C13589">
        <v>0</v>
      </c>
    </row>
    <row r="13590" spans="1:3" x14ac:dyDescent="0.15">
      <c r="A13590">
        <v>4.6986163943074638E-4</v>
      </c>
      <c r="B13590">
        <v>0</v>
      </c>
      <c r="C13590">
        <v>0</v>
      </c>
    </row>
    <row r="13591" spans="1:3" x14ac:dyDescent="0.15">
      <c r="A13591">
        <v>-2.0323312492109841E-4</v>
      </c>
      <c r="B13591">
        <v>0</v>
      </c>
      <c r="C13591">
        <v>0</v>
      </c>
    </row>
    <row r="13592" spans="1:3" x14ac:dyDescent="0.15">
      <c r="A13592">
        <v>5.1869545131921768E-4</v>
      </c>
      <c r="B13592">
        <v>0</v>
      </c>
      <c r="C13592">
        <v>0</v>
      </c>
    </row>
    <row r="13593" spans="1:3" x14ac:dyDescent="0.15">
      <c r="A13593">
        <v>1.233302318723872E-4</v>
      </c>
      <c r="B13593">
        <v>0</v>
      </c>
      <c r="C13593">
        <v>0</v>
      </c>
    </row>
    <row r="13594" spans="1:3" x14ac:dyDescent="0.15">
      <c r="A13594">
        <v>-3.1805899925529962E-4</v>
      </c>
      <c r="B13594">
        <v>0</v>
      </c>
      <c r="C13594">
        <v>0</v>
      </c>
    </row>
    <row r="13595" spans="1:3" x14ac:dyDescent="0.15">
      <c r="A13595">
        <v>2.02369992621243E-4</v>
      </c>
      <c r="B13595">
        <v>0</v>
      </c>
      <c r="C13595">
        <v>0</v>
      </c>
    </row>
    <row r="13596" spans="1:3" x14ac:dyDescent="0.15">
      <c r="A13596">
        <v>3.3574766712263232E-4</v>
      </c>
      <c r="B13596">
        <v>0</v>
      </c>
      <c r="C13596">
        <v>0</v>
      </c>
    </row>
    <row r="13597" spans="1:3" x14ac:dyDescent="0.15">
      <c r="A13597">
        <v>4.9959489842876792E-4</v>
      </c>
      <c r="B13597">
        <v>0</v>
      </c>
      <c r="C13597">
        <v>0</v>
      </c>
    </row>
    <row r="13598" spans="1:3" x14ac:dyDescent="0.15">
      <c r="A13598">
        <v>5.0598813686519861E-4</v>
      </c>
      <c r="B13598">
        <v>0</v>
      </c>
      <c r="C13598">
        <v>0</v>
      </c>
    </row>
    <row r="13599" spans="1:3" x14ac:dyDescent="0.15">
      <c r="A13599">
        <v>1.979557127924636E-4</v>
      </c>
      <c r="B13599">
        <v>0</v>
      </c>
      <c r="C13599">
        <v>0</v>
      </c>
    </row>
    <row r="13600" spans="1:3" x14ac:dyDescent="0.15">
      <c r="A13600">
        <v>-2.8067018138244748E-4</v>
      </c>
      <c r="B13600">
        <v>0</v>
      </c>
      <c r="C13600">
        <v>0</v>
      </c>
    </row>
    <row r="13601" spans="1:3" x14ac:dyDescent="0.15">
      <c r="A13601">
        <v>-3.1943904468789702E-4</v>
      </c>
      <c r="B13601">
        <v>0</v>
      </c>
      <c r="C13601">
        <v>0</v>
      </c>
    </row>
    <row r="13602" spans="1:3" x14ac:dyDescent="0.15">
      <c r="A13602">
        <v>-7.1206060238182545E-4</v>
      </c>
      <c r="B13602">
        <v>0</v>
      </c>
      <c r="C13602">
        <v>0</v>
      </c>
    </row>
    <row r="13603" spans="1:3" x14ac:dyDescent="0.15">
      <c r="A13603">
        <v>-6.2685197917744517E-4</v>
      </c>
      <c r="B13603">
        <v>0</v>
      </c>
      <c r="C13603">
        <v>0</v>
      </c>
    </row>
    <row r="13604" spans="1:3" x14ac:dyDescent="0.15">
      <c r="A13604">
        <v>-4.8070805496536201E-4</v>
      </c>
      <c r="B13604">
        <v>0</v>
      </c>
      <c r="C13604">
        <v>0</v>
      </c>
    </row>
    <row r="13605" spans="1:3" x14ac:dyDescent="0.15">
      <c r="A13605">
        <v>-2.5039794854819769E-4</v>
      </c>
      <c r="B13605">
        <v>0</v>
      </c>
      <c r="C13605">
        <v>0</v>
      </c>
    </row>
    <row r="13606" spans="1:3" x14ac:dyDescent="0.15">
      <c r="A13606">
        <v>-5.4249080130830407E-4</v>
      </c>
      <c r="B13606">
        <v>0</v>
      </c>
      <c r="C13606">
        <v>0</v>
      </c>
    </row>
    <row r="13607" spans="1:3" x14ac:dyDescent="0.15">
      <c r="A13607">
        <v>1.3468302495311951E-4</v>
      </c>
      <c r="B13607">
        <v>0</v>
      </c>
      <c r="C13607">
        <v>0</v>
      </c>
    </row>
    <row r="13608" spans="1:3" x14ac:dyDescent="0.15">
      <c r="A13608">
        <v>-2.190113300457597E-4</v>
      </c>
      <c r="B13608">
        <v>0</v>
      </c>
      <c r="C13608">
        <v>0</v>
      </c>
    </row>
    <row r="13609" spans="1:3" x14ac:dyDescent="0.15">
      <c r="A13609">
        <v>-1.843365171225742E-4</v>
      </c>
      <c r="B13609">
        <v>0</v>
      </c>
      <c r="C13609">
        <v>0</v>
      </c>
    </row>
    <row r="13610" spans="1:3" x14ac:dyDescent="0.15">
      <c r="A13610">
        <v>-1.411003813700518E-5</v>
      </c>
      <c r="B13610">
        <v>0</v>
      </c>
      <c r="C13610">
        <v>0</v>
      </c>
    </row>
    <row r="13611" spans="1:3" x14ac:dyDescent="0.15">
      <c r="A13611">
        <v>-2.1587387891486291E-5</v>
      </c>
      <c r="B13611">
        <v>0</v>
      </c>
      <c r="C13611">
        <v>0</v>
      </c>
    </row>
    <row r="13612" spans="1:3" x14ac:dyDescent="0.15">
      <c r="A13612">
        <v>-2.6751944460556839E-5</v>
      </c>
      <c r="B13612">
        <v>0</v>
      </c>
      <c r="C13612">
        <v>0</v>
      </c>
    </row>
    <row r="13613" spans="1:3" x14ac:dyDescent="0.15">
      <c r="A13613">
        <v>4.8525931197218602E-4</v>
      </c>
      <c r="B13613">
        <v>0</v>
      </c>
      <c r="C13613">
        <v>0</v>
      </c>
    </row>
    <row r="13614" spans="1:3" x14ac:dyDescent="0.15">
      <c r="A13614">
        <v>-4.063486703671515E-4</v>
      </c>
      <c r="B13614">
        <v>0</v>
      </c>
      <c r="C13614">
        <v>0</v>
      </c>
    </row>
    <row r="13615" spans="1:3" x14ac:dyDescent="0.15">
      <c r="A13615">
        <v>2.8050356195308268E-4</v>
      </c>
      <c r="B13615">
        <v>0</v>
      </c>
      <c r="C13615">
        <v>0</v>
      </c>
    </row>
    <row r="13616" spans="1:3" x14ac:dyDescent="0.15">
      <c r="A13616">
        <v>-9.2476184363476932E-5</v>
      </c>
      <c r="B13616">
        <v>0</v>
      </c>
      <c r="C13616">
        <v>0</v>
      </c>
    </row>
    <row r="13617" spans="1:3" x14ac:dyDescent="0.15">
      <c r="A13617">
        <v>-6.0486409347504377E-4</v>
      </c>
      <c r="B13617">
        <v>0</v>
      </c>
      <c r="C13617">
        <v>0</v>
      </c>
    </row>
    <row r="13618" spans="1:3" x14ac:dyDescent="0.15">
      <c r="A13618">
        <v>-3.5702370951185003E-5</v>
      </c>
      <c r="B13618">
        <v>0</v>
      </c>
      <c r="C13618">
        <v>0</v>
      </c>
    </row>
    <row r="13619" spans="1:3" x14ac:dyDescent="0.15">
      <c r="A13619">
        <v>-5.1424856064841151E-4</v>
      </c>
      <c r="B13619">
        <v>0</v>
      </c>
      <c r="C13619">
        <v>0</v>
      </c>
    </row>
    <row r="13620" spans="1:3" x14ac:dyDescent="0.15">
      <c r="A13620">
        <v>5.3143747209105641E-5</v>
      </c>
      <c r="B13620">
        <v>0</v>
      </c>
      <c r="C13620">
        <v>0</v>
      </c>
    </row>
    <row r="13621" spans="1:3" x14ac:dyDescent="0.15">
      <c r="A13621">
        <v>4.1112696635536849E-4</v>
      </c>
      <c r="B13621">
        <v>0</v>
      </c>
      <c r="C13621">
        <v>0</v>
      </c>
    </row>
    <row r="13622" spans="1:3" x14ac:dyDescent="0.15">
      <c r="A13622">
        <v>-5.3486641263589263E-4</v>
      </c>
      <c r="B13622">
        <v>0</v>
      </c>
      <c r="C13622">
        <v>0</v>
      </c>
    </row>
    <row r="13623" spans="1:3" x14ac:dyDescent="0.15">
      <c r="A13623">
        <v>1.2540617899503559E-4</v>
      </c>
      <c r="B13623">
        <v>0</v>
      </c>
      <c r="C13623">
        <v>0</v>
      </c>
    </row>
    <row r="13624" spans="1:3" x14ac:dyDescent="0.15">
      <c r="A13624">
        <v>3.1774994567967951E-4</v>
      </c>
      <c r="B13624">
        <v>0</v>
      </c>
      <c r="C13624">
        <v>0</v>
      </c>
    </row>
    <row r="13625" spans="1:3" x14ac:dyDescent="0.15">
      <c r="A13625">
        <v>6.0096511151641607E-4</v>
      </c>
      <c r="B13625">
        <v>0</v>
      </c>
      <c r="C13625">
        <v>0</v>
      </c>
    </row>
    <row r="13626" spans="1:3" x14ac:dyDescent="0.15">
      <c r="A13626">
        <v>-7.4666604632511735E-4</v>
      </c>
      <c r="B13626">
        <v>0</v>
      </c>
      <c r="C13626">
        <v>0</v>
      </c>
    </row>
    <row r="13627" spans="1:3" x14ac:dyDescent="0.15">
      <c r="A13627">
        <v>2.6423946837894619E-4</v>
      </c>
      <c r="B13627">
        <v>0</v>
      </c>
      <c r="C13627">
        <v>0</v>
      </c>
    </row>
    <row r="13628" spans="1:3" x14ac:dyDescent="0.15">
      <c r="A13628">
        <v>-4.0990044362843042E-4</v>
      </c>
      <c r="B13628">
        <v>0</v>
      </c>
      <c r="C13628">
        <v>0</v>
      </c>
    </row>
    <row r="13629" spans="1:3" x14ac:dyDescent="0.15">
      <c r="A13629">
        <v>4.3841186561621731E-4</v>
      </c>
      <c r="B13629">
        <v>0</v>
      </c>
      <c r="C13629">
        <v>0</v>
      </c>
    </row>
    <row r="13630" spans="1:3" x14ac:dyDescent="0.15">
      <c r="A13630">
        <v>4.0263959090225399E-4</v>
      </c>
      <c r="B13630">
        <v>0</v>
      </c>
      <c r="C13630">
        <v>0</v>
      </c>
    </row>
    <row r="13631" spans="1:3" x14ac:dyDescent="0.15">
      <c r="A13631">
        <v>-3.8291607052087778E-4</v>
      </c>
      <c r="B13631">
        <v>0</v>
      </c>
      <c r="C13631">
        <v>0</v>
      </c>
    </row>
    <row r="13632" spans="1:3" x14ac:dyDescent="0.15">
      <c r="A13632">
        <v>-9.4927891041152179E-5</v>
      </c>
      <c r="B13632">
        <v>0</v>
      </c>
      <c r="C13632">
        <v>0</v>
      </c>
    </row>
    <row r="13633" spans="1:3" x14ac:dyDescent="0.15">
      <c r="A13633">
        <v>-6.1930069932714105E-4</v>
      </c>
      <c r="B13633">
        <v>0</v>
      </c>
      <c r="C13633">
        <v>0</v>
      </c>
    </row>
    <row r="13634" spans="1:3" x14ac:dyDescent="0.15">
      <c r="A13634">
        <v>8.5827792645432055E-5</v>
      </c>
      <c r="B13634">
        <v>0</v>
      </c>
      <c r="C13634">
        <v>0</v>
      </c>
    </row>
    <row r="13635" spans="1:3" x14ac:dyDescent="0.15">
      <c r="A13635">
        <v>-2.0011049855384041E-5</v>
      </c>
      <c r="B13635">
        <v>0</v>
      </c>
      <c r="C13635">
        <v>0</v>
      </c>
    </row>
    <row r="13636" spans="1:3" x14ac:dyDescent="0.15">
      <c r="A13636">
        <v>-3.9809685404179618E-5</v>
      </c>
      <c r="B13636">
        <v>0</v>
      </c>
      <c r="C13636">
        <v>0</v>
      </c>
    </row>
    <row r="13637" spans="1:3" x14ac:dyDescent="0.15">
      <c r="A13637">
        <v>-1.7434739856980741E-4</v>
      </c>
      <c r="B13637">
        <v>0</v>
      </c>
      <c r="C13637">
        <v>0</v>
      </c>
    </row>
    <row r="13638" spans="1:3" x14ac:dyDescent="0.15">
      <c r="A13638">
        <v>-3.3478529076091951E-4</v>
      </c>
      <c r="B13638">
        <v>0</v>
      </c>
      <c r="C13638">
        <v>0</v>
      </c>
    </row>
    <row r="13639" spans="1:3" x14ac:dyDescent="0.15">
      <c r="A13639">
        <v>-5.540823913179338E-4</v>
      </c>
      <c r="B13639">
        <v>0</v>
      </c>
      <c r="C13639">
        <v>0</v>
      </c>
    </row>
    <row r="13640" spans="1:3" x14ac:dyDescent="0.15">
      <c r="A13640">
        <v>-2.4705947726033628E-4</v>
      </c>
      <c r="B13640">
        <v>0</v>
      </c>
      <c r="C13640">
        <v>0</v>
      </c>
    </row>
    <row r="13641" spans="1:3" x14ac:dyDescent="0.15">
      <c r="A13641">
        <v>-7.9193523561116308E-5</v>
      </c>
      <c r="B13641">
        <v>0</v>
      </c>
      <c r="C13641">
        <v>0</v>
      </c>
    </row>
    <row r="13642" spans="1:3" x14ac:dyDescent="0.15">
      <c r="A13642">
        <v>-4.0082354644255247E-6</v>
      </c>
      <c r="B13642">
        <v>0</v>
      </c>
      <c r="C13642">
        <v>0</v>
      </c>
    </row>
    <row r="13643" spans="1:3" x14ac:dyDescent="0.15">
      <c r="A13643">
        <v>5.963849980616942E-5</v>
      </c>
      <c r="B13643">
        <v>0</v>
      </c>
      <c r="C13643">
        <v>0</v>
      </c>
    </row>
    <row r="13644" spans="1:3" x14ac:dyDescent="0.15">
      <c r="A13644">
        <v>-9.6798285085242242E-5</v>
      </c>
      <c r="B13644">
        <v>0</v>
      </c>
      <c r="C13644">
        <v>0</v>
      </c>
    </row>
    <row r="13645" spans="1:3" x14ac:dyDescent="0.15">
      <c r="A13645">
        <v>-5.8571819681674242E-4</v>
      </c>
      <c r="B13645">
        <v>0</v>
      </c>
      <c r="C13645">
        <v>0</v>
      </c>
    </row>
    <row r="13646" spans="1:3" x14ac:dyDescent="0.15">
      <c r="A13646">
        <v>2.545964671298862E-4</v>
      </c>
      <c r="B13646">
        <v>0</v>
      </c>
      <c r="C13646">
        <v>0</v>
      </c>
    </row>
    <row r="13647" spans="1:3" x14ac:dyDescent="0.15">
      <c r="A13647">
        <v>5.565252504311502E-4</v>
      </c>
      <c r="B13647">
        <v>0</v>
      </c>
      <c r="C13647">
        <v>0</v>
      </c>
    </row>
    <row r="13648" spans="1:3" x14ac:dyDescent="0.15">
      <c r="A13648">
        <v>8.1158982357010245E-4</v>
      </c>
      <c r="B13648">
        <v>0</v>
      </c>
      <c r="C13648">
        <v>0</v>
      </c>
    </row>
    <row r="13649" spans="1:3" x14ac:dyDescent="0.15">
      <c r="A13649">
        <v>-1.7645047046244139E-4</v>
      </c>
      <c r="B13649">
        <v>0</v>
      </c>
      <c r="C13649">
        <v>0</v>
      </c>
    </row>
    <row r="13650" spans="1:3" x14ac:dyDescent="0.15">
      <c r="A13650">
        <v>-1.7465470591560009E-4</v>
      </c>
      <c r="B13650">
        <v>0</v>
      </c>
      <c r="C13650">
        <v>0</v>
      </c>
    </row>
    <row r="13651" spans="1:3" x14ac:dyDescent="0.15">
      <c r="A13651">
        <v>4.5487695024348801E-4</v>
      </c>
      <c r="B13651">
        <v>0</v>
      </c>
      <c r="C13651">
        <v>0</v>
      </c>
    </row>
    <row r="13652" spans="1:3" x14ac:dyDescent="0.15">
      <c r="A13652">
        <v>-8.0800993600860238E-5</v>
      </c>
      <c r="B13652">
        <v>0</v>
      </c>
      <c r="C13652">
        <v>0</v>
      </c>
    </row>
    <row r="13653" spans="1:3" x14ac:dyDescent="0.15">
      <c r="A13653">
        <v>-2.4326532729901371E-4</v>
      </c>
      <c r="B13653">
        <v>0</v>
      </c>
      <c r="C13653">
        <v>0</v>
      </c>
    </row>
    <row r="13654" spans="1:3" x14ac:dyDescent="0.15">
      <c r="A13654">
        <v>3.7696980871260172E-4</v>
      </c>
      <c r="B13654">
        <v>0</v>
      </c>
      <c r="C13654">
        <v>0</v>
      </c>
    </row>
    <row r="13655" spans="1:3" x14ac:dyDescent="0.15">
      <c r="A13655">
        <v>-1.481634535593912E-4</v>
      </c>
      <c r="B13655">
        <v>0</v>
      </c>
      <c r="C13655">
        <v>0</v>
      </c>
    </row>
    <row r="13656" spans="1:3" x14ac:dyDescent="0.15">
      <c r="A13656">
        <v>-1.273630768992007E-4</v>
      </c>
      <c r="B13656">
        <v>0</v>
      </c>
      <c r="C13656">
        <v>0</v>
      </c>
    </row>
    <row r="13657" spans="1:3" x14ac:dyDescent="0.15">
      <c r="A13657">
        <v>-2.4063349701464179E-4</v>
      </c>
      <c r="B13657">
        <v>0</v>
      </c>
      <c r="C13657">
        <v>0</v>
      </c>
    </row>
    <row r="13658" spans="1:3" x14ac:dyDescent="0.15">
      <c r="A13658">
        <v>1.9684029393829411E-4</v>
      </c>
      <c r="B13658">
        <v>0</v>
      </c>
      <c r="C13658">
        <v>0</v>
      </c>
    </row>
    <row r="13659" spans="1:3" x14ac:dyDescent="0.15">
      <c r="A13659">
        <v>5.636943387798965E-4</v>
      </c>
      <c r="B13659">
        <v>0</v>
      </c>
      <c r="C13659">
        <v>0</v>
      </c>
    </row>
    <row r="13660" spans="1:3" x14ac:dyDescent="0.15">
      <c r="A13660">
        <v>-5.9924252127530053E-5</v>
      </c>
      <c r="B13660">
        <v>0</v>
      </c>
      <c r="C13660">
        <v>0</v>
      </c>
    </row>
    <row r="13661" spans="1:3" x14ac:dyDescent="0.15">
      <c r="A13661">
        <v>5.6021841010078788E-4</v>
      </c>
      <c r="B13661">
        <v>0</v>
      </c>
      <c r="C13661">
        <v>0</v>
      </c>
    </row>
    <row r="13662" spans="1:3" x14ac:dyDescent="0.15">
      <c r="A13662">
        <v>1.7997909162659201E-4</v>
      </c>
      <c r="B13662">
        <v>0</v>
      </c>
      <c r="C13662">
        <v>0</v>
      </c>
    </row>
    <row r="13663" spans="1:3" x14ac:dyDescent="0.15">
      <c r="A13663">
        <v>-6.7219894845038652E-5</v>
      </c>
      <c r="B13663">
        <v>0</v>
      </c>
      <c r="C13663">
        <v>0</v>
      </c>
    </row>
    <row r="13664" spans="1:3" x14ac:dyDescent="0.15">
      <c r="A13664">
        <v>2.3612608492840079E-4</v>
      </c>
      <c r="B13664">
        <v>0</v>
      </c>
      <c r="C13664">
        <v>0</v>
      </c>
    </row>
    <row r="13665" spans="1:3" x14ac:dyDescent="0.15">
      <c r="A13665">
        <v>-2.278177271364257E-4</v>
      </c>
      <c r="B13665">
        <v>0</v>
      </c>
      <c r="C13665">
        <v>0</v>
      </c>
    </row>
    <row r="13666" spans="1:3" x14ac:dyDescent="0.15">
      <c r="A13666">
        <v>3.9607757935300469E-4</v>
      </c>
      <c r="B13666">
        <v>0</v>
      </c>
      <c r="C13666">
        <v>0</v>
      </c>
    </row>
    <row r="13667" spans="1:3" x14ac:dyDescent="0.15">
      <c r="A13667">
        <v>1.1608454224187879E-4</v>
      </c>
      <c r="B13667">
        <v>0</v>
      </c>
      <c r="C13667">
        <v>0</v>
      </c>
    </row>
    <row r="13668" spans="1:3" x14ac:dyDescent="0.15">
      <c r="A13668">
        <v>3.4306955058127642E-4</v>
      </c>
      <c r="B13668">
        <v>0</v>
      </c>
      <c r="C13668">
        <v>0</v>
      </c>
    </row>
    <row r="13669" spans="1:3" x14ac:dyDescent="0.15">
      <c r="A13669">
        <v>-1.8515756528358909E-4</v>
      </c>
      <c r="B13669">
        <v>0</v>
      </c>
      <c r="C13669">
        <v>0</v>
      </c>
    </row>
    <row r="13670" spans="1:3" x14ac:dyDescent="0.15">
      <c r="A13670">
        <v>1.050788196153007E-4</v>
      </c>
      <c r="B13670">
        <v>0</v>
      </c>
      <c r="C13670">
        <v>0</v>
      </c>
    </row>
    <row r="13671" spans="1:3" x14ac:dyDescent="0.15">
      <c r="A13671">
        <v>-2.5835880660451949E-4</v>
      </c>
      <c r="B13671">
        <v>0</v>
      </c>
      <c r="C13671">
        <v>0</v>
      </c>
    </row>
    <row r="13672" spans="1:3" x14ac:dyDescent="0.15">
      <c r="A13672">
        <v>-3.1317322282120592E-5</v>
      </c>
      <c r="B13672">
        <v>0</v>
      </c>
      <c r="C13672">
        <v>0</v>
      </c>
    </row>
    <row r="13673" spans="1:3" x14ac:dyDescent="0.15">
      <c r="A13673">
        <v>1.433234283467755E-4</v>
      </c>
      <c r="B13673">
        <v>0</v>
      </c>
      <c r="C13673">
        <v>0</v>
      </c>
    </row>
    <row r="13674" spans="1:3" x14ac:dyDescent="0.15">
      <c r="A13674">
        <v>2.8409712831489742E-4</v>
      </c>
      <c r="B13674">
        <v>0</v>
      </c>
      <c r="C13674">
        <v>0</v>
      </c>
    </row>
    <row r="13675" spans="1:3" x14ac:dyDescent="0.15">
      <c r="A13675">
        <v>-1.5589986287523061E-4</v>
      </c>
      <c r="B13675">
        <v>0</v>
      </c>
      <c r="C13675">
        <v>0</v>
      </c>
    </row>
    <row r="13676" spans="1:3" x14ac:dyDescent="0.15">
      <c r="A13676">
        <v>-2.830301855283324E-5</v>
      </c>
      <c r="B13676">
        <v>0</v>
      </c>
      <c r="C13676">
        <v>0</v>
      </c>
    </row>
    <row r="13677" spans="1:3" x14ac:dyDescent="0.15">
      <c r="A13677">
        <v>-1.6358500943169929E-5</v>
      </c>
      <c r="B13677">
        <v>0</v>
      </c>
      <c r="C13677">
        <v>0</v>
      </c>
    </row>
    <row r="13678" spans="1:3" x14ac:dyDescent="0.15">
      <c r="A13678">
        <v>3.658301429823041E-4</v>
      </c>
      <c r="B13678">
        <v>0</v>
      </c>
      <c r="C13678">
        <v>0</v>
      </c>
    </row>
    <row r="13679" spans="1:3" x14ac:dyDescent="0.15">
      <c r="A13679">
        <v>3.6150278174318368E-4</v>
      </c>
      <c r="B13679">
        <v>0</v>
      </c>
      <c r="C13679">
        <v>0</v>
      </c>
    </row>
    <row r="13680" spans="1:3" x14ac:dyDescent="0.15">
      <c r="A13680">
        <v>2.043534332187846E-4</v>
      </c>
      <c r="B13680">
        <v>0</v>
      </c>
      <c r="C13680">
        <v>0</v>
      </c>
    </row>
    <row r="13681" spans="1:3" x14ac:dyDescent="0.15">
      <c r="A13681">
        <v>-2.1055938850622619E-4</v>
      </c>
      <c r="B13681">
        <v>0</v>
      </c>
      <c r="C13681">
        <v>0</v>
      </c>
    </row>
    <row r="13682" spans="1:3" x14ac:dyDescent="0.15">
      <c r="A13682">
        <v>1.086249758373015E-4</v>
      </c>
      <c r="B13682">
        <v>0</v>
      </c>
      <c r="C13682">
        <v>0</v>
      </c>
    </row>
    <row r="13683" spans="1:3" x14ac:dyDescent="0.15">
      <c r="A13683">
        <v>-1.3038929319009179E-4</v>
      </c>
      <c r="B13683">
        <v>0</v>
      </c>
      <c r="C13683">
        <v>0</v>
      </c>
    </row>
    <row r="13684" spans="1:3" x14ac:dyDescent="0.15">
      <c r="A13684">
        <v>6.8456283770501614E-5</v>
      </c>
      <c r="B13684">
        <v>0</v>
      </c>
      <c r="C13684">
        <v>0</v>
      </c>
    </row>
    <row r="13685" spans="1:3" x14ac:dyDescent="0.15">
      <c r="A13685">
        <v>1.7076553194783631E-4</v>
      </c>
      <c r="B13685">
        <v>0</v>
      </c>
      <c r="C13685">
        <v>0</v>
      </c>
    </row>
    <row r="13686" spans="1:3" x14ac:dyDescent="0.15">
      <c r="A13686">
        <v>-5.7778594782575965E-4</v>
      </c>
      <c r="B13686">
        <v>0</v>
      </c>
      <c r="C13686">
        <v>0</v>
      </c>
    </row>
    <row r="13687" spans="1:3" x14ac:dyDescent="0.15">
      <c r="A13687">
        <v>3.6703978548757732E-4</v>
      </c>
      <c r="B13687">
        <v>0</v>
      </c>
      <c r="C13687">
        <v>0</v>
      </c>
    </row>
    <row r="13688" spans="1:3" x14ac:dyDescent="0.15">
      <c r="A13688">
        <v>-1.9158002396579829E-4</v>
      </c>
      <c r="B13688">
        <v>0</v>
      </c>
      <c r="C13688">
        <v>0</v>
      </c>
    </row>
    <row r="13689" spans="1:3" x14ac:dyDescent="0.15">
      <c r="A13689">
        <v>-9.1479872935451567E-5</v>
      </c>
      <c r="B13689">
        <v>0</v>
      </c>
      <c r="C13689">
        <v>0</v>
      </c>
    </row>
    <row r="13690" spans="1:3" x14ac:dyDescent="0.15">
      <c r="A13690">
        <v>3.7595920730382199E-4</v>
      </c>
      <c r="B13690">
        <v>0</v>
      </c>
      <c r="C13690">
        <v>0</v>
      </c>
    </row>
    <row r="13691" spans="1:3" x14ac:dyDescent="0.15">
      <c r="A13691">
        <v>-4.2271363781765098E-4</v>
      </c>
      <c r="B13691">
        <v>0</v>
      </c>
      <c r="C13691">
        <v>0</v>
      </c>
    </row>
    <row r="13692" spans="1:3" x14ac:dyDescent="0.15">
      <c r="A13692">
        <v>1.811631227610633E-4</v>
      </c>
      <c r="B13692">
        <v>0</v>
      </c>
      <c r="C13692">
        <v>0</v>
      </c>
    </row>
    <row r="13693" spans="1:3" x14ac:dyDescent="0.15">
      <c r="A13693">
        <v>-1.2629502452909949E-4</v>
      </c>
      <c r="B13693">
        <v>0</v>
      </c>
      <c r="C13693">
        <v>0</v>
      </c>
    </row>
    <row r="13694" spans="1:3" x14ac:dyDescent="0.15">
      <c r="A13694">
        <v>-4.2785439291037619E-4</v>
      </c>
      <c r="B13694">
        <v>0</v>
      </c>
      <c r="C13694">
        <v>0</v>
      </c>
    </row>
    <row r="13695" spans="1:3" x14ac:dyDescent="0.15">
      <c r="A13695">
        <v>1.8329948943573979E-4</v>
      </c>
      <c r="B13695">
        <v>0</v>
      </c>
      <c r="C13695">
        <v>0</v>
      </c>
    </row>
    <row r="13696" spans="1:3" x14ac:dyDescent="0.15">
      <c r="A13696">
        <v>9.7056868253275752E-4</v>
      </c>
      <c r="B13696">
        <v>0</v>
      </c>
      <c r="C13696">
        <v>0</v>
      </c>
    </row>
    <row r="13697" spans="1:3" x14ac:dyDescent="0.15">
      <c r="A13697">
        <v>-1.1230459494981909E-4</v>
      </c>
      <c r="B13697">
        <v>0</v>
      </c>
      <c r="C13697">
        <v>0</v>
      </c>
    </row>
    <row r="13698" spans="1:3" x14ac:dyDescent="0.15">
      <c r="A13698">
        <v>2.4576753276051019E-5</v>
      </c>
      <c r="B13698">
        <v>0</v>
      </c>
      <c r="C13698">
        <v>0</v>
      </c>
    </row>
    <row r="13699" spans="1:3" x14ac:dyDescent="0.15">
      <c r="A13699">
        <v>-5.5439853895222768E-5</v>
      </c>
      <c r="B13699">
        <v>0</v>
      </c>
      <c r="C13699">
        <v>0</v>
      </c>
    </row>
    <row r="13700" spans="1:3" x14ac:dyDescent="0.15">
      <c r="A13700">
        <v>-6.6473212791606784E-4</v>
      </c>
      <c r="B13700">
        <v>0</v>
      </c>
      <c r="C13700">
        <v>0</v>
      </c>
    </row>
    <row r="13701" spans="1:3" x14ac:dyDescent="0.15">
      <c r="A13701">
        <v>3.5104129347018898E-4</v>
      </c>
      <c r="B13701">
        <v>0</v>
      </c>
      <c r="C13701">
        <v>0</v>
      </c>
    </row>
    <row r="13702" spans="1:3" x14ac:dyDescent="0.15">
      <c r="A13702">
        <v>-4.8929534386843443E-5</v>
      </c>
      <c r="B13702">
        <v>0</v>
      </c>
      <c r="C13702">
        <v>0</v>
      </c>
    </row>
    <row r="13703" spans="1:3" x14ac:dyDescent="0.15">
      <c r="A13703">
        <v>-1.233627262990922E-4</v>
      </c>
      <c r="B13703">
        <v>0</v>
      </c>
      <c r="C13703">
        <v>0</v>
      </c>
    </row>
    <row r="13704" spans="1:3" x14ac:dyDescent="0.15">
      <c r="A13704">
        <v>1.4483257837127889E-4</v>
      </c>
      <c r="B13704">
        <v>0</v>
      </c>
      <c r="C13704">
        <v>0</v>
      </c>
    </row>
    <row r="13705" spans="1:3" x14ac:dyDescent="0.15">
      <c r="A13705">
        <v>-2.5289246696047479E-4</v>
      </c>
      <c r="B13705">
        <v>0</v>
      </c>
      <c r="C13705">
        <v>0</v>
      </c>
    </row>
    <row r="13706" spans="1:3" x14ac:dyDescent="0.15">
      <c r="A13706">
        <v>6.6131900530308485E-4</v>
      </c>
      <c r="B13706">
        <v>0</v>
      </c>
      <c r="C13706">
        <v>0</v>
      </c>
    </row>
    <row r="13707" spans="1:3" x14ac:dyDescent="0.15">
      <c r="A13707">
        <v>2.4172817938961089E-4</v>
      </c>
      <c r="B13707">
        <v>0</v>
      </c>
      <c r="C13707">
        <v>0</v>
      </c>
    </row>
    <row r="13708" spans="1:3" x14ac:dyDescent="0.15">
      <c r="A13708">
        <v>1.197085512103513E-4</v>
      </c>
      <c r="B13708">
        <v>0</v>
      </c>
      <c r="C13708">
        <v>0</v>
      </c>
    </row>
    <row r="13709" spans="1:3" x14ac:dyDescent="0.15">
      <c r="A13709">
        <v>6.8615110649261624E-5</v>
      </c>
      <c r="B13709">
        <v>0</v>
      </c>
      <c r="C13709">
        <v>0</v>
      </c>
    </row>
    <row r="13710" spans="1:3" x14ac:dyDescent="0.15">
      <c r="A13710">
        <v>-4.7002520295791328E-4</v>
      </c>
      <c r="B13710">
        <v>0</v>
      </c>
      <c r="C13710">
        <v>0</v>
      </c>
    </row>
    <row r="13711" spans="1:3" x14ac:dyDescent="0.15">
      <c r="A13711">
        <v>5.0179229583591223E-4</v>
      </c>
      <c r="B13711">
        <v>0</v>
      </c>
      <c r="C13711">
        <v>0</v>
      </c>
    </row>
    <row r="13712" spans="1:3" x14ac:dyDescent="0.15">
      <c r="A13712">
        <v>2.5719040422700351E-4</v>
      </c>
      <c r="B13712">
        <v>0</v>
      </c>
      <c r="C13712">
        <v>0</v>
      </c>
    </row>
    <row r="13713" spans="1:3" x14ac:dyDescent="0.15">
      <c r="A13713">
        <v>2.0927193691022689E-4</v>
      </c>
      <c r="B13713">
        <v>0</v>
      </c>
      <c r="C13713">
        <v>0</v>
      </c>
    </row>
    <row r="13714" spans="1:3" x14ac:dyDescent="0.15">
      <c r="A13714">
        <v>2.220795722678304E-4</v>
      </c>
      <c r="B13714">
        <v>0</v>
      </c>
      <c r="C13714">
        <v>0</v>
      </c>
    </row>
    <row r="13715" spans="1:3" x14ac:dyDescent="0.15">
      <c r="A13715">
        <v>-1.7271433534915559E-5</v>
      </c>
      <c r="B13715">
        <v>0</v>
      </c>
      <c r="C13715">
        <v>0</v>
      </c>
    </row>
    <row r="13716" spans="1:3" x14ac:dyDescent="0.15">
      <c r="A13716">
        <v>1.177352969534695E-4</v>
      </c>
      <c r="B13716">
        <v>0</v>
      </c>
      <c r="C13716">
        <v>0</v>
      </c>
    </row>
    <row r="13717" spans="1:3" x14ac:dyDescent="0.15">
      <c r="A13717">
        <v>4.3085342622362083E-4</v>
      </c>
      <c r="B13717">
        <v>0</v>
      </c>
      <c r="C13717">
        <v>0</v>
      </c>
    </row>
    <row r="13718" spans="1:3" x14ac:dyDescent="0.15">
      <c r="A13718">
        <v>-6.0164813476148993E-5</v>
      </c>
      <c r="B13718">
        <v>0</v>
      </c>
      <c r="C13718">
        <v>0</v>
      </c>
    </row>
    <row r="13719" spans="1:3" x14ac:dyDescent="0.15">
      <c r="A13719">
        <v>-5.785819303127937E-5</v>
      </c>
      <c r="B13719">
        <v>0</v>
      </c>
      <c r="C13719">
        <v>0</v>
      </c>
    </row>
    <row r="13720" spans="1:3" x14ac:dyDescent="0.15">
      <c r="A13720">
        <v>-2.0760890038218349E-4</v>
      </c>
      <c r="B13720">
        <v>0</v>
      </c>
      <c r="C13720">
        <v>0</v>
      </c>
    </row>
    <row r="13721" spans="1:3" x14ac:dyDescent="0.15">
      <c r="A13721">
        <v>-1.3471546117216349E-4</v>
      </c>
      <c r="B13721">
        <v>0</v>
      </c>
      <c r="C13721">
        <v>0</v>
      </c>
    </row>
    <row r="13722" spans="1:3" x14ac:dyDescent="0.15">
      <c r="A13722">
        <v>-2.4739900254644448E-4</v>
      </c>
      <c r="B13722">
        <v>0</v>
      </c>
      <c r="C13722">
        <v>0</v>
      </c>
    </row>
    <row r="13723" spans="1:3" x14ac:dyDescent="0.15">
      <c r="A13723">
        <v>-5.471324038808234E-5</v>
      </c>
      <c r="B13723">
        <v>0</v>
      </c>
      <c r="C13723">
        <v>0</v>
      </c>
    </row>
    <row r="13724" spans="1:3" x14ac:dyDescent="0.15">
      <c r="A13724">
        <v>-4.355665878392756E-4</v>
      </c>
      <c r="B13724">
        <v>0</v>
      </c>
      <c r="C13724">
        <v>0</v>
      </c>
    </row>
    <row r="13725" spans="1:3" x14ac:dyDescent="0.15">
      <c r="A13725">
        <v>-5.4107583127915859E-4</v>
      </c>
      <c r="B13725">
        <v>0</v>
      </c>
      <c r="C13725">
        <v>0</v>
      </c>
    </row>
    <row r="13726" spans="1:3" x14ac:dyDescent="0.15">
      <c r="A13726">
        <v>-5.3939387726131827E-5</v>
      </c>
      <c r="B13726">
        <v>0</v>
      </c>
      <c r="C13726">
        <v>0</v>
      </c>
    </row>
    <row r="13727" spans="1:3" x14ac:dyDescent="0.15">
      <c r="A13727">
        <v>-3.0251420685090119E-4</v>
      </c>
      <c r="B13727">
        <v>0</v>
      </c>
      <c r="C13727">
        <v>0</v>
      </c>
    </row>
    <row r="13728" spans="1:3" x14ac:dyDescent="0.15">
      <c r="A13728">
        <v>1.810465328162536E-4</v>
      </c>
      <c r="B13728">
        <v>0</v>
      </c>
      <c r="C13728">
        <v>0</v>
      </c>
    </row>
    <row r="13729" spans="1:3" x14ac:dyDescent="0.15">
      <c r="A13729">
        <v>-2.5001418543979531E-4</v>
      </c>
      <c r="B13729">
        <v>0</v>
      </c>
      <c r="C13729">
        <v>0</v>
      </c>
    </row>
    <row r="13730" spans="1:3" x14ac:dyDescent="0.15">
      <c r="A13730">
        <v>3.2626284519210458E-4</v>
      </c>
      <c r="B13730">
        <v>0</v>
      </c>
      <c r="C13730">
        <v>0</v>
      </c>
    </row>
    <row r="13731" spans="1:3" x14ac:dyDescent="0.15">
      <c r="A13731">
        <v>-5.005400744266808E-4</v>
      </c>
      <c r="B13731">
        <v>0</v>
      </c>
      <c r="C13731">
        <v>0</v>
      </c>
    </row>
    <row r="13732" spans="1:3" x14ac:dyDescent="0.15">
      <c r="A13732">
        <v>-7.0890336064621806E-4</v>
      </c>
      <c r="B13732">
        <v>0</v>
      </c>
      <c r="C13732">
        <v>0</v>
      </c>
    </row>
    <row r="13733" spans="1:3" x14ac:dyDescent="0.15">
      <c r="A13733">
        <v>4.0861568413674831E-4</v>
      </c>
      <c r="B13733">
        <v>0</v>
      </c>
      <c r="C13733">
        <v>0</v>
      </c>
    </row>
    <row r="13734" spans="1:3" x14ac:dyDescent="0.15">
      <c r="A13734">
        <v>1.9537823391146961E-4</v>
      </c>
      <c r="B13734">
        <v>0</v>
      </c>
      <c r="C13734">
        <v>0</v>
      </c>
    </row>
    <row r="13735" spans="1:3" x14ac:dyDescent="0.15">
      <c r="A13735">
        <v>1.062284209183417E-4</v>
      </c>
      <c r="B13735">
        <v>0</v>
      </c>
      <c r="C13735">
        <v>0</v>
      </c>
    </row>
    <row r="13736" spans="1:3" x14ac:dyDescent="0.15">
      <c r="A13736">
        <v>-4.5440631220117211E-4</v>
      </c>
      <c r="B13736">
        <v>0</v>
      </c>
      <c r="C13736">
        <v>0</v>
      </c>
    </row>
    <row r="13737" spans="1:3" x14ac:dyDescent="0.15">
      <c r="A13737">
        <v>-3.3688009716570377E-4</v>
      </c>
      <c r="B13737">
        <v>0</v>
      </c>
      <c r="C13737">
        <v>0</v>
      </c>
    </row>
    <row r="13738" spans="1:3" x14ac:dyDescent="0.15">
      <c r="A13738">
        <v>2.6120743132196372E-4</v>
      </c>
      <c r="B13738">
        <v>0</v>
      </c>
      <c r="C13738">
        <v>0</v>
      </c>
    </row>
    <row r="13739" spans="1:3" x14ac:dyDescent="0.15">
      <c r="A13739">
        <v>-1.9270954362582421E-4</v>
      </c>
      <c r="B13739">
        <v>0</v>
      </c>
      <c r="C13739">
        <v>0</v>
      </c>
    </row>
    <row r="13740" spans="1:3" x14ac:dyDescent="0.15">
      <c r="A13740">
        <v>2.1385986474342639E-4</v>
      </c>
      <c r="B13740">
        <v>0</v>
      </c>
      <c r="C13740">
        <v>0</v>
      </c>
    </row>
    <row r="13741" spans="1:3" x14ac:dyDescent="0.15">
      <c r="A13741">
        <v>-4.0293863276019692E-4</v>
      </c>
      <c r="B13741">
        <v>0</v>
      </c>
      <c r="C13741">
        <v>0</v>
      </c>
    </row>
    <row r="13742" spans="1:3" x14ac:dyDescent="0.15">
      <c r="A13742">
        <v>2.0650928490795201E-4</v>
      </c>
      <c r="B13742">
        <v>0</v>
      </c>
      <c r="C13742">
        <v>0</v>
      </c>
    </row>
    <row r="13743" spans="1:3" x14ac:dyDescent="0.15">
      <c r="A13743">
        <v>-1.5150295803323391E-4</v>
      </c>
      <c r="B13743">
        <v>0</v>
      </c>
      <c r="C13743">
        <v>0</v>
      </c>
    </row>
    <row r="13744" spans="1:3" x14ac:dyDescent="0.15">
      <c r="A13744">
        <v>-1.4610325160901991E-4</v>
      </c>
      <c r="B13744">
        <v>0</v>
      </c>
      <c r="C13744">
        <v>0</v>
      </c>
    </row>
    <row r="13745" spans="1:3" x14ac:dyDescent="0.15">
      <c r="A13745">
        <v>-7.0025917375460267E-4</v>
      </c>
      <c r="B13745">
        <v>0</v>
      </c>
      <c r="C13745">
        <v>0</v>
      </c>
    </row>
    <row r="13746" spans="1:3" x14ac:dyDescent="0.15">
      <c r="A13746">
        <v>-2.1391152404248709E-4</v>
      </c>
      <c r="B13746">
        <v>0</v>
      </c>
      <c r="C13746">
        <v>0</v>
      </c>
    </row>
    <row r="13747" spans="1:3" x14ac:dyDescent="0.15">
      <c r="A13747">
        <v>-2.9601558344438672E-4</v>
      </c>
      <c r="B13747">
        <v>0</v>
      </c>
      <c r="C13747">
        <v>0</v>
      </c>
    </row>
    <row r="13748" spans="1:3" x14ac:dyDescent="0.15">
      <c r="A13748">
        <v>-4.399712779559195E-4</v>
      </c>
      <c r="B13748">
        <v>0</v>
      </c>
      <c r="C13748">
        <v>0</v>
      </c>
    </row>
    <row r="13749" spans="1:3" x14ac:dyDescent="0.15">
      <c r="A13749">
        <v>4.5618179137818521E-4</v>
      </c>
      <c r="B13749">
        <v>0</v>
      </c>
      <c r="C13749">
        <v>0</v>
      </c>
    </row>
    <row r="13750" spans="1:3" x14ac:dyDescent="0.15">
      <c r="A13750">
        <v>4.9467646022094407E-5</v>
      </c>
      <c r="B13750">
        <v>0</v>
      </c>
      <c r="C13750">
        <v>0</v>
      </c>
    </row>
    <row r="13751" spans="1:3" x14ac:dyDescent="0.15">
      <c r="A13751">
        <v>-1.41952596095507E-5</v>
      </c>
      <c r="B13751">
        <v>0</v>
      </c>
      <c r="C13751">
        <v>0</v>
      </c>
    </row>
    <row r="13752" spans="1:3" x14ac:dyDescent="0.15">
      <c r="A13752">
        <v>4.116918717045337E-5</v>
      </c>
      <c r="B13752">
        <v>0</v>
      </c>
      <c r="C13752">
        <v>0</v>
      </c>
    </row>
    <row r="13753" spans="1:3" x14ac:dyDescent="0.15">
      <c r="A13753">
        <v>-4.5270108967088157E-4</v>
      </c>
      <c r="B13753">
        <v>0</v>
      </c>
      <c r="C13753">
        <v>0</v>
      </c>
    </row>
    <row r="13754" spans="1:3" x14ac:dyDescent="0.15">
      <c r="A13754">
        <v>-5.7376862969249487E-4</v>
      </c>
      <c r="B13754">
        <v>0</v>
      </c>
      <c r="C13754">
        <v>0</v>
      </c>
    </row>
    <row r="13755" spans="1:3" x14ac:dyDescent="0.15">
      <c r="A13755">
        <v>-1.4938393724150961E-4</v>
      </c>
      <c r="B13755">
        <v>0</v>
      </c>
      <c r="C13755">
        <v>0</v>
      </c>
    </row>
    <row r="13756" spans="1:3" x14ac:dyDescent="0.15">
      <c r="A13756">
        <v>-4.7581337275914848E-4</v>
      </c>
      <c r="B13756">
        <v>0</v>
      </c>
      <c r="C13756">
        <v>0</v>
      </c>
    </row>
    <row r="13757" spans="1:3" x14ac:dyDescent="0.15">
      <c r="A13757">
        <v>-5.849401350133121E-4</v>
      </c>
      <c r="B13757">
        <v>0</v>
      </c>
      <c r="C13757">
        <v>0</v>
      </c>
    </row>
    <row r="13758" spans="1:3" x14ac:dyDescent="0.15">
      <c r="A13758">
        <v>1.6206517466343939E-4</v>
      </c>
      <c r="B13758">
        <v>0</v>
      </c>
      <c r="C13758">
        <v>0</v>
      </c>
    </row>
    <row r="13759" spans="1:3" x14ac:dyDescent="0.15">
      <c r="A13759">
        <v>-2.7063916786573833E-4</v>
      </c>
      <c r="B13759">
        <v>0</v>
      </c>
      <c r="C13759">
        <v>0</v>
      </c>
    </row>
    <row r="13760" spans="1:3" x14ac:dyDescent="0.15">
      <c r="A13760">
        <v>1.9070529378950601E-4</v>
      </c>
      <c r="B13760">
        <v>0</v>
      </c>
      <c r="C13760">
        <v>0</v>
      </c>
    </row>
    <row r="13761" spans="1:3" x14ac:dyDescent="0.15">
      <c r="A13761">
        <v>-2.1645925880875441E-4</v>
      </c>
      <c r="B13761">
        <v>0</v>
      </c>
      <c r="C13761">
        <v>0</v>
      </c>
    </row>
    <row r="13762" spans="1:3" x14ac:dyDescent="0.15">
      <c r="A13762">
        <v>1.8689149874262509E-4</v>
      </c>
      <c r="B13762">
        <v>0</v>
      </c>
      <c r="C13762">
        <v>0</v>
      </c>
    </row>
    <row r="13763" spans="1:3" x14ac:dyDescent="0.15">
      <c r="A13763">
        <v>-2.5955421733669942E-4</v>
      </c>
      <c r="B13763">
        <v>0</v>
      </c>
      <c r="C13763">
        <v>0</v>
      </c>
    </row>
    <row r="13764" spans="1:3" x14ac:dyDescent="0.15">
      <c r="A13764">
        <v>-3.2516400096938009E-4</v>
      </c>
      <c r="B13764">
        <v>0</v>
      </c>
      <c r="C13764">
        <v>0</v>
      </c>
    </row>
    <row r="13765" spans="1:3" x14ac:dyDescent="0.15">
      <c r="A13765">
        <v>1.9977420743089169E-4</v>
      </c>
      <c r="B13765">
        <v>0</v>
      </c>
      <c r="C13765">
        <v>0</v>
      </c>
    </row>
    <row r="13766" spans="1:3" x14ac:dyDescent="0.15">
      <c r="A13766">
        <v>1.9152574532199651E-4</v>
      </c>
      <c r="B13766">
        <v>0</v>
      </c>
      <c r="C13766">
        <v>0</v>
      </c>
    </row>
    <row r="13767" spans="1:3" x14ac:dyDescent="0.15">
      <c r="A13767">
        <v>1.8167025700677189E-4</v>
      </c>
      <c r="B13767">
        <v>0</v>
      </c>
      <c r="C13767">
        <v>0</v>
      </c>
    </row>
    <row r="13768" spans="1:3" x14ac:dyDescent="0.15">
      <c r="A13768">
        <v>-6.7054620012640953E-4</v>
      </c>
      <c r="B13768">
        <v>0</v>
      </c>
      <c r="C13768">
        <v>0</v>
      </c>
    </row>
    <row r="13769" spans="1:3" x14ac:dyDescent="0.15">
      <c r="A13769">
        <v>-4.9507978837937117E-4</v>
      </c>
      <c r="B13769">
        <v>0</v>
      </c>
      <c r="C13769">
        <v>0</v>
      </c>
    </row>
    <row r="13770" spans="1:3" x14ac:dyDescent="0.15">
      <c r="A13770">
        <v>4.8448657616972918E-4</v>
      </c>
      <c r="B13770">
        <v>0</v>
      </c>
      <c r="C13770">
        <v>0</v>
      </c>
    </row>
    <row r="13771" spans="1:3" x14ac:dyDescent="0.15">
      <c r="A13771">
        <v>-7.0240354398265481E-4</v>
      </c>
      <c r="B13771">
        <v>0</v>
      </c>
      <c r="C13771">
        <v>0</v>
      </c>
    </row>
    <row r="13772" spans="1:3" x14ac:dyDescent="0.15">
      <c r="A13772">
        <v>1.845319929998368E-4</v>
      </c>
      <c r="B13772">
        <v>0</v>
      </c>
      <c r="C13772">
        <v>0</v>
      </c>
    </row>
    <row r="13773" spans="1:3" x14ac:dyDescent="0.15">
      <c r="A13773">
        <v>-1.1619403812801469E-4</v>
      </c>
      <c r="B13773">
        <v>0</v>
      </c>
      <c r="C13773">
        <v>0</v>
      </c>
    </row>
    <row r="13774" spans="1:3" x14ac:dyDescent="0.15">
      <c r="A13774">
        <v>-1.9745904137380421E-4</v>
      </c>
      <c r="B13774">
        <v>0</v>
      </c>
      <c r="C13774">
        <v>0</v>
      </c>
    </row>
    <row r="13775" spans="1:3" x14ac:dyDescent="0.15">
      <c r="A13775">
        <v>8.1312311522196978E-5</v>
      </c>
      <c r="B13775">
        <v>0</v>
      </c>
      <c r="C13775">
        <v>0</v>
      </c>
    </row>
    <row r="13776" spans="1:3" x14ac:dyDescent="0.15">
      <c r="A13776">
        <v>2.0373366714920851E-4</v>
      </c>
      <c r="B13776">
        <v>0</v>
      </c>
      <c r="C13776">
        <v>0</v>
      </c>
    </row>
    <row r="13777" spans="1:3" x14ac:dyDescent="0.15">
      <c r="A13777">
        <v>-1.1950820771744469E-4</v>
      </c>
      <c r="B13777">
        <v>0</v>
      </c>
      <c r="C13777">
        <v>0</v>
      </c>
    </row>
    <row r="13778" spans="1:3" x14ac:dyDescent="0.15">
      <c r="A13778">
        <v>2.7184080681763589E-4</v>
      </c>
      <c r="B13778">
        <v>0</v>
      </c>
      <c r="C13778">
        <v>0</v>
      </c>
    </row>
    <row r="13779" spans="1:3" x14ac:dyDescent="0.15">
      <c r="A13779">
        <v>-6.4922246383503079E-4</v>
      </c>
      <c r="B13779">
        <v>0</v>
      </c>
      <c r="C13779">
        <v>0</v>
      </c>
    </row>
    <row r="13780" spans="1:3" x14ac:dyDescent="0.15">
      <c r="A13780">
        <v>3.4477116423659032E-4</v>
      </c>
      <c r="B13780">
        <v>0</v>
      </c>
      <c r="C13780">
        <v>0</v>
      </c>
    </row>
    <row r="13781" spans="1:3" x14ac:dyDescent="0.15">
      <c r="A13781">
        <v>-6.0456793289631605E-4</v>
      </c>
      <c r="B13781">
        <v>0</v>
      </c>
      <c r="C13781">
        <v>0</v>
      </c>
    </row>
    <row r="13782" spans="1:3" x14ac:dyDescent="0.15">
      <c r="A13782">
        <v>1.520133810117841E-4</v>
      </c>
      <c r="B13782">
        <v>0</v>
      </c>
      <c r="C13782">
        <v>0</v>
      </c>
    </row>
    <row r="13783" spans="1:3" x14ac:dyDescent="0.15">
      <c r="A13783">
        <v>1.2332215555943549E-4</v>
      </c>
      <c r="B13783">
        <v>0</v>
      </c>
      <c r="C13783">
        <v>0</v>
      </c>
    </row>
    <row r="13784" spans="1:3" x14ac:dyDescent="0.15">
      <c r="A13784">
        <v>-1.2118085578549651E-4</v>
      </c>
      <c r="B13784">
        <v>0</v>
      </c>
      <c r="C13784">
        <v>0</v>
      </c>
    </row>
    <row r="13785" spans="1:3" x14ac:dyDescent="0.15">
      <c r="A13785">
        <v>2.5141416699625552E-4</v>
      </c>
      <c r="B13785">
        <v>0</v>
      </c>
      <c r="C13785">
        <v>0</v>
      </c>
    </row>
    <row r="13786" spans="1:3" x14ac:dyDescent="0.15">
      <c r="A13786">
        <v>-2.5289549375884229E-4</v>
      </c>
      <c r="B13786">
        <v>0</v>
      </c>
      <c r="C13786">
        <v>0</v>
      </c>
    </row>
    <row r="13787" spans="1:3" x14ac:dyDescent="0.15">
      <c r="A13787">
        <v>5.8634928427636623E-4</v>
      </c>
      <c r="B13787">
        <v>0</v>
      </c>
      <c r="C13787">
        <v>0</v>
      </c>
    </row>
    <row r="13788" spans="1:3" x14ac:dyDescent="0.15">
      <c r="A13788">
        <v>8.0902093031909317E-5</v>
      </c>
      <c r="B13788">
        <v>0</v>
      </c>
      <c r="C13788">
        <v>0</v>
      </c>
    </row>
    <row r="13789" spans="1:3" x14ac:dyDescent="0.15">
      <c r="A13789">
        <v>-3.8950187445152551E-5</v>
      </c>
      <c r="B13789">
        <v>0</v>
      </c>
      <c r="C13789">
        <v>0</v>
      </c>
    </row>
    <row r="13790" spans="1:3" x14ac:dyDescent="0.15">
      <c r="A13790">
        <v>8.7561573309358209E-5</v>
      </c>
      <c r="B13790">
        <v>0</v>
      </c>
      <c r="C13790">
        <v>0</v>
      </c>
    </row>
    <row r="13791" spans="1:3" x14ac:dyDescent="0.15">
      <c r="A13791">
        <v>3.2107174047268933E-4</v>
      </c>
      <c r="B13791">
        <v>0</v>
      </c>
      <c r="C13791">
        <v>0</v>
      </c>
    </row>
    <row r="13792" spans="1:3" x14ac:dyDescent="0.15">
      <c r="A13792">
        <v>-7.9855270450934768E-4</v>
      </c>
      <c r="B13792">
        <v>0</v>
      </c>
      <c r="C13792">
        <v>0</v>
      </c>
    </row>
    <row r="13793" spans="1:3" x14ac:dyDescent="0.15">
      <c r="A13793">
        <v>1.4362801448442039E-4</v>
      </c>
      <c r="B13793">
        <v>0</v>
      </c>
      <c r="C13793">
        <v>0</v>
      </c>
    </row>
    <row r="13794" spans="1:3" x14ac:dyDescent="0.15">
      <c r="A13794">
        <v>-4.3835771066369489E-5</v>
      </c>
      <c r="B13794">
        <v>0</v>
      </c>
      <c r="C13794">
        <v>0</v>
      </c>
    </row>
    <row r="13795" spans="1:3" x14ac:dyDescent="0.15">
      <c r="A13795">
        <v>1.1388069106033071E-4</v>
      </c>
      <c r="B13795">
        <v>0</v>
      </c>
      <c r="C13795">
        <v>0</v>
      </c>
    </row>
    <row r="13796" spans="1:3" x14ac:dyDescent="0.15">
      <c r="A13796">
        <v>3.3221283956663683E-5</v>
      </c>
      <c r="B13796">
        <v>0</v>
      </c>
      <c r="C13796">
        <v>0</v>
      </c>
    </row>
    <row r="13797" spans="1:3" x14ac:dyDescent="0.15">
      <c r="A13797">
        <v>4.0658793295733631E-4</v>
      </c>
      <c r="B13797">
        <v>0</v>
      </c>
      <c r="C13797">
        <v>0</v>
      </c>
    </row>
    <row r="13798" spans="1:3" x14ac:dyDescent="0.15">
      <c r="A13798">
        <v>8.3980150520801544E-4</v>
      </c>
      <c r="B13798">
        <v>0</v>
      </c>
      <c r="C13798">
        <v>0</v>
      </c>
    </row>
    <row r="13799" spans="1:3" x14ac:dyDescent="0.15">
      <c r="A13799">
        <v>8.9121655037160963E-5</v>
      </c>
      <c r="B13799">
        <v>0</v>
      </c>
      <c r="C13799">
        <v>0</v>
      </c>
    </row>
    <row r="13800" spans="1:3" x14ac:dyDescent="0.15">
      <c r="A13800">
        <v>-3.0126800993457442E-4</v>
      </c>
      <c r="B13800">
        <v>0</v>
      </c>
      <c r="C13800">
        <v>0</v>
      </c>
    </row>
    <row r="13801" spans="1:3" x14ac:dyDescent="0.15">
      <c r="A13801">
        <v>1.3164883421268309E-4</v>
      </c>
      <c r="B13801">
        <v>0</v>
      </c>
      <c r="C13801">
        <v>0</v>
      </c>
    </row>
    <row r="13802" spans="1:3" x14ac:dyDescent="0.15">
      <c r="A13802">
        <v>1.5474254905711859E-4</v>
      </c>
      <c r="B13802">
        <v>0</v>
      </c>
      <c r="C13802">
        <v>0</v>
      </c>
    </row>
    <row r="13803" spans="1:3" x14ac:dyDescent="0.15">
      <c r="A13803">
        <v>1.5309685841202741E-4</v>
      </c>
      <c r="B13803">
        <v>0</v>
      </c>
      <c r="C13803">
        <v>0</v>
      </c>
    </row>
    <row r="13804" spans="1:3" x14ac:dyDescent="0.15">
      <c r="A13804">
        <v>1.4858871873002499E-4</v>
      </c>
      <c r="B13804">
        <v>0</v>
      </c>
      <c r="C13804">
        <v>0</v>
      </c>
    </row>
    <row r="13805" spans="1:3" x14ac:dyDescent="0.15">
      <c r="A13805">
        <v>-2.6155455270782108E-4</v>
      </c>
      <c r="B13805">
        <v>0</v>
      </c>
      <c r="C13805">
        <v>0</v>
      </c>
    </row>
    <row r="13806" spans="1:3" x14ac:dyDescent="0.15">
      <c r="A13806">
        <v>-6.9869257276877761E-4</v>
      </c>
      <c r="B13806">
        <v>0</v>
      </c>
      <c r="C13806">
        <v>0</v>
      </c>
    </row>
    <row r="13807" spans="1:3" x14ac:dyDescent="0.15">
      <c r="A13807">
        <v>-4.8521973076276481E-4</v>
      </c>
      <c r="B13807">
        <v>0</v>
      </c>
      <c r="C13807">
        <v>0</v>
      </c>
    </row>
    <row r="13808" spans="1:3" x14ac:dyDescent="0.15">
      <c r="A13808">
        <v>1.157170554506592E-4</v>
      </c>
      <c r="B13808">
        <v>0</v>
      </c>
      <c r="C13808">
        <v>0</v>
      </c>
    </row>
    <row r="13809" spans="1:3" x14ac:dyDescent="0.15">
      <c r="A13809">
        <v>-3.0973282991908491E-4</v>
      </c>
      <c r="B13809">
        <v>0</v>
      </c>
      <c r="C13809">
        <v>0</v>
      </c>
    </row>
    <row r="13810" spans="1:3" x14ac:dyDescent="0.15">
      <c r="A13810">
        <v>-1.054165404639207E-4</v>
      </c>
      <c r="B13810">
        <v>0</v>
      </c>
      <c r="C13810">
        <v>0</v>
      </c>
    </row>
    <row r="13811" spans="1:3" x14ac:dyDescent="0.15">
      <c r="A13811">
        <v>-4.1806128137977787E-5</v>
      </c>
      <c r="B13811">
        <v>0</v>
      </c>
      <c r="C13811">
        <v>0</v>
      </c>
    </row>
    <row r="13812" spans="1:3" x14ac:dyDescent="0.15">
      <c r="A13812">
        <v>2.3391822469420731E-4</v>
      </c>
      <c r="B13812">
        <v>0</v>
      </c>
      <c r="C13812">
        <v>0</v>
      </c>
    </row>
    <row r="13813" spans="1:3" x14ac:dyDescent="0.15">
      <c r="A13813">
        <v>3.9509386988356709E-4</v>
      </c>
      <c r="B13813">
        <v>0</v>
      </c>
      <c r="C13813">
        <v>0</v>
      </c>
    </row>
    <row r="13814" spans="1:3" x14ac:dyDescent="0.15">
      <c r="A13814">
        <v>-1.3048887194599959E-4</v>
      </c>
      <c r="B13814">
        <v>0</v>
      </c>
      <c r="C13814">
        <v>0</v>
      </c>
    </row>
    <row r="13815" spans="1:3" x14ac:dyDescent="0.15">
      <c r="A13815">
        <v>-1.8480396829545501E-4</v>
      </c>
      <c r="B13815">
        <v>0</v>
      </c>
      <c r="C13815">
        <v>0</v>
      </c>
    </row>
    <row r="13816" spans="1:3" x14ac:dyDescent="0.15">
      <c r="A13816">
        <v>-1.9478796457406131E-4</v>
      </c>
      <c r="B13816">
        <v>0</v>
      </c>
      <c r="C13816">
        <v>0</v>
      </c>
    </row>
    <row r="13817" spans="1:3" x14ac:dyDescent="0.15">
      <c r="A13817">
        <v>-3.9746725815348333E-4</v>
      </c>
      <c r="B13817">
        <v>0</v>
      </c>
      <c r="C13817">
        <v>0</v>
      </c>
    </row>
    <row r="13818" spans="1:3" x14ac:dyDescent="0.15">
      <c r="A13818">
        <v>-1.0136623313883319E-4</v>
      </c>
      <c r="B13818">
        <v>0</v>
      </c>
      <c r="C13818">
        <v>0</v>
      </c>
    </row>
    <row r="13819" spans="1:3" x14ac:dyDescent="0.15">
      <c r="A13819">
        <v>-3.1291999039240181E-4</v>
      </c>
      <c r="B13819">
        <v>0</v>
      </c>
      <c r="C13819">
        <v>0</v>
      </c>
    </row>
    <row r="13820" spans="1:3" x14ac:dyDescent="0.15">
      <c r="A13820">
        <v>1.2191214045742529E-4</v>
      </c>
      <c r="B13820">
        <v>0</v>
      </c>
      <c r="C13820">
        <v>0</v>
      </c>
    </row>
    <row r="13821" spans="1:3" x14ac:dyDescent="0.15">
      <c r="A13821">
        <v>2.0547644817270341E-4</v>
      </c>
      <c r="B13821">
        <v>0</v>
      </c>
      <c r="C13821">
        <v>0</v>
      </c>
    </row>
    <row r="13822" spans="1:3" x14ac:dyDescent="0.15">
      <c r="A13822">
        <v>-5.6322402087971568E-4</v>
      </c>
      <c r="B13822">
        <v>0</v>
      </c>
      <c r="C13822">
        <v>0</v>
      </c>
    </row>
    <row r="13823" spans="1:3" x14ac:dyDescent="0.15">
      <c r="A13823">
        <v>-6.3925013819243759E-5</v>
      </c>
      <c r="B13823">
        <v>0</v>
      </c>
      <c r="C13823">
        <v>0</v>
      </c>
    </row>
    <row r="13824" spans="1:3" x14ac:dyDescent="0.15">
      <c r="A13824">
        <v>-9.2096783919259906E-4</v>
      </c>
      <c r="B13824">
        <v>0</v>
      </c>
      <c r="C13824">
        <v>0</v>
      </c>
    </row>
    <row r="13825" spans="1:3" x14ac:dyDescent="0.15">
      <c r="A13825">
        <v>-2.9260307201184329E-5</v>
      </c>
      <c r="B13825">
        <v>0</v>
      </c>
      <c r="C13825">
        <v>0</v>
      </c>
    </row>
    <row r="13826" spans="1:3" x14ac:dyDescent="0.15">
      <c r="A13826">
        <v>9.9688337650150061E-4</v>
      </c>
      <c r="B13826">
        <v>0</v>
      </c>
      <c r="C13826">
        <v>0</v>
      </c>
    </row>
    <row r="13827" spans="1:3" x14ac:dyDescent="0.15">
      <c r="A13827">
        <v>-5.9117423370480537E-4</v>
      </c>
      <c r="B13827">
        <v>0</v>
      </c>
      <c r="C13827">
        <v>0</v>
      </c>
    </row>
    <row r="13828" spans="1:3" x14ac:dyDescent="0.15">
      <c r="A13828">
        <v>4.3653557077050209E-4</v>
      </c>
      <c r="B13828">
        <v>0</v>
      </c>
      <c r="C13828">
        <v>0</v>
      </c>
    </row>
    <row r="13829" spans="1:3" x14ac:dyDescent="0.15">
      <c r="A13829">
        <v>-1.21513287012931E-4</v>
      </c>
      <c r="B13829">
        <v>0</v>
      </c>
      <c r="C13829">
        <v>0</v>
      </c>
    </row>
    <row r="13830" spans="1:3" x14ac:dyDescent="0.15">
      <c r="A13830">
        <v>2.225281059509143E-4</v>
      </c>
      <c r="B13830">
        <v>0</v>
      </c>
      <c r="C13830">
        <v>0</v>
      </c>
    </row>
    <row r="13831" spans="1:3" x14ac:dyDescent="0.15">
      <c r="A13831">
        <v>-9.444868192076683E-5</v>
      </c>
      <c r="B13831">
        <v>0</v>
      </c>
      <c r="C13831">
        <v>0</v>
      </c>
    </row>
    <row r="13832" spans="1:3" x14ac:dyDescent="0.15">
      <c r="A13832">
        <v>1.130973338149488E-3</v>
      </c>
      <c r="B13832">
        <v>0</v>
      </c>
      <c r="C13832">
        <v>0</v>
      </c>
    </row>
    <row r="13833" spans="1:3" x14ac:dyDescent="0.15">
      <c r="A13833">
        <v>2.4629221297800541E-4</v>
      </c>
      <c r="B13833">
        <v>0</v>
      </c>
      <c r="C13833">
        <v>0</v>
      </c>
    </row>
    <row r="13834" spans="1:3" x14ac:dyDescent="0.15">
      <c r="A13834">
        <v>-4.7058891505002981E-4</v>
      </c>
      <c r="B13834">
        <v>0</v>
      </c>
      <c r="C13834">
        <v>0</v>
      </c>
    </row>
    <row r="13835" spans="1:3" x14ac:dyDescent="0.15">
      <c r="A13835">
        <v>-2.243508643005043E-4</v>
      </c>
      <c r="B13835">
        <v>0</v>
      </c>
      <c r="C13835">
        <v>0</v>
      </c>
    </row>
    <row r="13836" spans="1:3" x14ac:dyDescent="0.15">
      <c r="A13836">
        <v>-1.3403779594227669E-3</v>
      </c>
      <c r="B13836">
        <v>0</v>
      </c>
      <c r="C13836">
        <v>0</v>
      </c>
    </row>
    <row r="13837" spans="1:3" x14ac:dyDescent="0.15">
      <c r="A13837">
        <v>-6.7226402461528778E-4</v>
      </c>
      <c r="B13837">
        <v>0</v>
      </c>
      <c r="C13837">
        <v>0</v>
      </c>
    </row>
    <row r="13838" spans="1:3" x14ac:dyDescent="0.15">
      <c r="A13838">
        <v>3.5080529050901532E-4</v>
      </c>
      <c r="B13838">
        <v>0</v>
      </c>
      <c r="C13838">
        <v>0</v>
      </c>
    </row>
    <row r="13839" spans="1:3" x14ac:dyDescent="0.15">
      <c r="A13839">
        <v>-1.132454024627805E-3</v>
      </c>
      <c r="B13839">
        <v>0</v>
      </c>
      <c r="C13839">
        <v>0</v>
      </c>
    </row>
    <row r="13840" spans="1:3" x14ac:dyDescent="0.15">
      <c r="A13840">
        <v>1.392647973261774E-3</v>
      </c>
      <c r="B13840">
        <v>0</v>
      </c>
      <c r="C13840">
        <v>0</v>
      </c>
    </row>
    <row r="13841" spans="1:3" x14ac:dyDescent="0.15">
      <c r="A13841">
        <v>1.560478587634861E-3</v>
      </c>
      <c r="B13841">
        <v>0</v>
      </c>
      <c r="C13841">
        <v>0</v>
      </c>
    </row>
    <row r="13842" spans="1:3" x14ac:dyDescent="0.15">
      <c r="A13842">
        <v>-4.743465781211853E-2</v>
      </c>
      <c r="B13842">
        <v>-4.1026424616575241E-2</v>
      </c>
      <c r="C13842">
        <v>-4.1026424616575241E-2</v>
      </c>
    </row>
    <row r="13843" spans="1:3" x14ac:dyDescent="0.15">
      <c r="A13843">
        <v>-4.7684919089078903E-2</v>
      </c>
      <c r="B13843">
        <v>-3.881671279668808E-2</v>
      </c>
      <c r="C13843">
        <v>-3.881671279668808E-2</v>
      </c>
    </row>
    <row r="13844" spans="1:3" x14ac:dyDescent="0.15">
      <c r="A13844">
        <v>-4.695264995098114E-2</v>
      </c>
      <c r="B13844">
        <v>-3.9365213364362717E-2</v>
      </c>
      <c r="C13844">
        <v>-3.9365213364362717E-2</v>
      </c>
    </row>
    <row r="13845" spans="1:3" x14ac:dyDescent="0.15">
      <c r="A13845">
        <v>-4.6565208584070213E-2</v>
      </c>
      <c r="B13845">
        <v>-4.2055550962686539E-2</v>
      </c>
      <c r="C13845">
        <v>-4.2055550962686539E-2</v>
      </c>
    </row>
    <row r="13846" spans="1:3" x14ac:dyDescent="0.15">
      <c r="A13846">
        <v>-4.1298661381006241E-2</v>
      </c>
      <c r="B13846">
        <v>-3.5468902438879013E-2</v>
      </c>
      <c r="C13846">
        <v>-3.5468902438879013E-2</v>
      </c>
    </row>
    <row r="13847" spans="1:3" x14ac:dyDescent="0.15">
      <c r="A13847">
        <v>-3.3145181834697723E-2</v>
      </c>
      <c r="B13847">
        <v>-2.4852154776453968E-2</v>
      </c>
      <c r="C13847">
        <v>-2.4852154776453968E-2</v>
      </c>
    </row>
    <row r="13848" spans="1:3" x14ac:dyDescent="0.15">
      <c r="A13848">
        <v>-2.8427461162209511E-2</v>
      </c>
      <c r="B13848">
        <v>-1.8291616812348369E-2</v>
      </c>
      <c r="C13848">
        <v>-1.8291616812348369E-2</v>
      </c>
    </row>
    <row r="13849" spans="1:3" x14ac:dyDescent="0.15">
      <c r="A13849">
        <v>-2.2789407521486279E-2</v>
      </c>
      <c r="B13849">
        <v>-9.1194165870547295E-3</v>
      </c>
      <c r="C13849">
        <v>-9.1194165870547295E-3</v>
      </c>
    </row>
    <row r="13850" spans="1:3" x14ac:dyDescent="0.15">
      <c r="A13850">
        <v>-2.1106557920575138E-2</v>
      </c>
      <c r="B13850">
        <v>-5.1885358989238739E-3</v>
      </c>
      <c r="C13850">
        <v>-5.1885358989238739E-3</v>
      </c>
    </row>
    <row r="13851" spans="1:3" x14ac:dyDescent="0.15">
      <c r="A13851">
        <v>-2.531038224697113E-2</v>
      </c>
      <c r="B13851">
        <v>-1.5936976298689839E-2</v>
      </c>
      <c r="C13851">
        <v>-1.5936976298689839E-2</v>
      </c>
    </row>
    <row r="13852" spans="1:3" x14ac:dyDescent="0.15">
      <c r="A13852">
        <v>-3.2105550169944763E-2</v>
      </c>
      <c r="B13852">
        <v>-2.413788624107838E-2</v>
      </c>
      <c r="C13852">
        <v>-2.413788624107838E-2</v>
      </c>
    </row>
    <row r="13853" spans="1:3" x14ac:dyDescent="0.15">
      <c r="A13853">
        <v>-3.9130151271820068E-2</v>
      </c>
      <c r="B13853">
        <v>-2.522530592978001E-2</v>
      </c>
      <c r="C13853">
        <v>-2.522530592978001E-2</v>
      </c>
    </row>
    <row r="13854" spans="1:3" x14ac:dyDescent="0.15">
      <c r="A13854">
        <v>-4.5560412108898163E-2</v>
      </c>
      <c r="B13854">
        <v>-3.2617907971143723E-2</v>
      </c>
      <c r="C13854">
        <v>-3.2617907971143723E-2</v>
      </c>
    </row>
    <row r="13855" spans="1:3" x14ac:dyDescent="0.15">
      <c r="A13855">
        <v>-4.978654533624649E-2</v>
      </c>
      <c r="B13855">
        <v>-4.2523745447397232E-2</v>
      </c>
      <c r="C13855">
        <v>-4.2523745447397232E-2</v>
      </c>
    </row>
    <row r="13856" spans="1:3" x14ac:dyDescent="0.15">
      <c r="A13856">
        <v>-5.0257172435522079E-2</v>
      </c>
      <c r="B13856">
        <v>-4.3656636029481888E-2</v>
      </c>
      <c r="C13856">
        <v>-4.3656636029481888E-2</v>
      </c>
    </row>
    <row r="13857" spans="1:3" x14ac:dyDescent="0.15">
      <c r="A13857">
        <v>-4.3316930532455437E-2</v>
      </c>
      <c r="B13857">
        <v>-3.123325482010841E-2</v>
      </c>
      <c r="C13857">
        <v>-3.123325482010841E-2</v>
      </c>
    </row>
    <row r="13858" spans="1:3" x14ac:dyDescent="0.15">
      <c r="A13858">
        <v>-3.5990536212921143E-2</v>
      </c>
      <c r="B13858">
        <v>-1.682138629257679E-2</v>
      </c>
      <c r="C13858">
        <v>-1.682138629257679E-2</v>
      </c>
    </row>
    <row r="13859" spans="1:3" x14ac:dyDescent="0.15">
      <c r="A13859">
        <v>-2.8913090005517009E-2</v>
      </c>
      <c r="B13859">
        <v>-1.490100286900997E-2</v>
      </c>
      <c r="C13859">
        <v>-1.490100286900997E-2</v>
      </c>
    </row>
    <row r="13860" spans="1:3" x14ac:dyDescent="0.15">
      <c r="A13860">
        <v>-1.324742753058672E-2</v>
      </c>
      <c r="B13860">
        <v>-3.862313693389297E-3</v>
      </c>
      <c r="C13860">
        <v>-3.862313693389297E-3</v>
      </c>
    </row>
    <row r="13861" spans="1:3" x14ac:dyDescent="0.15">
      <c r="A13861">
        <v>1.026551239192486E-2</v>
      </c>
      <c r="B13861">
        <v>2.84245815128088E-2</v>
      </c>
      <c r="C13861">
        <v>2.84245815128088E-2</v>
      </c>
    </row>
    <row r="13862" spans="1:3" x14ac:dyDescent="0.15">
      <c r="A13862">
        <v>2.92018186300993E-2</v>
      </c>
      <c r="B13862">
        <v>5.140811949968338E-2</v>
      </c>
      <c r="C13862">
        <v>5.140811949968338E-2</v>
      </c>
    </row>
    <row r="13863" spans="1:3" x14ac:dyDescent="0.15">
      <c r="A13863">
        <v>4.3483637273311608E-2</v>
      </c>
      <c r="B13863">
        <v>6.2146995216608047E-2</v>
      </c>
      <c r="C13863">
        <v>6.2146995216608047E-2</v>
      </c>
    </row>
    <row r="13864" spans="1:3" x14ac:dyDescent="0.15">
      <c r="A13864">
        <v>5.3613573312759399E-2</v>
      </c>
      <c r="B13864">
        <v>7.68309086561203E-2</v>
      </c>
      <c r="C13864">
        <v>7.68309086561203E-2</v>
      </c>
    </row>
    <row r="13865" spans="1:3" x14ac:dyDescent="0.15">
      <c r="A13865">
        <v>5.8136474341154099E-2</v>
      </c>
      <c r="B13865">
        <v>8.4152534604072571E-2</v>
      </c>
      <c r="C13865">
        <v>8.4152534604072571E-2</v>
      </c>
    </row>
    <row r="13866" spans="1:3" x14ac:dyDescent="0.15">
      <c r="A13866">
        <v>6.0184448957443237E-2</v>
      </c>
      <c r="B13866">
        <v>8.6523868143558502E-2</v>
      </c>
      <c r="C13866">
        <v>8.6523868143558502E-2</v>
      </c>
    </row>
    <row r="13867" spans="1:3" x14ac:dyDescent="0.15">
      <c r="A13867">
        <v>6.3693039119243622E-2</v>
      </c>
      <c r="B13867">
        <v>9.4277985394001007E-2</v>
      </c>
      <c r="C13867">
        <v>9.4277985394001007E-2</v>
      </c>
    </row>
    <row r="13868" spans="1:3" x14ac:dyDescent="0.15">
      <c r="A13868">
        <v>6.7113488912582397E-2</v>
      </c>
      <c r="B13868">
        <v>9.5762521028518677E-2</v>
      </c>
      <c r="C13868">
        <v>9.5762521028518677E-2</v>
      </c>
    </row>
    <row r="13869" spans="1:3" x14ac:dyDescent="0.15">
      <c r="A13869">
        <v>7.3143020272254944E-2</v>
      </c>
      <c r="B13869">
        <v>9.7790256142616272E-2</v>
      </c>
      <c r="C13869">
        <v>9.7790256142616272E-2</v>
      </c>
    </row>
    <row r="13870" spans="1:3" x14ac:dyDescent="0.15">
      <c r="A13870">
        <v>8.9524358510971069E-2</v>
      </c>
      <c r="B13870">
        <v>0.1190374568104744</v>
      </c>
      <c r="C13870">
        <v>0.1190374568104744</v>
      </c>
    </row>
    <row r="13871" spans="1:3" x14ac:dyDescent="0.15">
      <c r="A13871">
        <v>0.11406382173299789</v>
      </c>
      <c r="B13871">
        <v>0.15072338283061981</v>
      </c>
      <c r="C13871">
        <v>0.15072338283061981</v>
      </c>
    </row>
    <row r="13872" spans="1:3" x14ac:dyDescent="0.15">
      <c r="A13872">
        <v>0.14126190543174741</v>
      </c>
      <c r="B13872">
        <v>0.1807260662317276</v>
      </c>
      <c r="C13872">
        <v>0.1807260662317276</v>
      </c>
    </row>
    <row r="13873" spans="1:3" x14ac:dyDescent="0.15">
      <c r="A13873">
        <v>0.17149089276790619</v>
      </c>
      <c r="B13873">
        <v>0.21310880780220029</v>
      </c>
      <c r="C13873">
        <v>0.21310880780220029</v>
      </c>
    </row>
    <row r="13874" spans="1:3" x14ac:dyDescent="0.15">
      <c r="A13874">
        <v>0.20176587998867029</v>
      </c>
      <c r="B13874">
        <v>0.24849589169025421</v>
      </c>
      <c r="C13874">
        <v>0.24849589169025421</v>
      </c>
    </row>
    <row r="13875" spans="1:3" x14ac:dyDescent="0.15">
      <c r="A13875">
        <v>0.2242574542760849</v>
      </c>
      <c r="B13875">
        <v>0.2785036563873291</v>
      </c>
      <c r="C13875">
        <v>0.2785036563873291</v>
      </c>
    </row>
    <row r="13876" spans="1:3" x14ac:dyDescent="0.15">
      <c r="A13876">
        <v>0.2386445552110672</v>
      </c>
      <c r="B13876">
        <v>0.29876819252967829</v>
      </c>
      <c r="C13876">
        <v>0.29876819252967829</v>
      </c>
    </row>
    <row r="13877" spans="1:3" x14ac:dyDescent="0.15">
      <c r="A13877">
        <v>0.24371123313903811</v>
      </c>
      <c r="B13877">
        <v>0.30984210968017578</v>
      </c>
      <c r="C13877">
        <v>0.30984210968017578</v>
      </c>
    </row>
    <row r="13878" spans="1:3" x14ac:dyDescent="0.15">
      <c r="A13878">
        <v>0.23667967319488531</v>
      </c>
      <c r="B13878">
        <v>0.30353730916976929</v>
      </c>
      <c r="C13878">
        <v>0.30353730916976929</v>
      </c>
    </row>
    <row r="13879" spans="1:3" x14ac:dyDescent="0.15">
      <c r="A13879">
        <v>0.21658459305763239</v>
      </c>
      <c r="B13879">
        <v>0.2743278443813324</v>
      </c>
      <c r="C13879">
        <v>0.2743278443813324</v>
      </c>
    </row>
    <row r="13880" spans="1:3" x14ac:dyDescent="0.15">
      <c r="A13880">
        <v>0.1942627876996994</v>
      </c>
      <c r="B13880">
        <v>0.2428774684667587</v>
      </c>
      <c r="C13880">
        <v>0.2428774684667587</v>
      </c>
    </row>
    <row r="13881" spans="1:3" x14ac:dyDescent="0.15">
      <c r="A13881">
        <v>0.18603865802288061</v>
      </c>
      <c r="B13881">
        <v>0.23274761438369751</v>
      </c>
      <c r="C13881">
        <v>0.23274761438369751</v>
      </c>
    </row>
    <row r="13882" spans="1:3" x14ac:dyDescent="0.15">
      <c r="A13882">
        <v>0.1880449652671814</v>
      </c>
      <c r="B13882">
        <v>0.2393462955951691</v>
      </c>
      <c r="C13882">
        <v>0.2393462955951691</v>
      </c>
    </row>
    <row r="13883" spans="1:3" x14ac:dyDescent="0.15">
      <c r="A13883">
        <v>0.19706766307353971</v>
      </c>
      <c r="B13883">
        <v>0.25033336877822882</v>
      </c>
      <c r="C13883">
        <v>0.25033336877822882</v>
      </c>
    </row>
    <row r="13884" spans="1:3" x14ac:dyDescent="0.15">
      <c r="A13884">
        <v>0.20640082657337189</v>
      </c>
      <c r="B13884">
        <v>0.26154765486717219</v>
      </c>
      <c r="C13884">
        <v>0.26154765486717219</v>
      </c>
    </row>
    <row r="13885" spans="1:3" x14ac:dyDescent="0.15">
      <c r="A13885">
        <v>0.21272595226764679</v>
      </c>
      <c r="B13885">
        <v>0.2694583535194397</v>
      </c>
      <c r="C13885">
        <v>0.2694583535194397</v>
      </c>
    </row>
    <row r="13886" spans="1:3" x14ac:dyDescent="0.15">
      <c r="A13886">
        <v>0.21308434009551999</v>
      </c>
      <c r="B13886">
        <v>0.27607616782188421</v>
      </c>
      <c r="C13886">
        <v>0.27607616782188421</v>
      </c>
    </row>
    <row r="13887" spans="1:3" x14ac:dyDescent="0.15">
      <c r="A13887">
        <v>0.20661340653896329</v>
      </c>
      <c r="B13887">
        <v>0.27530944347381592</v>
      </c>
      <c r="C13887">
        <v>0.27530944347381592</v>
      </c>
    </row>
    <row r="13888" spans="1:3" x14ac:dyDescent="0.15">
      <c r="A13888">
        <v>0.1875543147325516</v>
      </c>
      <c r="B13888">
        <v>0.2510840892791748</v>
      </c>
      <c r="C13888">
        <v>0.2510840892791748</v>
      </c>
    </row>
    <row r="13889" spans="1:3" x14ac:dyDescent="0.15">
      <c r="A13889">
        <v>0.15713827311992651</v>
      </c>
      <c r="B13889">
        <v>0.21001575887203219</v>
      </c>
      <c r="C13889">
        <v>0.21001575887203219</v>
      </c>
    </row>
    <row r="13890" spans="1:3" x14ac:dyDescent="0.15">
      <c r="A13890">
        <v>0.1241209432482719</v>
      </c>
      <c r="B13890">
        <v>0.16846765577793121</v>
      </c>
      <c r="C13890">
        <v>0.16846765577793121</v>
      </c>
    </row>
    <row r="13891" spans="1:3" x14ac:dyDescent="0.15">
      <c r="A13891">
        <v>8.781953901052475E-2</v>
      </c>
      <c r="B13891">
        <v>0.1282416433095932</v>
      </c>
      <c r="C13891">
        <v>0.1282416433095932</v>
      </c>
    </row>
    <row r="13892" spans="1:3" x14ac:dyDescent="0.15">
      <c r="A13892">
        <v>5.6997772306203842E-2</v>
      </c>
      <c r="B13892">
        <v>9.4268083572387695E-2</v>
      </c>
      <c r="C13892">
        <v>9.4268083572387695E-2</v>
      </c>
    </row>
    <row r="13893" spans="1:3" x14ac:dyDescent="0.15">
      <c r="A13893">
        <v>3.28633151948452E-2</v>
      </c>
      <c r="B13893">
        <v>7.1688488125801086E-2</v>
      </c>
      <c r="C13893">
        <v>7.1688488125801086E-2</v>
      </c>
    </row>
    <row r="13894" spans="1:3" x14ac:dyDescent="0.15">
      <c r="A13894">
        <v>1.5843134373426441E-2</v>
      </c>
      <c r="B13894">
        <v>5.5844280868768692E-2</v>
      </c>
      <c r="C13894">
        <v>5.5844280868768692E-2</v>
      </c>
    </row>
    <row r="13895" spans="1:3" x14ac:dyDescent="0.15">
      <c r="A13895">
        <v>2.1600078325718641E-3</v>
      </c>
      <c r="B13895">
        <v>4.7293350100517273E-2</v>
      </c>
      <c r="C13895">
        <v>4.7293350100517273E-2</v>
      </c>
    </row>
    <row r="13896" spans="1:3" x14ac:dyDescent="0.15">
      <c r="A13896">
        <v>-4.5865811407566071E-3</v>
      </c>
      <c r="B13896">
        <v>4.5042619109153748E-2</v>
      </c>
      <c r="C13896">
        <v>4.5042619109153748E-2</v>
      </c>
    </row>
    <row r="13897" spans="1:3" x14ac:dyDescent="0.15">
      <c r="A13897">
        <v>-1.385007705539465E-2</v>
      </c>
      <c r="B13897">
        <v>3.3850677311420441E-2</v>
      </c>
      <c r="C13897">
        <v>3.3850677311420441E-2</v>
      </c>
    </row>
    <row r="13898" spans="1:3" x14ac:dyDescent="0.15">
      <c r="A13898">
        <v>-2.500141225755215E-2</v>
      </c>
      <c r="B13898">
        <v>1.162419095635414E-2</v>
      </c>
      <c r="C13898">
        <v>1.162419095635414E-2</v>
      </c>
    </row>
    <row r="13899" spans="1:3" x14ac:dyDescent="0.15">
      <c r="A13899">
        <v>-3.2939832657575607E-2</v>
      </c>
      <c r="B13899">
        <v>-8.1602903082966805E-4</v>
      </c>
      <c r="C13899">
        <v>-8.1602903082966805E-4</v>
      </c>
    </row>
    <row r="13900" spans="1:3" x14ac:dyDescent="0.15">
      <c r="A13900">
        <v>-4.0338262915611267E-2</v>
      </c>
      <c r="B13900">
        <v>-6.3630887307226658E-3</v>
      </c>
      <c r="C13900">
        <v>-6.3630887307226658E-3</v>
      </c>
    </row>
    <row r="13901" spans="1:3" x14ac:dyDescent="0.15">
      <c r="A13901">
        <v>-5.0705667585134513E-2</v>
      </c>
      <c r="B13901">
        <v>-2.1824289113283161E-2</v>
      </c>
      <c r="C13901">
        <v>-2.1824289113283161E-2</v>
      </c>
    </row>
    <row r="13902" spans="1:3" x14ac:dyDescent="0.15">
      <c r="A13902">
        <v>-5.6254453957080841E-2</v>
      </c>
      <c r="B13902">
        <v>-3.0301261693239209E-2</v>
      </c>
      <c r="C13902">
        <v>-3.0301261693239209E-2</v>
      </c>
    </row>
    <row r="13903" spans="1:3" x14ac:dyDescent="0.15">
      <c r="A13903">
        <v>-5.6375212967395782E-2</v>
      </c>
      <c r="B13903">
        <v>-2.5265641510486599E-2</v>
      </c>
      <c r="C13903">
        <v>-2.5265641510486599E-2</v>
      </c>
    </row>
    <row r="13904" spans="1:3" x14ac:dyDescent="0.15">
      <c r="A13904">
        <v>-5.667601153254509E-2</v>
      </c>
      <c r="B13904">
        <v>-2.765478752553463E-2</v>
      </c>
      <c r="C13904">
        <v>-2.765478752553463E-2</v>
      </c>
    </row>
    <row r="13905" spans="1:3" x14ac:dyDescent="0.15">
      <c r="A13905">
        <v>-5.6111019104719162E-2</v>
      </c>
      <c r="B13905">
        <v>-2.9060890898108479E-2</v>
      </c>
      <c r="C13905">
        <v>-2.9060890898108479E-2</v>
      </c>
    </row>
    <row r="13906" spans="1:3" x14ac:dyDescent="0.15">
      <c r="A13906">
        <v>-5.034288763999939E-2</v>
      </c>
      <c r="B13906">
        <v>-2.021362446248531E-2</v>
      </c>
      <c r="C13906">
        <v>-2.021362446248531E-2</v>
      </c>
    </row>
    <row r="13907" spans="1:3" x14ac:dyDescent="0.15">
      <c r="A13907">
        <v>-4.5515220612287521E-2</v>
      </c>
      <c r="B13907">
        <v>-1.64940319955349E-2</v>
      </c>
      <c r="C13907">
        <v>-1.64940319955349E-2</v>
      </c>
    </row>
    <row r="13908" spans="1:3" x14ac:dyDescent="0.15">
      <c r="A13908">
        <v>-4.0865615010261543E-2</v>
      </c>
      <c r="B13908">
        <v>-1.149115711450577E-2</v>
      </c>
      <c r="C13908">
        <v>-1.149115711450577E-2</v>
      </c>
    </row>
    <row r="13909" spans="1:3" x14ac:dyDescent="0.15">
      <c r="A13909">
        <v>-3.3782627433538437E-2</v>
      </c>
      <c r="B13909">
        <v>9.6308899810537696E-4</v>
      </c>
      <c r="C13909">
        <v>9.6308899810537696E-4</v>
      </c>
    </row>
    <row r="13910" spans="1:3" x14ac:dyDescent="0.15">
      <c r="A13910">
        <v>-3.1164620071649551E-2</v>
      </c>
      <c r="B13910">
        <v>2.3604396265000101E-3</v>
      </c>
      <c r="C13910">
        <v>2.3604396265000101E-3</v>
      </c>
    </row>
    <row r="13911" spans="1:3" x14ac:dyDescent="0.15">
      <c r="A13911">
        <v>-3.3952716737985611E-2</v>
      </c>
      <c r="B13911">
        <v>-6.7151221446692944E-3</v>
      </c>
      <c r="C13911">
        <v>-6.7151221446692944E-3</v>
      </c>
    </row>
    <row r="13912" spans="1:3" x14ac:dyDescent="0.15">
      <c r="A13912">
        <v>-3.6815959960222237E-2</v>
      </c>
      <c r="B13912">
        <v>-1.0089388117194179E-2</v>
      </c>
      <c r="C13912">
        <v>-1.0089388117194179E-2</v>
      </c>
    </row>
    <row r="13913" spans="1:3" x14ac:dyDescent="0.15">
      <c r="A13913">
        <v>-4.3420411646366119E-2</v>
      </c>
      <c r="B13913">
        <v>-1.0056808590888981E-2</v>
      </c>
      <c r="C13913">
        <v>-1.0056808590888981E-2</v>
      </c>
    </row>
    <row r="13914" spans="1:3" x14ac:dyDescent="0.15">
      <c r="A13914">
        <v>-5.1086492836475372E-2</v>
      </c>
      <c r="B13914">
        <v>-1.4257882721722129E-2</v>
      </c>
      <c r="C13914">
        <v>-1.4257882721722129E-2</v>
      </c>
    </row>
    <row r="13915" spans="1:3" x14ac:dyDescent="0.15">
      <c r="A13915">
        <v>-4.5165937393903732E-2</v>
      </c>
      <c r="B13915">
        <v>-1.3239572755992411E-2</v>
      </c>
      <c r="C13915">
        <v>-1.3239572755992411E-2</v>
      </c>
    </row>
    <row r="13916" spans="1:3" x14ac:dyDescent="0.15">
      <c r="A13916">
        <v>-7.6497234404087067E-3</v>
      </c>
      <c r="B13916">
        <v>1.3738995417952539E-2</v>
      </c>
      <c r="C13916">
        <v>1.3738995417952539E-2</v>
      </c>
    </row>
    <row r="13917" spans="1:3" x14ac:dyDescent="0.15">
      <c r="A13917">
        <v>6.6638492047786713E-2</v>
      </c>
      <c r="B13917">
        <v>8.5777156054973602E-2</v>
      </c>
      <c r="C13917">
        <v>8.5777156054973602E-2</v>
      </c>
    </row>
    <row r="13918" spans="1:3" x14ac:dyDescent="0.15">
      <c r="A13918">
        <v>0.18919950723648071</v>
      </c>
      <c r="B13918">
        <v>0.21082125604152679</v>
      </c>
      <c r="C13918">
        <v>0.21082125604152679</v>
      </c>
    </row>
    <row r="13919" spans="1:3" x14ac:dyDescent="0.15">
      <c r="A13919">
        <v>0.35422486066818237</v>
      </c>
      <c r="B13919">
        <v>0.38042107224464422</v>
      </c>
      <c r="C13919">
        <v>0.38042107224464422</v>
      </c>
    </row>
    <row r="13920" spans="1:3" x14ac:dyDescent="0.15">
      <c r="A13920">
        <v>0.54432219266891479</v>
      </c>
      <c r="B13920">
        <v>0.58347517251968384</v>
      </c>
      <c r="C13920">
        <v>0.58347517251968384</v>
      </c>
    </row>
    <row r="13921" spans="1:3" x14ac:dyDescent="0.15">
      <c r="A13921">
        <v>0.76037991046905518</v>
      </c>
      <c r="B13921">
        <v>0.80802053213119507</v>
      </c>
      <c r="C13921">
        <v>0.80802053213119507</v>
      </c>
    </row>
    <row r="13922" spans="1:3" x14ac:dyDescent="0.15">
      <c r="A13922">
        <v>0.99356251955032349</v>
      </c>
      <c r="B13922">
        <v>1.0378726720809941</v>
      </c>
      <c r="C13922">
        <v>1.0378726720809941</v>
      </c>
    </row>
    <row r="13923" spans="1:3" x14ac:dyDescent="0.15">
      <c r="A13923">
        <v>1.198660731315613</v>
      </c>
      <c r="B13923">
        <v>1.243290781974792</v>
      </c>
      <c r="C13923">
        <v>1.243290781974792</v>
      </c>
    </row>
    <row r="13924" spans="1:3" x14ac:dyDescent="0.15">
      <c r="A13924">
        <v>1.3770707845687871</v>
      </c>
      <c r="B13924">
        <v>1.420230507850647</v>
      </c>
      <c r="C13924">
        <v>1.420230507850647</v>
      </c>
    </row>
    <row r="13925" spans="1:3" x14ac:dyDescent="0.15">
      <c r="A13925">
        <v>1.5780419111251831</v>
      </c>
      <c r="B13925">
        <v>1.6064716577529909</v>
      </c>
      <c r="C13925">
        <v>1.6064716577529909</v>
      </c>
    </row>
    <row r="13926" spans="1:3" x14ac:dyDescent="0.15">
      <c r="A13926">
        <v>1.735436320304871</v>
      </c>
      <c r="B13926">
        <v>1.7634879350662229</v>
      </c>
      <c r="C13926">
        <v>1.7634879350662229</v>
      </c>
    </row>
    <row r="13927" spans="1:3" x14ac:dyDescent="0.15">
      <c r="A13927">
        <v>1.831475496292114</v>
      </c>
      <c r="B13927">
        <v>1.8676192760467529</v>
      </c>
      <c r="C13927">
        <v>1.8676192760467529</v>
      </c>
    </row>
    <row r="13928" spans="1:3" x14ac:dyDescent="0.15">
      <c r="A13928">
        <v>1.948306083679199</v>
      </c>
      <c r="B13928">
        <v>1.9823430776596069</v>
      </c>
      <c r="C13928">
        <v>1.9823430776596069</v>
      </c>
    </row>
    <row r="13929" spans="1:3" x14ac:dyDescent="0.15">
      <c r="A13929">
        <v>1.9802200794219971</v>
      </c>
      <c r="B13929">
        <v>2.011385440826416</v>
      </c>
      <c r="C13929">
        <v>2.011385440826416</v>
      </c>
    </row>
    <row r="13930" spans="1:3" x14ac:dyDescent="0.15">
      <c r="A13930">
        <v>1.8954505920410161</v>
      </c>
      <c r="B13930">
        <v>1.9282956123352051</v>
      </c>
      <c r="C13930">
        <v>1.9282956123352051</v>
      </c>
    </row>
    <row r="13931" spans="1:3" x14ac:dyDescent="0.15">
      <c r="A13931">
        <v>1.908734202384949</v>
      </c>
      <c r="B13931">
        <v>1.932575464248657</v>
      </c>
      <c r="C13931">
        <v>1.932575464248657</v>
      </c>
    </row>
    <row r="13932" spans="1:3" x14ac:dyDescent="0.15">
      <c r="A13932">
        <v>1.8361895084381099</v>
      </c>
      <c r="B13932">
        <v>1.862237334251404</v>
      </c>
      <c r="C13932">
        <v>1.862237334251404</v>
      </c>
    </row>
    <row r="13933" spans="1:3" x14ac:dyDescent="0.15">
      <c r="A13933">
        <v>1.43426513671875</v>
      </c>
      <c r="B13933">
        <v>1.4602208137512209</v>
      </c>
      <c r="C13933">
        <v>1.4602208137512209</v>
      </c>
    </row>
    <row r="13934" spans="1:3" x14ac:dyDescent="0.15">
      <c r="A13934">
        <v>0.976390540599823</v>
      </c>
      <c r="B13934">
        <v>1.0033562183380129</v>
      </c>
      <c r="C13934">
        <v>1.0033562183380129</v>
      </c>
    </row>
    <row r="13935" spans="1:3" x14ac:dyDescent="0.15">
      <c r="A13935">
        <v>0.67349141836166382</v>
      </c>
      <c r="B13935">
        <v>0.69563049077987671</v>
      </c>
      <c r="C13935">
        <v>0.69563049077987671</v>
      </c>
    </row>
    <row r="13936" spans="1:3" x14ac:dyDescent="0.15">
      <c r="A13936">
        <v>0.38530901074409479</v>
      </c>
      <c r="B13936">
        <v>0.40647220611572271</v>
      </c>
      <c r="C13936">
        <v>0.40647220611572271</v>
      </c>
    </row>
    <row r="13937" spans="1:3" x14ac:dyDescent="0.15">
      <c r="A13937">
        <v>0.1550323814153671</v>
      </c>
      <c r="B13937">
        <v>0.18234765529632571</v>
      </c>
      <c r="C13937">
        <v>0.18234765529632571</v>
      </c>
    </row>
    <row r="13938" spans="1:3" x14ac:dyDescent="0.15">
      <c r="A13938">
        <v>5.9428777545690543E-2</v>
      </c>
      <c r="B13938">
        <v>9.3881390988826752E-2</v>
      </c>
      <c r="C13938">
        <v>9.3881390988826752E-2</v>
      </c>
    </row>
    <row r="13939" spans="1:3" x14ac:dyDescent="0.15">
      <c r="A13939">
        <v>9.4579951837658882E-3</v>
      </c>
      <c r="B13939">
        <v>5.0933901220560067E-2</v>
      </c>
      <c r="C13939">
        <v>5.0933901220560067E-2</v>
      </c>
    </row>
    <row r="13940" spans="1:3" x14ac:dyDescent="0.15">
      <c r="A13940">
        <v>-1.8245622515678409E-2</v>
      </c>
      <c r="B13940">
        <v>2.8257332742214199E-2</v>
      </c>
      <c r="C13940">
        <v>2.8257332742214199E-2</v>
      </c>
    </row>
    <row r="13941" spans="1:3" x14ac:dyDescent="0.15">
      <c r="A13941">
        <v>-1.617883704602718E-2</v>
      </c>
      <c r="B13941">
        <v>3.1293462961912162E-2</v>
      </c>
      <c r="C13941">
        <v>3.1293462961912162E-2</v>
      </c>
    </row>
    <row r="13942" spans="1:3" x14ac:dyDescent="0.15">
      <c r="A13942">
        <v>-2.2511070594191551E-2</v>
      </c>
      <c r="B13942">
        <v>2.119475603103638E-2</v>
      </c>
      <c r="C13942">
        <v>2.119475603103638E-2</v>
      </c>
    </row>
    <row r="13943" spans="1:3" x14ac:dyDescent="0.15">
      <c r="A13943">
        <v>-4.7758914530277252E-2</v>
      </c>
      <c r="B13943">
        <v>-1.420447882264853E-2</v>
      </c>
      <c r="C13943">
        <v>-1.420447882264853E-2</v>
      </c>
    </row>
    <row r="13944" spans="1:3" x14ac:dyDescent="0.15">
      <c r="A13944">
        <v>-7.9501532018184662E-2</v>
      </c>
      <c r="B13944">
        <v>-5.9817925095558173E-2</v>
      </c>
      <c r="C13944">
        <v>-5.9817925095558173E-2</v>
      </c>
    </row>
    <row r="13945" spans="1:3" x14ac:dyDescent="0.15">
      <c r="A13945">
        <v>-0.11432688683271409</v>
      </c>
      <c r="B13945">
        <v>-0.1033857464790344</v>
      </c>
      <c r="C13945">
        <v>-0.1033857464790344</v>
      </c>
    </row>
    <row r="13946" spans="1:3" x14ac:dyDescent="0.15">
      <c r="A13946">
        <v>-0.13961926102638239</v>
      </c>
      <c r="B13946">
        <v>-0.1340744346380234</v>
      </c>
      <c r="C13946">
        <v>-0.1340744346380234</v>
      </c>
    </row>
    <row r="13947" spans="1:3" x14ac:dyDescent="0.15">
      <c r="A13947">
        <v>-0.1532554775476456</v>
      </c>
      <c r="B13947">
        <v>-0.14729179441928861</v>
      </c>
      <c r="C13947">
        <v>-0.14729179441928861</v>
      </c>
    </row>
    <row r="13948" spans="1:3" x14ac:dyDescent="0.15">
      <c r="A13948">
        <v>-0.16191469132900241</v>
      </c>
      <c r="B13948">
        <v>-0.15820413827896121</v>
      </c>
      <c r="C13948">
        <v>-0.15820413827896121</v>
      </c>
    </row>
    <row r="13949" spans="1:3" x14ac:dyDescent="0.15">
      <c r="A13949">
        <v>-0.16804556548595431</v>
      </c>
      <c r="B13949">
        <v>-0.17294710874557501</v>
      </c>
      <c r="C13949">
        <v>-0.17294710874557501</v>
      </c>
    </row>
    <row r="13950" spans="1:3" x14ac:dyDescent="0.15">
      <c r="A13950">
        <v>-0.1716544181108475</v>
      </c>
      <c r="B13950">
        <v>-0.17590175569057459</v>
      </c>
      <c r="C13950">
        <v>-0.17590175569057459</v>
      </c>
    </row>
    <row r="13951" spans="1:3" x14ac:dyDescent="0.15">
      <c r="A13951">
        <v>-0.1738718003034592</v>
      </c>
      <c r="B13951">
        <v>-0.17571903765201571</v>
      </c>
      <c r="C13951">
        <v>-0.17571903765201571</v>
      </c>
    </row>
    <row r="13952" spans="1:3" x14ac:dyDescent="0.15">
      <c r="A13952">
        <v>-0.17720475792884829</v>
      </c>
      <c r="B13952">
        <v>-0.1798378378152847</v>
      </c>
      <c r="C13952">
        <v>-0.1798378378152847</v>
      </c>
    </row>
    <row r="13953" spans="1:3" x14ac:dyDescent="0.15">
      <c r="A13953">
        <v>-0.1767978519201279</v>
      </c>
      <c r="B13953">
        <v>-0.1761291176080704</v>
      </c>
      <c r="C13953">
        <v>-0.1761291176080704</v>
      </c>
    </row>
    <row r="13954" spans="1:3" x14ac:dyDescent="0.15">
      <c r="A13954">
        <v>-0.17812925577163699</v>
      </c>
      <c r="B13954">
        <v>-0.17714536190032959</v>
      </c>
      <c r="C13954">
        <v>-0.17714536190032959</v>
      </c>
    </row>
    <row r="13955" spans="1:3" x14ac:dyDescent="0.15">
      <c r="A13955">
        <v>-0.1873788386583328</v>
      </c>
      <c r="B13955">
        <v>-0.18996347486972809</v>
      </c>
      <c r="C13955">
        <v>-0.18996347486972809</v>
      </c>
    </row>
    <row r="13956" spans="1:3" x14ac:dyDescent="0.15">
      <c r="A13956">
        <v>-0.1903662234544754</v>
      </c>
      <c r="B13956">
        <v>-0.19278694689273829</v>
      </c>
      <c r="C13956">
        <v>-0.19278694689273829</v>
      </c>
    </row>
    <row r="13957" spans="1:3" x14ac:dyDescent="0.15">
      <c r="A13957">
        <v>-0.18832240998744959</v>
      </c>
      <c r="B13957">
        <v>-0.18568497896194461</v>
      </c>
      <c r="C13957">
        <v>-0.18568497896194461</v>
      </c>
    </row>
    <row r="13958" spans="1:3" x14ac:dyDescent="0.15">
      <c r="A13958">
        <v>-0.18962687253952029</v>
      </c>
      <c r="B13958">
        <v>-0.18528856337070471</v>
      </c>
      <c r="C13958">
        <v>-0.18528856337070471</v>
      </c>
    </row>
    <row r="13959" spans="1:3" x14ac:dyDescent="0.15">
      <c r="A13959">
        <v>-0.1900096386671066</v>
      </c>
      <c r="B13959">
        <v>-0.18914446234703061</v>
      </c>
      <c r="C13959">
        <v>-0.18914446234703061</v>
      </c>
    </row>
    <row r="13960" spans="1:3" x14ac:dyDescent="0.15">
      <c r="A13960">
        <v>-0.1889689564704895</v>
      </c>
      <c r="B13960">
        <v>-0.1895731985569</v>
      </c>
      <c r="C13960">
        <v>-0.1895731985569</v>
      </c>
    </row>
    <row r="13961" spans="1:3" x14ac:dyDescent="0.15">
      <c r="A13961">
        <v>-0.19053362309932709</v>
      </c>
      <c r="B13961">
        <v>-0.1904002130031586</v>
      </c>
      <c r="C13961">
        <v>-0.1904002130031586</v>
      </c>
    </row>
    <row r="13962" spans="1:3" x14ac:dyDescent="0.15">
      <c r="A13962">
        <v>-0.19959093630313871</v>
      </c>
      <c r="B13962">
        <v>-0.19759368896484381</v>
      </c>
      <c r="C13962">
        <v>-0.19759368896484381</v>
      </c>
    </row>
    <row r="13963" spans="1:3" x14ac:dyDescent="0.15">
      <c r="A13963">
        <v>-0.2071181982755661</v>
      </c>
      <c r="B13963">
        <v>-0.20894347131252289</v>
      </c>
      <c r="C13963">
        <v>-0.20894347131252289</v>
      </c>
    </row>
    <row r="13964" spans="1:3" x14ac:dyDescent="0.15">
      <c r="A13964">
        <v>-0.21257674694061279</v>
      </c>
      <c r="B13964">
        <v>-0.21645092964172361</v>
      </c>
      <c r="C13964">
        <v>-0.21645092964172361</v>
      </c>
    </row>
    <row r="13965" spans="1:3" x14ac:dyDescent="0.15">
      <c r="A13965">
        <v>-0.21329021453857419</v>
      </c>
      <c r="B13965">
        <v>-0.21532876789569849</v>
      </c>
      <c r="C13965">
        <v>-0.21532876789569849</v>
      </c>
    </row>
    <row r="13966" spans="1:3" x14ac:dyDescent="0.15">
      <c r="A13966">
        <v>-0.2094883918762207</v>
      </c>
      <c r="B13966">
        <v>-0.20829454064369199</v>
      </c>
      <c r="C13966">
        <v>-0.20829454064369199</v>
      </c>
    </row>
    <row r="13967" spans="1:3" x14ac:dyDescent="0.15">
      <c r="A13967">
        <v>-0.20336079597473139</v>
      </c>
      <c r="B13967">
        <v>-0.20146797597408289</v>
      </c>
      <c r="C13967">
        <v>-0.20146797597408289</v>
      </c>
    </row>
    <row r="13968" spans="1:3" x14ac:dyDescent="0.15">
      <c r="A13968">
        <v>-0.19758592545986181</v>
      </c>
      <c r="B13968">
        <v>-0.194636344909668</v>
      </c>
      <c r="C13968">
        <v>-0.194636344909668</v>
      </c>
    </row>
    <row r="13969" spans="1:3" x14ac:dyDescent="0.15">
      <c r="A13969">
        <v>-0.19507679343223569</v>
      </c>
      <c r="B13969">
        <v>-0.18915215134620669</v>
      </c>
      <c r="C13969">
        <v>-0.18915215134620669</v>
      </c>
    </row>
    <row r="13970" spans="1:3" x14ac:dyDescent="0.15">
      <c r="A13970">
        <v>-0.19793915748596189</v>
      </c>
      <c r="B13970">
        <v>-0.19399791955947879</v>
      </c>
      <c r="C13970">
        <v>-0.19399791955947879</v>
      </c>
    </row>
    <row r="13971" spans="1:3" x14ac:dyDescent="0.15">
      <c r="A13971">
        <v>-0.20284803211689001</v>
      </c>
      <c r="B13971">
        <v>-0.20692019164562231</v>
      </c>
      <c r="C13971">
        <v>-0.20692019164562231</v>
      </c>
    </row>
    <row r="13972" spans="1:3" x14ac:dyDescent="0.15">
      <c r="A13972">
        <v>-0.21175043284893039</v>
      </c>
      <c r="B13972">
        <v>-0.2174902260303497</v>
      </c>
      <c r="C13972">
        <v>-0.2174902260303497</v>
      </c>
    </row>
    <row r="13973" spans="1:3" x14ac:dyDescent="0.15">
      <c r="A13973">
        <v>-0.21803884208202359</v>
      </c>
      <c r="B13973">
        <v>-0.22440733015537259</v>
      </c>
      <c r="C13973">
        <v>-0.22440733015537259</v>
      </c>
    </row>
    <row r="13974" spans="1:3" x14ac:dyDescent="0.15">
      <c r="A13974">
        <v>-0.22476987540721891</v>
      </c>
      <c r="B13974">
        <v>-0.23244178295135501</v>
      </c>
      <c r="C13974">
        <v>-0.23244178295135501</v>
      </c>
    </row>
    <row r="13975" spans="1:3" x14ac:dyDescent="0.15">
      <c r="A13975">
        <v>-0.2353439778089523</v>
      </c>
      <c r="B13975">
        <v>-0.24708028137683871</v>
      </c>
      <c r="C13975">
        <v>-0.24708028137683871</v>
      </c>
    </row>
    <row r="13976" spans="1:3" x14ac:dyDescent="0.15">
      <c r="A13976">
        <v>-0.24341015517711639</v>
      </c>
      <c r="B13976">
        <v>-0.26014998555183411</v>
      </c>
      <c r="C13976">
        <v>-0.26014998555183411</v>
      </c>
    </row>
    <row r="13977" spans="1:3" x14ac:dyDescent="0.15">
      <c r="A13977">
        <v>-0.2434308975934982</v>
      </c>
      <c r="B13977">
        <v>-0.2559165358543396</v>
      </c>
      <c r="C13977">
        <v>-0.2559165358543396</v>
      </c>
    </row>
    <row r="13978" spans="1:3" x14ac:dyDescent="0.15">
      <c r="A13978">
        <v>-0.24133382737636569</v>
      </c>
      <c r="B13978">
        <v>-0.24980960786342621</v>
      </c>
      <c r="C13978">
        <v>-0.24980960786342621</v>
      </c>
    </row>
    <row r="13979" spans="1:3" x14ac:dyDescent="0.15">
      <c r="A13979">
        <v>-0.25006204843521118</v>
      </c>
      <c r="B13979">
        <v>-0.26224145293235779</v>
      </c>
      <c r="C13979">
        <v>-0.26224145293235779</v>
      </c>
    </row>
    <row r="13980" spans="1:3" x14ac:dyDescent="0.15">
      <c r="A13980">
        <v>-0.25487205386161799</v>
      </c>
      <c r="B13980">
        <v>-0.2725655734539032</v>
      </c>
      <c r="C13980">
        <v>-0.2725655734539032</v>
      </c>
    </row>
    <row r="13981" spans="1:3" x14ac:dyDescent="0.15">
      <c r="A13981">
        <v>-0.25091841816902161</v>
      </c>
      <c r="B13981">
        <v>-0.26393496990203857</v>
      </c>
      <c r="C13981">
        <v>-0.26393496990203857</v>
      </c>
    </row>
    <row r="13982" spans="1:3" x14ac:dyDescent="0.15">
      <c r="A13982">
        <v>-0.2493443489074707</v>
      </c>
      <c r="B13982">
        <v>-0.257546067237854</v>
      </c>
      <c r="C13982">
        <v>-0.257546067237854</v>
      </c>
    </row>
    <row r="13983" spans="1:3" x14ac:dyDescent="0.15">
      <c r="A13983">
        <v>-0.25803181529045099</v>
      </c>
      <c r="B13983">
        <v>-0.26731473207473749</v>
      </c>
      <c r="C13983">
        <v>-0.26731473207473749</v>
      </c>
    </row>
    <row r="13984" spans="1:3" x14ac:dyDescent="0.15">
      <c r="A13984">
        <v>-0.26942968368530268</v>
      </c>
      <c r="B13984">
        <v>-0.28294593095779419</v>
      </c>
      <c r="C13984">
        <v>-0.28294593095779419</v>
      </c>
    </row>
    <row r="13985" spans="1:3" x14ac:dyDescent="0.15">
      <c r="A13985">
        <v>-0.2848944365978241</v>
      </c>
      <c r="B13985">
        <v>-0.29995879530906677</v>
      </c>
      <c r="C13985">
        <v>-0.29995879530906677</v>
      </c>
    </row>
    <row r="13986" spans="1:3" x14ac:dyDescent="0.15">
      <c r="A13986">
        <v>-0.30288195610046392</v>
      </c>
      <c r="B13986">
        <v>-0.32075405120849609</v>
      </c>
      <c r="C13986">
        <v>-0.32075405120849609</v>
      </c>
    </row>
    <row r="13987" spans="1:3" x14ac:dyDescent="0.15">
      <c r="A13987">
        <v>-0.318290114402771</v>
      </c>
      <c r="B13987">
        <v>-0.34035560488700872</v>
      </c>
      <c r="C13987">
        <v>-0.34035560488700872</v>
      </c>
    </row>
    <row r="13988" spans="1:3" x14ac:dyDescent="0.15">
      <c r="A13988">
        <v>-0.33044946193695068</v>
      </c>
      <c r="B13988">
        <v>-0.35375145077705378</v>
      </c>
      <c r="C13988">
        <v>-0.35375145077705378</v>
      </c>
    </row>
    <row r="13989" spans="1:3" x14ac:dyDescent="0.15">
      <c r="A13989">
        <v>-0.33763089776039118</v>
      </c>
      <c r="B13989">
        <v>-0.35945087671279907</v>
      </c>
      <c r="C13989">
        <v>-0.35945087671279907</v>
      </c>
    </row>
    <row r="13990" spans="1:3" x14ac:dyDescent="0.15">
      <c r="A13990">
        <v>-0.34169340133666992</v>
      </c>
      <c r="B13990">
        <v>-0.35925588011741638</v>
      </c>
      <c r="C13990">
        <v>-0.35925588011741638</v>
      </c>
    </row>
    <row r="13991" spans="1:3" x14ac:dyDescent="0.15">
      <c r="A13991">
        <v>-0.34961614012718201</v>
      </c>
      <c r="B13991">
        <v>-0.3650815486907959</v>
      </c>
      <c r="C13991">
        <v>-0.3650815486907959</v>
      </c>
    </row>
    <row r="13992" spans="1:3" x14ac:dyDescent="0.15">
      <c r="A13992">
        <v>-0.36376592516899109</v>
      </c>
      <c r="B13992">
        <v>-0.38181370496749878</v>
      </c>
      <c r="C13992">
        <v>-0.38181370496749878</v>
      </c>
    </row>
    <row r="13993" spans="1:3" x14ac:dyDescent="0.15">
      <c r="A13993">
        <v>-0.37873491644859308</v>
      </c>
      <c r="B13993">
        <v>-0.39757052063941961</v>
      </c>
      <c r="C13993">
        <v>-0.39757052063941961</v>
      </c>
    </row>
    <row r="13994" spans="1:3" x14ac:dyDescent="0.15">
      <c r="A13994">
        <v>-0.39305987954139709</v>
      </c>
      <c r="B13994">
        <v>-0.41211992502212519</v>
      </c>
      <c r="C13994">
        <v>-0.41211992502212519</v>
      </c>
    </row>
    <row r="13995" spans="1:3" x14ac:dyDescent="0.15">
      <c r="A13995">
        <v>-0.41227516531944269</v>
      </c>
      <c r="B13995">
        <v>-0.43607613444328308</v>
      </c>
      <c r="C13995">
        <v>-0.43607613444328308</v>
      </c>
    </row>
    <row r="13996" spans="1:3" x14ac:dyDescent="0.15">
      <c r="A13996">
        <v>-0.43282198905944819</v>
      </c>
      <c r="B13996">
        <v>-0.45985856652259832</v>
      </c>
      <c r="C13996">
        <v>-0.45985856652259832</v>
      </c>
    </row>
    <row r="13997" spans="1:3" x14ac:dyDescent="0.15">
      <c r="A13997">
        <v>-0.44639632105827332</v>
      </c>
      <c r="B13997">
        <v>-0.47195804119110107</v>
      </c>
      <c r="C13997">
        <v>-0.47195804119110107</v>
      </c>
    </row>
    <row r="13998" spans="1:3" x14ac:dyDescent="0.15">
      <c r="A13998">
        <v>-0.45932435989379877</v>
      </c>
      <c r="B13998">
        <v>-0.48200935125350952</v>
      </c>
      <c r="C13998">
        <v>-0.48200935125350952</v>
      </c>
    </row>
    <row r="13999" spans="1:3" x14ac:dyDescent="0.15">
      <c r="A13999">
        <v>-0.47513791918754578</v>
      </c>
      <c r="B13999">
        <v>-0.49863547086715698</v>
      </c>
      <c r="C13999">
        <v>-0.49863547086715698</v>
      </c>
    </row>
    <row r="14000" spans="1:3" x14ac:dyDescent="0.15">
      <c r="A14000">
        <v>-0.48920711874961847</v>
      </c>
      <c r="B14000">
        <v>-0.51482266187667847</v>
      </c>
      <c r="C14000">
        <v>-0.51482266187667847</v>
      </c>
    </row>
    <row r="14001" spans="1:3" x14ac:dyDescent="0.15">
      <c r="A14001">
        <v>-0.4990839958190918</v>
      </c>
      <c r="B14001">
        <v>-0.52444791793823242</v>
      </c>
      <c r="C14001">
        <v>-0.52444791793823242</v>
      </c>
    </row>
    <row r="14002" spans="1:3" x14ac:dyDescent="0.15">
      <c r="A14002">
        <v>-0.50886952877044678</v>
      </c>
      <c r="B14002">
        <v>-0.53372979164123535</v>
      </c>
      <c r="C14002">
        <v>-0.53372979164123535</v>
      </c>
    </row>
    <row r="14003" spans="1:3" x14ac:dyDescent="0.15">
      <c r="A14003">
        <v>-0.51462584733963013</v>
      </c>
      <c r="B14003">
        <v>-0.54375988245010376</v>
      </c>
      <c r="C14003">
        <v>-0.54375988245010376</v>
      </c>
    </row>
    <row r="14004" spans="1:3" x14ac:dyDescent="0.15">
      <c r="A14004">
        <v>-0.51211190223693848</v>
      </c>
      <c r="B14004">
        <v>-0.53959202766418457</v>
      </c>
      <c r="C14004">
        <v>-0.53959202766418457</v>
      </c>
    </row>
    <row r="14005" spans="1:3" x14ac:dyDescent="0.15">
      <c r="A14005">
        <v>-0.50324219465255737</v>
      </c>
      <c r="B14005">
        <v>-0.52088057994842529</v>
      </c>
      <c r="C14005">
        <v>-0.52088057994842529</v>
      </c>
    </row>
    <row r="14006" spans="1:3" x14ac:dyDescent="0.15">
      <c r="A14006">
        <v>-0.49623489379882813</v>
      </c>
      <c r="B14006">
        <v>-0.51103401184082031</v>
      </c>
      <c r="C14006">
        <v>-0.51103401184082031</v>
      </c>
    </row>
    <row r="14007" spans="1:3" x14ac:dyDescent="0.15">
      <c r="A14007">
        <v>-0.49647065997123718</v>
      </c>
      <c r="B14007">
        <v>-0.51601499319076538</v>
      </c>
      <c r="C14007">
        <v>-0.51601499319076538</v>
      </c>
    </row>
    <row r="14008" spans="1:3" x14ac:dyDescent="0.15">
      <c r="A14008">
        <v>-0.49400845170021063</v>
      </c>
      <c r="B14008">
        <v>-0.51677936315536499</v>
      </c>
      <c r="C14008">
        <v>-0.51677936315536499</v>
      </c>
    </row>
    <row r="14009" spans="1:3" x14ac:dyDescent="0.15">
      <c r="A14009">
        <v>-0.4866577684879303</v>
      </c>
      <c r="B14009">
        <v>-0.50879096984863281</v>
      </c>
      <c r="C14009">
        <v>-0.50879096984863281</v>
      </c>
    </row>
    <row r="14010" spans="1:3" x14ac:dyDescent="0.15">
      <c r="A14010">
        <v>-0.47799888253211981</v>
      </c>
      <c r="B14010">
        <v>-0.50364011526107788</v>
      </c>
      <c r="C14010">
        <v>-0.50364011526107788</v>
      </c>
    </row>
    <row r="14011" spans="1:3" x14ac:dyDescent="0.15">
      <c r="A14011">
        <v>-0.46620970964431763</v>
      </c>
      <c r="B14011">
        <v>-0.4932076632976532</v>
      </c>
      <c r="C14011">
        <v>-0.4932076632976532</v>
      </c>
    </row>
    <row r="14012" spans="1:3" x14ac:dyDescent="0.15">
      <c r="A14012">
        <v>-0.44524630904197687</v>
      </c>
      <c r="B14012">
        <v>-0.46894708275794977</v>
      </c>
      <c r="C14012">
        <v>-0.46894708275794977</v>
      </c>
    </row>
    <row r="14013" spans="1:3" x14ac:dyDescent="0.15">
      <c r="A14013">
        <v>-0.42278680205345148</v>
      </c>
      <c r="B14013">
        <v>-0.44688764214515692</v>
      </c>
      <c r="C14013">
        <v>-0.44688764214515692</v>
      </c>
    </row>
    <row r="14014" spans="1:3" x14ac:dyDescent="0.15">
      <c r="A14014">
        <v>-0.39910396933555597</v>
      </c>
      <c r="B14014">
        <v>-0.42616549134254461</v>
      </c>
      <c r="C14014">
        <v>-0.42616549134254461</v>
      </c>
    </row>
    <row r="14015" spans="1:3" x14ac:dyDescent="0.15">
      <c r="A14015">
        <v>-0.3704833984375</v>
      </c>
      <c r="B14015">
        <v>-0.39455759525299072</v>
      </c>
      <c r="C14015">
        <v>-0.39455759525299072</v>
      </c>
    </row>
    <row r="14016" spans="1:3" x14ac:dyDescent="0.15">
      <c r="A14016">
        <v>-0.33965978026390081</v>
      </c>
      <c r="B14016">
        <v>-0.36650928854942322</v>
      </c>
      <c r="C14016">
        <v>-0.36650928854942322</v>
      </c>
    </row>
    <row r="14017" spans="1:3" x14ac:dyDescent="0.15">
      <c r="A14017">
        <v>-0.31107395887374878</v>
      </c>
      <c r="B14017">
        <v>-0.34262737631797791</v>
      </c>
      <c r="C14017">
        <v>-0.34262737631797791</v>
      </c>
    </row>
    <row r="14018" spans="1:3" x14ac:dyDescent="0.15">
      <c r="A14018">
        <v>-0.27772098779678339</v>
      </c>
      <c r="B14018">
        <v>-0.30492296814918518</v>
      </c>
      <c r="C14018">
        <v>-0.30492296814918518</v>
      </c>
    </row>
    <row r="14019" spans="1:3" x14ac:dyDescent="0.15">
      <c r="A14019">
        <v>-0.2423480749130249</v>
      </c>
      <c r="B14019">
        <v>-0.26607412099838262</v>
      </c>
      <c r="C14019">
        <v>-0.26607412099838262</v>
      </c>
    </row>
    <row r="14020" spans="1:3" x14ac:dyDescent="0.15">
      <c r="A14020">
        <v>-0.21387401223182681</v>
      </c>
      <c r="B14020">
        <v>-0.23997814953327179</v>
      </c>
      <c r="C14020">
        <v>-0.23997814953327179</v>
      </c>
    </row>
    <row r="14021" spans="1:3" x14ac:dyDescent="0.15">
      <c r="A14021">
        <v>-0.18626868724823001</v>
      </c>
      <c r="B14021">
        <v>-0.2126090079545975</v>
      </c>
      <c r="C14021">
        <v>-0.2126090079545975</v>
      </c>
    </row>
    <row r="14022" spans="1:3" x14ac:dyDescent="0.15">
      <c r="A14022">
        <v>-0.15483537316322329</v>
      </c>
      <c r="B14022">
        <v>-0.1793171614408493</v>
      </c>
      <c r="C14022">
        <v>-0.1793171614408493</v>
      </c>
    </row>
    <row r="14023" spans="1:3" x14ac:dyDescent="0.15">
      <c r="A14023">
        <v>-0.12715642154216769</v>
      </c>
      <c r="B14023">
        <v>-0.15186020731925959</v>
      </c>
      <c r="C14023">
        <v>-0.15186020731925959</v>
      </c>
    </row>
    <row r="14024" spans="1:3" x14ac:dyDescent="0.15">
      <c r="A14024">
        <v>-0.10621351003646851</v>
      </c>
      <c r="B14024">
        <v>-0.13219048082828519</v>
      </c>
      <c r="C14024">
        <v>-0.13219048082828519</v>
      </c>
    </row>
    <row r="14025" spans="1:3" x14ac:dyDescent="0.15">
      <c r="A14025">
        <v>-8.4090419113636017E-2</v>
      </c>
      <c r="B14025">
        <v>-0.10958002507686609</v>
      </c>
      <c r="C14025">
        <v>-0.10958002507686609</v>
      </c>
    </row>
    <row r="14026" spans="1:3" x14ac:dyDescent="0.15">
      <c r="A14026">
        <v>-6.0190629214048393E-2</v>
      </c>
      <c r="B14026">
        <v>-8.3232618868350983E-2</v>
      </c>
      <c r="C14026">
        <v>-8.3232618868350983E-2</v>
      </c>
    </row>
    <row r="14027" spans="1:3" x14ac:dyDescent="0.15">
      <c r="A14027">
        <v>-4.0677767246961587E-2</v>
      </c>
      <c r="B14027">
        <v>-6.4879141747951508E-2</v>
      </c>
      <c r="C14027">
        <v>-6.4879141747951508E-2</v>
      </c>
    </row>
    <row r="14028" spans="1:3" x14ac:dyDescent="0.15">
      <c r="A14028">
        <v>-2.0448816940188411E-2</v>
      </c>
      <c r="B14028">
        <v>-4.4035244733095169E-2</v>
      </c>
      <c r="C14028">
        <v>-4.4035244733095169E-2</v>
      </c>
    </row>
    <row r="14029" spans="1:3" x14ac:dyDescent="0.15">
      <c r="A14029">
        <v>4.9340780824422836E-3</v>
      </c>
      <c r="B14029">
        <v>-9.8280860111117363E-3</v>
      </c>
      <c r="C14029">
        <v>-9.8280860111117363E-3</v>
      </c>
    </row>
    <row r="14030" spans="1:3" x14ac:dyDescent="0.15">
      <c r="A14030">
        <v>1.7422830685973171E-2</v>
      </c>
      <c r="B14030">
        <v>5.0826817750930786E-3</v>
      </c>
      <c r="C14030">
        <v>5.0826817750930786E-3</v>
      </c>
    </row>
    <row r="14031" spans="1:3" x14ac:dyDescent="0.15">
      <c r="A14031">
        <v>1.739184558391571E-2</v>
      </c>
      <c r="B14031">
        <v>-7.3012779466807842E-3</v>
      </c>
      <c r="C14031">
        <v>-7.3012779466807842E-3</v>
      </c>
    </row>
    <row r="14032" spans="1:3" x14ac:dyDescent="0.15">
      <c r="A14032">
        <v>2.030644379556179E-2</v>
      </c>
      <c r="B14032">
        <v>-5.3667607717216006E-3</v>
      </c>
      <c r="C14032">
        <v>-5.3667607717216006E-3</v>
      </c>
    </row>
    <row r="14033" spans="1:3" x14ac:dyDescent="0.15">
      <c r="A14033">
        <v>2.803578786551952E-2</v>
      </c>
      <c r="B14033">
        <v>7.4115782044827938E-3</v>
      </c>
      <c r="C14033">
        <v>7.4115782044827938E-3</v>
      </c>
    </row>
    <row r="14034" spans="1:3" x14ac:dyDescent="0.15">
      <c r="A14034">
        <v>3.0058914795517921E-2</v>
      </c>
      <c r="B14034">
        <v>5.993399303406477E-3</v>
      </c>
      <c r="C14034">
        <v>5.993399303406477E-3</v>
      </c>
    </row>
    <row r="14035" spans="1:3" x14ac:dyDescent="0.15">
      <c r="A14035">
        <v>3.1892139464616782E-2</v>
      </c>
      <c r="B14035">
        <v>6.7082014866173267E-3</v>
      </c>
      <c r="C14035">
        <v>6.7082014866173267E-3</v>
      </c>
    </row>
    <row r="14036" spans="1:3" x14ac:dyDescent="0.15">
      <c r="A14036">
        <v>3.3964976668357849E-2</v>
      </c>
      <c r="B14036">
        <v>1.117767300456762E-2</v>
      </c>
      <c r="C14036">
        <v>1.117767300456762E-2</v>
      </c>
    </row>
    <row r="14037" spans="1:3" x14ac:dyDescent="0.15">
      <c r="A14037">
        <v>3.2101653516292572E-2</v>
      </c>
      <c r="B14037">
        <v>5.8581023477017879E-3</v>
      </c>
      <c r="C14037">
        <v>5.8581023477017879E-3</v>
      </c>
    </row>
    <row r="14038" spans="1:3" x14ac:dyDescent="0.15">
      <c r="A14038">
        <v>2.731232903897762E-2</v>
      </c>
      <c r="B14038">
        <v>-1.6013388521969321E-3</v>
      </c>
      <c r="C14038">
        <v>-1.6013388521969321E-3</v>
      </c>
    </row>
    <row r="14039" spans="1:3" x14ac:dyDescent="0.15">
      <c r="A14039">
        <v>2.5408137589693069E-2</v>
      </c>
      <c r="B14039">
        <v>-6.2718866392970094E-3</v>
      </c>
      <c r="C14039">
        <v>-6.2718866392970094E-3</v>
      </c>
    </row>
    <row r="14040" spans="1:3" x14ac:dyDescent="0.15">
      <c r="A14040">
        <v>3.1311910599470139E-2</v>
      </c>
      <c r="B14040">
        <v>8.2707684487104416E-4</v>
      </c>
      <c r="C14040">
        <v>8.2707684487104416E-4</v>
      </c>
    </row>
    <row r="14041" spans="1:3" x14ac:dyDescent="0.15">
      <c r="A14041">
        <v>4.1995398700237267E-2</v>
      </c>
      <c r="B14041">
        <v>2.0256731659173969E-2</v>
      </c>
      <c r="C14041">
        <v>2.0256731659173969E-2</v>
      </c>
    </row>
    <row r="14042" spans="1:3" x14ac:dyDescent="0.15">
      <c r="A14042">
        <v>4.5720066875219352E-2</v>
      </c>
      <c r="B14042">
        <v>2.6342371478676799E-2</v>
      </c>
      <c r="C14042">
        <v>2.6342371478676799E-2</v>
      </c>
    </row>
    <row r="14043" spans="1:3" x14ac:dyDescent="0.15">
      <c r="A14043">
        <v>4.2091082781553268E-2</v>
      </c>
      <c r="B14043">
        <v>1.9149873405694962E-2</v>
      </c>
      <c r="C14043">
        <v>1.9149873405694962E-2</v>
      </c>
    </row>
    <row r="14044" spans="1:3" x14ac:dyDescent="0.15">
      <c r="A14044">
        <v>3.7575181573629379E-2</v>
      </c>
      <c r="B14044">
        <v>1.5725802630186081E-2</v>
      </c>
      <c r="C14044">
        <v>1.5725802630186081E-2</v>
      </c>
    </row>
    <row r="14045" spans="1:3" x14ac:dyDescent="0.15">
      <c r="A14045">
        <v>3.7758387625217438E-2</v>
      </c>
      <c r="B14045">
        <v>1.5103353187441829E-2</v>
      </c>
      <c r="C14045">
        <v>1.5103353187441829E-2</v>
      </c>
    </row>
    <row r="14046" spans="1:3" x14ac:dyDescent="0.15">
      <c r="A14046">
        <v>4.490288719534874E-2</v>
      </c>
      <c r="B14046">
        <v>2.4243796244263649E-2</v>
      </c>
      <c r="C14046">
        <v>2.4243796244263649E-2</v>
      </c>
    </row>
    <row r="14047" spans="1:3" x14ac:dyDescent="0.15">
      <c r="A14047">
        <v>5.2925851196050637E-2</v>
      </c>
      <c r="B14047">
        <v>3.9022777229547501E-2</v>
      </c>
      <c r="C14047">
        <v>3.9022777229547501E-2</v>
      </c>
    </row>
    <row r="14048" spans="1:3" x14ac:dyDescent="0.15">
      <c r="A14048">
        <v>5.4317094385623932E-2</v>
      </c>
      <c r="B14048">
        <v>3.9173401892185211E-2</v>
      </c>
      <c r="C14048">
        <v>3.9173401892185211E-2</v>
      </c>
    </row>
    <row r="14049" spans="1:3" x14ac:dyDescent="0.15">
      <c r="A14049">
        <v>5.276959016919136E-2</v>
      </c>
      <c r="B14049">
        <v>3.4104634076356888E-2</v>
      </c>
      <c r="C14049">
        <v>3.4104634076356888E-2</v>
      </c>
    </row>
    <row r="14050" spans="1:3" x14ac:dyDescent="0.15">
      <c r="A14050">
        <v>4.905574768781662E-2</v>
      </c>
      <c r="B14050">
        <v>3.5192511975765228E-2</v>
      </c>
      <c r="C14050">
        <v>3.5192511975765228E-2</v>
      </c>
    </row>
    <row r="14051" spans="1:3" x14ac:dyDescent="0.15">
      <c r="A14051">
        <v>4.7039516270160682E-2</v>
      </c>
      <c r="B14051">
        <v>3.2081447541713708E-2</v>
      </c>
      <c r="C14051">
        <v>3.2081447541713708E-2</v>
      </c>
    </row>
    <row r="14052" spans="1:3" x14ac:dyDescent="0.15">
      <c r="A14052">
        <v>4.6759083867073059E-2</v>
      </c>
      <c r="B14052">
        <v>3.1358383595943451E-2</v>
      </c>
      <c r="C14052">
        <v>3.1358383595943451E-2</v>
      </c>
    </row>
    <row r="14053" spans="1:3" x14ac:dyDescent="0.15">
      <c r="A14053">
        <v>4.2524348944425583E-2</v>
      </c>
      <c r="B14053">
        <v>4.1026424616575241E-2</v>
      </c>
      <c r="C14053">
        <v>4.1026424616575241E-2</v>
      </c>
    </row>
    <row r="14054" spans="1:3" x14ac:dyDescent="0.15">
      <c r="A14054">
        <v>2.567024901509285E-2</v>
      </c>
      <c r="B14054">
        <v>0</v>
      </c>
      <c r="C14054">
        <v>0</v>
      </c>
    </row>
    <row r="14055" spans="1:3" x14ac:dyDescent="0.15">
      <c r="A14055">
        <v>1.536967046558857E-2</v>
      </c>
      <c r="B14055">
        <v>0</v>
      </c>
      <c r="C14055">
        <v>0</v>
      </c>
    </row>
    <row r="14056" spans="1:3" x14ac:dyDescent="0.15">
      <c r="A14056">
        <v>1.588002406060696E-2</v>
      </c>
      <c r="B14056">
        <v>0</v>
      </c>
      <c r="C14056">
        <v>0</v>
      </c>
    </row>
    <row r="14057" spans="1:3" x14ac:dyDescent="0.15">
      <c r="A14057">
        <v>1.6254430636763569E-2</v>
      </c>
      <c r="B14057">
        <v>0</v>
      </c>
      <c r="C14057">
        <v>0</v>
      </c>
    </row>
    <row r="14058" spans="1:3" x14ac:dyDescent="0.15">
      <c r="A14058">
        <v>1.5835097059607509E-2</v>
      </c>
      <c r="B14058">
        <v>0</v>
      </c>
      <c r="C14058">
        <v>0</v>
      </c>
    </row>
    <row r="14059" spans="1:3" x14ac:dyDescent="0.15">
      <c r="A14059">
        <v>1.771576143801212E-2</v>
      </c>
      <c r="B14059">
        <v>0</v>
      </c>
      <c r="C14059">
        <v>0</v>
      </c>
    </row>
    <row r="14060" spans="1:3" x14ac:dyDescent="0.15">
      <c r="A14060">
        <v>1.7069302499294281E-2</v>
      </c>
      <c r="B14060">
        <v>0</v>
      </c>
      <c r="C14060">
        <v>0</v>
      </c>
    </row>
    <row r="14061" spans="1:3" x14ac:dyDescent="0.15">
      <c r="A14061">
        <v>1.6358999535441399E-2</v>
      </c>
      <c r="B14061">
        <v>0</v>
      </c>
      <c r="C14061">
        <v>0</v>
      </c>
    </row>
    <row r="14062" spans="1:3" x14ac:dyDescent="0.15">
      <c r="A14062">
        <v>1.5846660360693932E-2</v>
      </c>
      <c r="B14062">
        <v>0</v>
      </c>
      <c r="C14062">
        <v>0</v>
      </c>
    </row>
    <row r="14063" spans="1:3" x14ac:dyDescent="0.15">
      <c r="A14063">
        <v>1.7017565667629238E-2</v>
      </c>
      <c r="B14063">
        <v>0</v>
      </c>
      <c r="C14063">
        <v>0</v>
      </c>
    </row>
    <row r="14064" spans="1:3" x14ac:dyDescent="0.15">
      <c r="A14064">
        <v>1.6585361212491989E-2</v>
      </c>
      <c r="B14064">
        <v>0</v>
      </c>
      <c r="C14064">
        <v>0</v>
      </c>
    </row>
    <row r="14065" spans="1:3" x14ac:dyDescent="0.15">
      <c r="A14065">
        <v>1.6791542991995811E-2</v>
      </c>
      <c r="B14065">
        <v>0</v>
      </c>
      <c r="C14065">
        <v>0</v>
      </c>
    </row>
    <row r="14066" spans="1:3" x14ac:dyDescent="0.15">
      <c r="A14066">
        <v>1.533276122063398E-2</v>
      </c>
      <c r="B14066">
        <v>0</v>
      </c>
      <c r="C14066">
        <v>0</v>
      </c>
    </row>
    <row r="14067" spans="1:3" x14ac:dyDescent="0.15">
      <c r="A14067">
        <v>1.423128414899111E-2</v>
      </c>
      <c r="B14067">
        <v>0</v>
      </c>
      <c r="C14067">
        <v>0</v>
      </c>
    </row>
    <row r="14068" spans="1:3" x14ac:dyDescent="0.15">
      <c r="A14068">
        <v>1.239551324397326E-2</v>
      </c>
      <c r="B14068">
        <v>0</v>
      </c>
      <c r="C14068">
        <v>0</v>
      </c>
    </row>
    <row r="14069" spans="1:3" x14ac:dyDescent="0.15">
      <c r="A14069">
        <v>1.168577745556831E-2</v>
      </c>
      <c r="B14069">
        <v>0</v>
      </c>
      <c r="C14069">
        <v>0</v>
      </c>
    </row>
    <row r="14070" spans="1:3" x14ac:dyDescent="0.15">
      <c r="A14070">
        <v>1.2199806980788709E-2</v>
      </c>
      <c r="B14070">
        <v>0</v>
      </c>
      <c r="C14070">
        <v>0</v>
      </c>
    </row>
    <row r="14071" spans="1:3" x14ac:dyDescent="0.15">
      <c r="A14071">
        <v>1.263152062892914E-2</v>
      </c>
      <c r="B14071">
        <v>0</v>
      </c>
      <c r="C14071">
        <v>0</v>
      </c>
    </row>
    <row r="14072" spans="1:3" x14ac:dyDescent="0.15">
      <c r="A14072">
        <v>1.1435919441282749E-2</v>
      </c>
      <c r="B14072">
        <v>0</v>
      </c>
      <c r="C14072">
        <v>0</v>
      </c>
    </row>
    <row r="14073" spans="1:3" x14ac:dyDescent="0.15">
      <c r="A14073">
        <v>1.1305072344839569E-2</v>
      </c>
      <c r="B14073">
        <v>0</v>
      </c>
      <c r="C14073">
        <v>0</v>
      </c>
    </row>
    <row r="14074" spans="1:3" x14ac:dyDescent="0.15">
      <c r="A14074">
        <v>1.1143322102725509E-2</v>
      </c>
      <c r="B14074">
        <v>0</v>
      </c>
      <c r="C14074">
        <v>0</v>
      </c>
    </row>
    <row r="14075" spans="1:3" x14ac:dyDescent="0.15">
      <c r="A14075">
        <v>1.0117745958268641E-2</v>
      </c>
      <c r="B14075">
        <v>0</v>
      </c>
      <c r="C14075">
        <v>0</v>
      </c>
    </row>
    <row r="14076" spans="1:3" x14ac:dyDescent="0.15">
      <c r="A14076">
        <v>9.4937104731798172E-3</v>
      </c>
      <c r="B14076">
        <v>0</v>
      </c>
      <c r="C14076">
        <v>0</v>
      </c>
    </row>
    <row r="14077" spans="1:3" x14ac:dyDescent="0.15">
      <c r="A14077">
        <v>8.8005354627966881E-3</v>
      </c>
      <c r="B14077">
        <v>0</v>
      </c>
      <c r="C14077">
        <v>0</v>
      </c>
    </row>
    <row r="14078" spans="1:3" x14ac:dyDescent="0.15">
      <c r="A14078">
        <v>8.7355608120560646E-3</v>
      </c>
      <c r="B14078">
        <v>0</v>
      </c>
      <c r="C14078">
        <v>0</v>
      </c>
    </row>
    <row r="14079" spans="1:3" x14ac:dyDescent="0.15">
      <c r="A14079">
        <v>8.2498602569103241E-3</v>
      </c>
      <c r="B14079">
        <v>0</v>
      </c>
      <c r="C14079">
        <v>0</v>
      </c>
    </row>
    <row r="14080" spans="1:3" x14ac:dyDescent="0.15">
      <c r="A14080">
        <v>8.2955854013562202E-3</v>
      </c>
      <c r="B14080">
        <v>0</v>
      </c>
      <c r="C14080">
        <v>0</v>
      </c>
    </row>
    <row r="14081" spans="1:3" x14ac:dyDescent="0.15">
      <c r="A14081">
        <v>8.3418628200888634E-3</v>
      </c>
      <c r="B14081">
        <v>0</v>
      </c>
      <c r="C14081">
        <v>0</v>
      </c>
    </row>
    <row r="14082" spans="1:3" x14ac:dyDescent="0.15">
      <c r="A14082">
        <v>7.6639428734779358E-3</v>
      </c>
      <c r="B14082">
        <v>0</v>
      </c>
      <c r="C14082">
        <v>0</v>
      </c>
    </row>
    <row r="14083" spans="1:3" x14ac:dyDescent="0.15">
      <c r="A14083">
        <v>7.617670577019453E-3</v>
      </c>
      <c r="B14083">
        <v>0</v>
      </c>
      <c r="C14083">
        <v>0</v>
      </c>
    </row>
    <row r="14084" spans="1:3" x14ac:dyDescent="0.15">
      <c r="A14084">
        <v>6.5214480273425579E-3</v>
      </c>
      <c r="B14084">
        <v>0</v>
      </c>
      <c r="C14084">
        <v>0</v>
      </c>
    </row>
    <row r="14085" spans="1:3" x14ac:dyDescent="0.15">
      <c r="A14085">
        <v>6.8082297220826149E-3</v>
      </c>
      <c r="B14085">
        <v>0</v>
      </c>
      <c r="C14085">
        <v>0</v>
      </c>
    </row>
    <row r="14086" spans="1:3" x14ac:dyDescent="0.15">
      <c r="A14086">
        <v>6.8857893347740173E-3</v>
      </c>
      <c r="B14086">
        <v>0</v>
      </c>
      <c r="C14086">
        <v>0</v>
      </c>
    </row>
    <row r="14087" spans="1:3" x14ac:dyDescent="0.15">
      <c r="A14087">
        <v>7.3140622116625309E-3</v>
      </c>
      <c r="B14087">
        <v>0</v>
      </c>
      <c r="C14087">
        <v>0</v>
      </c>
    </row>
    <row r="14088" spans="1:3" x14ac:dyDescent="0.15">
      <c r="A14088">
        <v>6.8604135885834694E-3</v>
      </c>
      <c r="B14088">
        <v>0</v>
      </c>
      <c r="C14088">
        <v>0</v>
      </c>
    </row>
    <row r="14089" spans="1:3" x14ac:dyDescent="0.15">
      <c r="A14089">
        <v>6.6632810048758984E-3</v>
      </c>
      <c r="B14089">
        <v>0</v>
      </c>
      <c r="C14089">
        <v>0</v>
      </c>
    </row>
    <row r="14090" spans="1:3" x14ac:dyDescent="0.15">
      <c r="A14090">
        <v>6.7661553621292114E-3</v>
      </c>
      <c r="B14090">
        <v>0</v>
      </c>
      <c r="C14090">
        <v>0</v>
      </c>
    </row>
    <row r="14091" spans="1:3" x14ac:dyDescent="0.15">
      <c r="A14091">
        <v>5.2931569516658783E-3</v>
      </c>
      <c r="B14091">
        <v>0</v>
      </c>
      <c r="C14091">
        <v>0</v>
      </c>
    </row>
    <row r="14092" spans="1:3" x14ac:dyDescent="0.15">
      <c r="A14092">
        <v>4.8103919252753258E-3</v>
      </c>
      <c r="B14092">
        <v>0</v>
      </c>
      <c r="C14092">
        <v>0</v>
      </c>
    </row>
    <row r="14093" spans="1:3" x14ac:dyDescent="0.15">
      <c r="A14093">
        <v>5.1170820370316514E-3</v>
      </c>
      <c r="B14093">
        <v>0</v>
      </c>
      <c r="C14093">
        <v>0</v>
      </c>
    </row>
    <row r="14094" spans="1:3" x14ac:dyDescent="0.15">
      <c r="A14094">
        <v>3.441347973421216E-3</v>
      </c>
      <c r="B14094">
        <v>0</v>
      </c>
      <c r="C14094">
        <v>0</v>
      </c>
    </row>
    <row r="14095" spans="1:3" x14ac:dyDescent="0.15">
      <c r="A14095">
        <v>2.9671736992895599E-3</v>
      </c>
      <c r="B14095">
        <v>0</v>
      </c>
      <c r="C14095">
        <v>0</v>
      </c>
    </row>
    <row r="14096" spans="1:3" x14ac:dyDescent="0.15">
      <c r="A14096">
        <v>1.677428605034947E-3</v>
      </c>
      <c r="B14096">
        <v>0</v>
      </c>
      <c r="C14096">
        <v>0</v>
      </c>
    </row>
    <row r="14097" spans="1:3" x14ac:dyDescent="0.15">
      <c r="A14097">
        <v>1.4216713607311251E-3</v>
      </c>
      <c r="B14097">
        <v>0</v>
      </c>
      <c r="C14097">
        <v>0</v>
      </c>
    </row>
    <row r="14098" spans="1:3" x14ac:dyDescent="0.15">
      <c r="A14098">
        <v>1.776428194716573E-3</v>
      </c>
      <c r="B14098">
        <v>0</v>
      </c>
      <c r="C14098">
        <v>0</v>
      </c>
    </row>
    <row r="14099" spans="1:3" x14ac:dyDescent="0.15">
      <c r="A14099">
        <v>2.240844769403338E-3</v>
      </c>
      <c r="B14099">
        <v>0</v>
      </c>
      <c r="C14099">
        <v>0</v>
      </c>
    </row>
    <row r="14100" spans="1:3" x14ac:dyDescent="0.15">
      <c r="A14100">
        <v>1.028284197673202E-3</v>
      </c>
      <c r="B14100">
        <v>0</v>
      </c>
      <c r="C14100">
        <v>0</v>
      </c>
    </row>
    <row r="14101" spans="1:3" x14ac:dyDescent="0.15">
      <c r="A14101">
        <v>1.4260514872148631E-3</v>
      </c>
      <c r="B14101">
        <v>0</v>
      </c>
      <c r="C14101">
        <v>0</v>
      </c>
    </row>
    <row r="14102" spans="1:3" x14ac:dyDescent="0.15">
      <c r="A14102">
        <v>5.5013183737173676E-4</v>
      </c>
      <c r="B14102">
        <v>0</v>
      </c>
      <c r="C14102">
        <v>0</v>
      </c>
    </row>
    <row r="14103" spans="1:3" x14ac:dyDescent="0.15">
      <c r="A14103">
        <v>1.3850899995304639E-4</v>
      </c>
      <c r="B14103">
        <v>0</v>
      </c>
      <c r="C14103">
        <v>0</v>
      </c>
    </row>
    <row r="14104" spans="1:3" x14ac:dyDescent="0.15">
      <c r="A14104">
        <v>7.3741719825193286E-4</v>
      </c>
      <c r="B14104">
        <v>0</v>
      </c>
      <c r="C14104">
        <v>0</v>
      </c>
    </row>
    <row r="14105" spans="1:3" x14ac:dyDescent="0.15">
      <c r="A14105">
        <v>3.4785183379426599E-4</v>
      </c>
      <c r="B14105">
        <v>0</v>
      </c>
      <c r="C14105">
        <v>0</v>
      </c>
    </row>
    <row r="14106" spans="1:3" x14ac:dyDescent="0.15">
      <c r="A14106">
        <v>1.491473289206624E-3</v>
      </c>
      <c r="B14106">
        <v>0</v>
      </c>
      <c r="C14106">
        <v>0</v>
      </c>
    </row>
    <row r="14107" spans="1:3" x14ac:dyDescent="0.15">
      <c r="A14107">
        <v>1.132171018980443E-3</v>
      </c>
      <c r="B14107">
        <v>0</v>
      </c>
      <c r="C14107">
        <v>0</v>
      </c>
    </row>
    <row r="14108" spans="1:3" x14ac:dyDescent="0.15">
      <c r="A14108">
        <v>1.410738797858357E-3</v>
      </c>
      <c r="B14108">
        <v>0</v>
      </c>
      <c r="C14108">
        <v>0</v>
      </c>
    </row>
    <row r="14109" spans="1:3" x14ac:dyDescent="0.15">
      <c r="A14109">
        <v>1.0880933841690419E-3</v>
      </c>
      <c r="B14109">
        <v>0</v>
      </c>
      <c r="C14109">
        <v>0</v>
      </c>
    </row>
    <row r="14110" spans="1:3" x14ac:dyDescent="0.15">
      <c r="A14110">
        <v>1.060355338267982E-3</v>
      </c>
      <c r="B14110">
        <v>0</v>
      </c>
      <c r="C14110">
        <v>0</v>
      </c>
    </row>
    <row r="14111" spans="1:3" x14ac:dyDescent="0.15">
      <c r="A14111">
        <v>7.3468073969706893E-4</v>
      </c>
      <c r="B14111">
        <v>0</v>
      </c>
      <c r="C14111">
        <v>0</v>
      </c>
    </row>
    <row r="14112" spans="1:3" x14ac:dyDescent="0.15">
      <c r="A14112">
        <v>1.1416314373491331E-4</v>
      </c>
      <c r="B14112">
        <v>0</v>
      </c>
      <c r="C14112">
        <v>0</v>
      </c>
    </row>
    <row r="14113" spans="1:3" x14ac:dyDescent="0.15">
      <c r="A14113">
        <v>3.1599783687852318E-4</v>
      </c>
      <c r="B14113">
        <v>0</v>
      </c>
      <c r="C14113">
        <v>0</v>
      </c>
    </row>
    <row r="14114" spans="1:3" x14ac:dyDescent="0.15">
      <c r="A14114">
        <v>3.7088067620061338E-4</v>
      </c>
      <c r="B14114">
        <v>0</v>
      </c>
      <c r="C14114">
        <v>0</v>
      </c>
    </row>
    <row r="14115" spans="1:3" x14ac:dyDescent="0.15">
      <c r="A14115">
        <v>-3.0923318263376132E-5</v>
      </c>
      <c r="B14115">
        <v>0</v>
      </c>
      <c r="C14115">
        <v>0</v>
      </c>
    </row>
    <row r="14116" spans="1:3" x14ac:dyDescent="0.15">
      <c r="A14116">
        <v>6.519472663057968E-5</v>
      </c>
      <c r="B14116">
        <v>0</v>
      </c>
      <c r="C14116">
        <v>0</v>
      </c>
    </row>
    <row r="14117" spans="1:3" x14ac:dyDescent="0.15">
      <c r="A14117">
        <v>-4.1844378574751318E-4</v>
      </c>
      <c r="B14117">
        <v>0</v>
      </c>
      <c r="C14117">
        <v>0</v>
      </c>
    </row>
    <row r="14118" spans="1:3" x14ac:dyDescent="0.15">
      <c r="A14118">
        <v>-3.9124255999922752E-4</v>
      </c>
      <c r="B14118">
        <v>0</v>
      </c>
      <c r="C14118">
        <v>0</v>
      </c>
    </row>
    <row r="14119" spans="1:3" x14ac:dyDescent="0.15">
      <c r="A14119">
        <v>2.6970068574883038E-4</v>
      </c>
      <c r="B14119">
        <v>0</v>
      </c>
      <c r="C14119">
        <v>0</v>
      </c>
    </row>
    <row r="14120" spans="1:3" x14ac:dyDescent="0.15">
      <c r="A14120">
        <v>-2.4072416999842969E-4</v>
      </c>
      <c r="B14120">
        <v>0</v>
      </c>
      <c r="C14120">
        <v>0</v>
      </c>
    </row>
    <row r="14121" spans="1:3" x14ac:dyDescent="0.15">
      <c r="A14121">
        <v>-3.9097192347981041E-4</v>
      </c>
      <c r="B14121">
        <v>0</v>
      </c>
      <c r="C14121">
        <v>0</v>
      </c>
    </row>
    <row r="14122" spans="1:3" x14ac:dyDescent="0.15">
      <c r="A14122">
        <v>-1.4213554095476871E-4</v>
      </c>
      <c r="B14122">
        <v>0</v>
      </c>
      <c r="C14122">
        <v>0</v>
      </c>
    </row>
    <row r="14123" spans="1:3" x14ac:dyDescent="0.15">
      <c r="A14123">
        <v>9.7174364782404155E-5</v>
      </c>
      <c r="B14123">
        <v>0</v>
      </c>
      <c r="C14123">
        <v>0</v>
      </c>
    </row>
    <row r="14124" spans="1:3" x14ac:dyDescent="0.15">
      <c r="A14124">
        <v>-4.3112793355248868E-4</v>
      </c>
      <c r="B14124">
        <v>0</v>
      </c>
      <c r="C14124">
        <v>0</v>
      </c>
    </row>
    <row r="14125" spans="1:3" x14ac:dyDescent="0.15">
      <c r="A14125">
        <v>-8.7139078459586017E-6</v>
      </c>
      <c r="B14125">
        <v>0</v>
      </c>
      <c r="C14125">
        <v>0</v>
      </c>
    </row>
    <row r="14126" spans="1:3" x14ac:dyDescent="0.15">
      <c r="A14126">
        <v>-2.5304529117420321E-4</v>
      </c>
      <c r="B14126">
        <v>0</v>
      </c>
      <c r="C14126">
        <v>0</v>
      </c>
    </row>
    <row r="14127" spans="1:3" x14ac:dyDescent="0.15">
      <c r="A14127">
        <v>-6.1698647914454341E-4</v>
      </c>
      <c r="B14127">
        <v>0</v>
      </c>
      <c r="C14127">
        <v>0</v>
      </c>
    </row>
    <row r="14128" spans="1:3" x14ac:dyDescent="0.15">
      <c r="A14128">
        <v>8.3886802894994617E-4</v>
      </c>
      <c r="B14128">
        <v>0</v>
      </c>
      <c r="C14128">
        <v>0</v>
      </c>
    </row>
    <row r="14129" spans="1:3" x14ac:dyDescent="0.15">
      <c r="A14129">
        <v>7.9535756958648562E-4</v>
      </c>
      <c r="B14129">
        <v>0</v>
      </c>
      <c r="C14129">
        <v>0</v>
      </c>
    </row>
    <row r="14130" spans="1:3" x14ac:dyDescent="0.15">
      <c r="A14130">
        <v>3.4462576149962842E-4</v>
      </c>
      <c r="B14130">
        <v>0</v>
      </c>
      <c r="C14130">
        <v>0</v>
      </c>
    </row>
    <row r="14131" spans="1:3" x14ac:dyDescent="0.15">
      <c r="A14131">
        <v>2.9816149617545312E-4</v>
      </c>
      <c r="B14131">
        <v>0</v>
      </c>
      <c r="C14131">
        <v>0</v>
      </c>
    </row>
    <row r="14132" spans="1:3" x14ac:dyDescent="0.15">
      <c r="A14132">
        <v>6.1475607799366117E-4</v>
      </c>
      <c r="B14132">
        <v>0</v>
      </c>
      <c r="C14132">
        <v>0</v>
      </c>
    </row>
    <row r="14133" spans="1:3" x14ac:dyDescent="0.15">
      <c r="A14133">
        <v>2.2990546131040901E-4</v>
      </c>
      <c r="B14133">
        <v>0</v>
      </c>
      <c r="C14133">
        <v>0</v>
      </c>
    </row>
    <row r="14134" spans="1:3" x14ac:dyDescent="0.15">
      <c r="A14134">
        <v>-3.8215171662159259E-4</v>
      </c>
      <c r="B14134">
        <v>0</v>
      </c>
      <c r="C14134">
        <v>0</v>
      </c>
    </row>
    <row r="14135" spans="1:3" x14ac:dyDescent="0.15">
      <c r="A14135">
        <v>-3.8265134207904339E-6</v>
      </c>
      <c r="B14135">
        <v>0</v>
      </c>
      <c r="C14135">
        <v>0</v>
      </c>
    </row>
    <row r="14136" spans="1:3" x14ac:dyDescent="0.15">
      <c r="A14136">
        <v>2.087441534968093E-4</v>
      </c>
      <c r="B14136">
        <v>0</v>
      </c>
      <c r="C14136">
        <v>0</v>
      </c>
    </row>
    <row r="14137" spans="1:3" x14ac:dyDescent="0.15">
      <c r="A14137">
        <v>-4.2326911352574831E-4</v>
      </c>
      <c r="B14137">
        <v>0</v>
      </c>
      <c r="C14137">
        <v>0</v>
      </c>
    </row>
    <row r="14138" spans="1:3" x14ac:dyDescent="0.15">
      <c r="A14138">
        <v>-4.4102437095716601E-4</v>
      </c>
      <c r="B14138">
        <v>0</v>
      </c>
      <c r="C14138">
        <v>0</v>
      </c>
    </row>
    <row r="14139" spans="1:3" x14ac:dyDescent="0.15">
      <c r="A14139">
        <v>-9.9963355751242489E-5</v>
      </c>
      <c r="B14139">
        <v>0</v>
      </c>
      <c r="C14139">
        <v>0</v>
      </c>
    </row>
    <row r="14140" spans="1:3" x14ac:dyDescent="0.15">
      <c r="A14140">
        <v>-1.817536394810304E-4</v>
      </c>
      <c r="B14140">
        <v>0</v>
      </c>
      <c r="C14140">
        <v>0</v>
      </c>
    </row>
    <row r="14141" spans="1:3" x14ac:dyDescent="0.15">
      <c r="A14141">
        <v>-1.6557564958930021E-4</v>
      </c>
      <c r="B14141">
        <v>0</v>
      </c>
      <c r="C14141">
        <v>0</v>
      </c>
    </row>
    <row r="14142" spans="1:3" x14ac:dyDescent="0.15">
      <c r="A14142">
        <v>-2.3516228247899559E-4</v>
      </c>
      <c r="B14142">
        <v>0</v>
      </c>
      <c r="C14142">
        <v>0</v>
      </c>
    </row>
    <row r="14143" spans="1:3" x14ac:dyDescent="0.15">
      <c r="A14143">
        <v>4.5643775956705213E-4</v>
      </c>
      <c r="B14143">
        <v>0</v>
      </c>
      <c r="C14143">
        <v>0</v>
      </c>
    </row>
    <row r="14144" spans="1:3" x14ac:dyDescent="0.15">
      <c r="A14144">
        <v>3.0357413925230498E-4</v>
      </c>
      <c r="B14144">
        <v>0</v>
      </c>
      <c r="C14144">
        <v>0</v>
      </c>
    </row>
    <row r="14145" spans="1:3" x14ac:dyDescent="0.15">
      <c r="A14145">
        <v>7.1367959026247263E-4</v>
      </c>
      <c r="B14145">
        <v>0</v>
      </c>
      <c r="C14145">
        <v>0</v>
      </c>
    </row>
    <row r="14146" spans="1:3" x14ac:dyDescent="0.15">
      <c r="A14146">
        <v>-1.2576159497257319E-4</v>
      </c>
      <c r="B14146">
        <v>0</v>
      </c>
      <c r="C14146">
        <v>0</v>
      </c>
    </row>
    <row r="14147" spans="1:3" x14ac:dyDescent="0.15">
      <c r="A14147">
        <v>-5.0756334530888132E-5</v>
      </c>
      <c r="B14147">
        <v>0</v>
      </c>
      <c r="C14147">
        <v>0</v>
      </c>
    </row>
    <row r="14148" spans="1:3" x14ac:dyDescent="0.15">
      <c r="A14148">
        <v>4.6435910917352892E-5</v>
      </c>
      <c r="B14148">
        <v>0</v>
      </c>
      <c r="C14148">
        <v>0</v>
      </c>
    </row>
    <row r="14149" spans="1:3" x14ac:dyDescent="0.15">
      <c r="A14149">
        <v>3.1395020778290927E-4</v>
      </c>
      <c r="B14149">
        <v>0</v>
      </c>
      <c r="C14149">
        <v>0</v>
      </c>
    </row>
    <row r="14150" spans="1:3" x14ac:dyDescent="0.15">
      <c r="A14150">
        <v>-5.0813669804483652E-4</v>
      </c>
      <c r="B14150">
        <v>0</v>
      </c>
      <c r="C14150">
        <v>0</v>
      </c>
    </row>
    <row r="14151" spans="1:3" x14ac:dyDescent="0.15">
      <c r="A14151">
        <v>4.5112083898857241E-4</v>
      </c>
      <c r="B14151">
        <v>0</v>
      </c>
      <c r="C14151">
        <v>0</v>
      </c>
    </row>
    <row r="14152" spans="1:3" x14ac:dyDescent="0.15">
      <c r="A14152">
        <v>-3.1644752016291022E-4</v>
      </c>
      <c r="B14152">
        <v>0</v>
      </c>
      <c r="C14152">
        <v>0</v>
      </c>
    </row>
    <row r="14153" spans="1:3" x14ac:dyDescent="0.15">
      <c r="A14153">
        <v>8.1602360296528786E-5</v>
      </c>
      <c r="B14153">
        <v>0</v>
      </c>
      <c r="C14153">
        <v>0</v>
      </c>
    </row>
    <row r="14154" spans="1:3" x14ac:dyDescent="0.15">
      <c r="A14154">
        <v>8.0829375656321645E-4</v>
      </c>
      <c r="B14154">
        <v>0</v>
      </c>
      <c r="C14154">
        <v>0</v>
      </c>
    </row>
    <row r="14155" spans="1:3" x14ac:dyDescent="0.15">
      <c r="A14155">
        <v>7.9205818474292755E-4</v>
      </c>
      <c r="B14155">
        <v>0</v>
      </c>
      <c r="C14155">
        <v>0</v>
      </c>
    </row>
    <row r="14156" spans="1:3" x14ac:dyDescent="0.15">
      <c r="A14156">
        <v>6.7025516182184219E-4</v>
      </c>
      <c r="B14156">
        <v>0</v>
      </c>
      <c r="C14156">
        <v>0</v>
      </c>
    </row>
    <row r="14157" spans="1:3" x14ac:dyDescent="0.15">
      <c r="A14157">
        <v>-1.486139226472005E-4</v>
      </c>
      <c r="B14157">
        <v>0</v>
      </c>
      <c r="C14157">
        <v>0</v>
      </c>
    </row>
    <row r="14158" spans="1:3" x14ac:dyDescent="0.15">
      <c r="A14158">
        <v>-5.3345611377153552E-5</v>
      </c>
      <c r="B14158">
        <v>0</v>
      </c>
      <c r="C14158">
        <v>0</v>
      </c>
    </row>
    <row r="14159" spans="1:3" x14ac:dyDescent="0.15">
      <c r="A14159">
        <v>-4.8268210957758129E-4</v>
      </c>
      <c r="B14159">
        <v>0</v>
      </c>
      <c r="C14159">
        <v>0</v>
      </c>
    </row>
    <row r="14160" spans="1:3" x14ac:dyDescent="0.15">
      <c r="A14160">
        <v>1.153629855252802E-4</v>
      </c>
      <c r="B14160">
        <v>0</v>
      </c>
      <c r="C14160">
        <v>0</v>
      </c>
    </row>
    <row r="14161" spans="1:3" x14ac:dyDescent="0.15">
      <c r="A14161">
        <v>6.7498651333153248E-5</v>
      </c>
      <c r="B14161">
        <v>0</v>
      </c>
      <c r="C14161">
        <v>0</v>
      </c>
    </row>
    <row r="14162" spans="1:3" x14ac:dyDescent="0.15">
      <c r="A14162">
        <v>-6.616332393605262E-5</v>
      </c>
      <c r="B14162">
        <v>0</v>
      </c>
      <c r="C14162">
        <v>0</v>
      </c>
    </row>
    <row r="14163" spans="1:3" x14ac:dyDescent="0.15">
      <c r="A14163">
        <v>4.0806442848406732E-4</v>
      </c>
      <c r="B14163">
        <v>0</v>
      </c>
      <c r="C14163">
        <v>0</v>
      </c>
    </row>
    <row r="14164" spans="1:3" x14ac:dyDescent="0.15">
      <c r="A14164">
        <v>5.2549329120665789E-4</v>
      </c>
      <c r="B14164">
        <v>0</v>
      </c>
      <c r="C14164">
        <v>0</v>
      </c>
    </row>
    <row r="14165" spans="1:3" x14ac:dyDescent="0.15">
      <c r="A14165">
        <v>4.9823586596176028E-4</v>
      </c>
      <c r="B14165">
        <v>0</v>
      </c>
      <c r="C14165">
        <v>0</v>
      </c>
    </row>
    <row r="14166" spans="1:3" x14ac:dyDescent="0.15">
      <c r="A14166">
        <v>3.2665638718754048E-4</v>
      </c>
      <c r="B14166">
        <v>0</v>
      </c>
      <c r="C14166">
        <v>0</v>
      </c>
    </row>
    <row r="14167" spans="1:3" x14ac:dyDescent="0.15">
      <c r="A14167">
        <v>2.0793020667042581E-4</v>
      </c>
      <c r="B14167">
        <v>0</v>
      </c>
      <c r="C14167">
        <v>0</v>
      </c>
    </row>
    <row r="14168" spans="1:3" x14ac:dyDescent="0.15">
      <c r="A14168">
        <v>-5.5434595560654998E-4</v>
      </c>
      <c r="B14168">
        <v>0</v>
      </c>
      <c r="C14168">
        <v>0</v>
      </c>
    </row>
    <row r="14169" spans="1:3" x14ac:dyDescent="0.15">
      <c r="A14169">
        <v>4.5428671000991017E-5</v>
      </c>
      <c r="B14169">
        <v>0</v>
      </c>
      <c r="C14169">
        <v>0</v>
      </c>
    </row>
    <row r="14170" spans="1:3" x14ac:dyDescent="0.15">
      <c r="A14170">
        <v>-2.3039427105686631E-5</v>
      </c>
      <c r="B14170">
        <v>0</v>
      </c>
      <c r="C14170">
        <v>0</v>
      </c>
    </row>
    <row r="14171" spans="1:3" x14ac:dyDescent="0.15">
      <c r="A14171">
        <v>1.6432172560598701E-4</v>
      </c>
      <c r="B14171">
        <v>0</v>
      </c>
      <c r="C14171">
        <v>0</v>
      </c>
    </row>
    <row r="14172" spans="1:3" x14ac:dyDescent="0.15">
      <c r="A14172">
        <v>6.5910286502912641E-4</v>
      </c>
      <c r="B14172">
        <v>0</v>
      </c>
      <c r="C14172">
        <v>0</v>
      </c>
    </row>
    <row r="14173" spans="1:3" x14ac:dyDescent="0.15">
      <c r="A14173">
        <v>-8.3681057731155306E-5</v>
      </c>
      <c r="B14173">
        <v>0</v>
      </c>
      <c r="C14173">
        <v>0</v>
      </c>
    </row>
    <row r="14174" spans="1:3" x14ac:dyDescent="0.15">
      <c r="A14174">
        <v>-2.7260297792963678E-4</v>
      </c>
      <c r="B14174">
        <v>0</v>
      </c>
      <c r="C14174">
        <v>0</v>
      </c>
    </row>
    <row r="14175" spans="1:3" x14ac:dyDescent="0.15">
      <c r="A14175">
        <v>-5.5776140652596951E-4</v>
      </c>
      <c r="B14175">
        <v>0</v>
      </c>
      <c r="C14175">
        <v>0</v>
      </c>
    </row>
    <row r="14176" spans="1:3" x14ac:dyDescent="0.15">
      <c r="A14176">
        <v>-3.0296849217847921E-5</v>
      </c>
      <c r="B14176">
        <v>0</v>
      </c>
      <c r="C14176">
        <v>0</v>
      </c>
    </row>
    <row r="14177" spans="1:3" x14ac:dyDescent="0.15">
      <c r="A14177">
        <v>1.351692335447297E-4</v>
      </c>
      <c r="B14177">
        <v>0</v>
      </c>
      <c r="C14177">
        <v>0</v>
      </c>
    </row>
    <row r="14178" spans="1:3" x14ac:dyDescent="0.15">
      <c r="A14178">
        <v>1.0105000110343101E-3</v>
      </c>
      <c r="B14178">
        <v>0</v>
      </c>
      <c r="C14178">
        <v>0</v>
      </c>
    </row>
    <row r="14179" spans="1:3" x14ac:dyDescent="0.15">
      <c r="A14179">
        <v>8.0700723628979176E-5</v>
      </c>
      <c r="B14179">
        <v>0</v>
      </c>
      <c r="C14179">
        <v>0</v>
      </c>
    </row>
    <row r="14180" spans="1:3" x14ac:dyDescent="0.15">
      <c r="A14180">
        <v>-4.7668209299445152E-4</v>
      </c>
      <c r="B14180">
        <v>0</v>
      </c>
      <c r="C14180">
        <v>0</v>
      </c>
    </row>
    <row r="14181" spans="1:3" x14ac:dyDescent="0.15">
      <c r="A14181">
        <v>-2.7579950983636081E-4</v>
      </c>
      <c r="B14181">
        <v>0</v>
      </c>
      <c r="C14181">
        <v>0</v>
      </c>
    </row>
    <row r="14182" spans="1:3" x14ac:dyDescent="0.15">
      <c r="A14182">
        <v>2.5346811162307858E-4</v>
      </c>
      <c r="B14182">
        <v>0</v>
      </c>
      <c r="C14182">
        <v>0</v>
      </c>
    </row>
    <row r="14183" spans="1:3" x14ac:dyDescent="0.15">
      <c r="A14183">
        <v>2.8591719456017017E-4</v>
      </c>
      <c r="B14183">
        <v>0</v>
      </c>
      <c r="C14183">
        <v>0</v>
      </c>
    </row>
    <row r="14184" spans="1:3" x14ac:dyDescent="0.15">
      <c r="A14184">
        <v>-1.389001845382154E-4</v>
      </c>
      <c r="B14184">
        <v>0</v>
      </c>
      <c r="C14184">
        <v>0</v>
      </c>
    </row>
    <row r="14185" spans="1:3" x14ac:dyDescent="0.15">
      <c r="A14185">
        <v>-6.4845726592466235E-4</v>
      </c>
      <c r="B14185">
        <v>0</v>
      </c>
      <c r="C14185">
        <v>0</v>
      </c>
    </row>
    <row r="14186" spans="1:3" x14ac:dyDescent="0.15">
      <c r="A14186">
        <v>-4.0581505163572729E-4</v>
      </c>
      <c r="B14186">
        <v>0</v>
      </c>
      <c r="C14186">
        <v>0</v>
      </c>
    </row>
    <row r="14187" spans="1:3" x14ac:dyDescent="0.15">
      <c r="A14187">
        <v>-1.030859348247759E-4</v>
      </c>
      <c r="B14187">
        <v>0</v>
      </c>
      <c r="C14187">
        <v>0</v>
      </c>
    </row>
    <row r="14188" spans="1:3" x14ac:dyDescent="0.15">
      <c r="A14188">
        <v>2.24752162466757E-4</v>
      </c>
      <c r="B14188">
        <v>0</v>
      </c>
      <c r="C14188">
        <v>0</v>
      </c>
    </row>
    <row r="14189" spans="1:3" x14ac:dyDescent="0.15">
      <c r="A14189">
        <v>-3.3722716034390032E-4</v>
      </c>
      <c r="B14189">
        <v>0</v>
      </c>
      <c r="C14189">
        <v>0</v>
      </c>
    </row>
    <row r="14190" spans="1:3" x14ac:dyDescent="0.15">
      <c r="A14190">
        <v>4.3015717528760428E-4</v>
      </c>
      <c r="B14190">
        <v>0</v>
      </c>
      <c r="C14190">
        <v>0</v>
      </c>
    </row>
    <row r="14191" spans="1:3" x14ac:dyDescent="0.15">
      <c r="A14191">
        <v>-8.0793298548087478E-4</v>
      </c>
      <c r="B14191">
        <v>0</v>
      </c>
      <c r="C14191">
        <v>0</v>
      </c>
    </row>
    <row r="14192" spans="1:3" x14ac:dyDescent="0.15">
      <c r="A14192">
        <v>-2.5591172743588691E-4</v>
      </c>
      <c r="B14192">
        <v>0</v>
      </c>
      <c r="C14192">
        <v>0</v>
      </c>
    </row>
    <row r="14193" spans="1:3" x14ac:dyDescent="0.15">
      <c r="A14193">
        <v>-3.2267012284137309E-4</v>
      </c>
      <c r="B14193">
        <v>0</v>
      </c>
      <c r="C14193">
        <v>0</v>
      </c>
    </row>
    <row r="14194" spans="1:3" x14ac:dyDescent="0.15">
      <c r="A14194">
        <v>5.8496365090832114E-4</v>
      </c>
      <c r="B14194">
        <v>0</v>
      </c>
      <c r="C14194">
        <v>0</v>
      </c>
    </row>
    <row r="14195" spans="1:3" x14ac:dyDescent="0.15">
      <c r="A14195">
        <v>-5.4554268717765808E-4</v>
      </c>
      <c r="B14195">
        <v>0</v>
      </c>
      <c r="C14195">
        <v>0</v>
      </c>
    </row>
    <row r="14196" spans="1:3" x14ac:dyDescent="0.15">
      <c r="A14196">
        <v>5.171149387024343E-4</v>
      </c>
      <c r="B14196">
        <v>0</v>
      </c>
      <c r="C14196">
        <v>0</v>
      </c>
    </row>
    <row r="14197" spans="1:3" x14ac:dyDescent="0.15">
      <c r="A14197">
        <v>3.0874749063514168E-4</v>
      </c>
      <c r="B14197">
        <v>0</v>
      </c>
      <c r="C14197">
        <v>0</v>
      </c>
    </row>
    <row r="14198" spans="1:3" x14ac:dyDescent="0.15">
      <c r="A14198">
        <v>-6.9486086431425065E-5</v>
      </c>
      <c r="B14198">
        <v>0</v>
      </c>
      <c r="C14198">
        <v>0</v>
      </c>
    </row>
    <row r="14199" spans="1:3" x14ac:dyDescent="0.15">
      <c r="A14199">
        <v>4.0772391366772348E-4</v>
      </c>
      <c r="B14199">
        <v>0</v>
      </c>
      <c r="C14199">
        <v>0</v>
      </c>
    </row>
    <row r="14200" spans="1:3" x14ac:dyDescent="0.15">
      <c r="A14200">
        <v>1.9354732648935169E-4</v>
      </c>
      <c r="B14200">
        <v>0</v>
      </c>
      <c r="C14200">
        <v>0</v>
      </c>
    </row>
    <row r="14201" spans="1:3" x14ac:dyDescent="0.15">
      <c r="A14201">
        <v>6.766605656594038E-4</v>
      </c>
      <c r="B14201">
        <v>0</v>
      </c>
      <c r="C14201">
        <v>0</v>
      </c>
    </row>
    <row r="14202" spans="1:3" x14ac:dyDescent="0.15">
      <c r="A14202">
        <v>3.5036014742217958E-4</v>
      </c>
      <c r="B14202">
        <v>0</v>
      </c>
      <c r="C14202">
        <v>0</v>
      </c>
    </row>
    <row r="14203" spans="1:3" x14ac:dyDescent="0.15">
      <c r="A14203">
        <v>-2.8040495817549532E-4</v>
      </c>
      <c r="B14203">
        <v>0</v>
      </c>
      <c r="C14203">
        <v>0</v>
      </c>
    </row>
    <row r="14204" spans="1:3" x14ac:dyDescent="0.15">
      <c r="A14204">
        <v>-1.5478131535928699E-4</v>
      </c>
      <c r="B14204">
        <v>0</v>
      </c>
      <c r="C14204">
        <v>0</v>
      </c>
    </row>
    <row r="14205" spans="1:3" x14ac:dyDescent="0.15">
      <c r="A14205">
        <v>-2.5705210282467311E-4</v>
      </c>
      <c r="B14205">
        <v>0</v>
      </c>
      <c r="C14205">
        <v>0</v>
      </c>
    </row>
    <row r="14206" spans="1:3" x14ac:dyDescent="0.15">
      <c r="A14206">
        <v>5.5233523016795516E-4</v>
      </c>
      <c r="B14206">
        <v>0</v>
      </c>
      <c r="C14206">
        <v>0</v>
      </c>
    </row>
    <row r="14207" spans="1:3" x14ac:dyDescent="0.15">
      <c r="A14207">
        <v>-2.18407207285054E-4</v>
      </c>
      <c r="B14207">
        <v>0</v>
      </c>
      <c r="C14207">
        <v>0</v>
      </c>
    </row>
    <row r="14208" spans="1:3" x14ac:dyDescent="0.15">
      <c r="A14208">
        <v>-1.153714256361127E-4</v>
      </c>
      <c r="B14208">
        <v>0</v>
      </c>
      <c r="C14208">
        <v>0</v>
      </c>
    </row>
    <row r="14209" spans="1:3" x14ac:dyDescent="0.15">
      <c r="A14209">
        <v>3.4018032602034509E-4</v>
      </c>
      <c r="B14209">
        <v>0</v>
      </c>
      <c r="C14209">
        <v>0</v>
      </c>
    </row>
    <row r="14210" spans="1:3" x14ac:dyDescent="0.15">
      <c r="A14210">
        <v>2.0101072732359171E-4</v>
      </c>
      <c r="B14210">
        <v>0</v>
      </c>
      <c r="C14210">
        <v>0</v>
      </c>
    </row>
    <row r="14211" spans="1:3" x14ac:dyDescent="0.15">
      <c r="A14211">
        <v>-3.2454374013468618E-4</v>
      </c>
      <c r="B14211">
        <v>0</v>
      </c>
      <c r="C14211">
        <v>0</v>
      </c>
    </row>
    <row r="14212" spans="1:3" x14ac:dyDescent="0.15">
      <c r="A14212">
        <v>3.5861263313563541E-5</v>
      </c>
      <c r="B14212">
        <v>0</v>
      </c>
      <c r="C14212">
        <v>0</v>
      </c>
    </row>
    <row r="14213" spans="1:3" x14ac:dyDescent="0.15">
      <c r="A14213">
        <v>2.3782539938110861E-4</v>
      </c>
      <c r="B14213">
        <v>0</v>
      </c>
      <c r="C14213">
        <v>0</v>
      </c>
    </row>
    <row r="14214" spans="1:3" x14ac:dyDescent="0.15">
      <c r="A14214">
        <v>4.2849965393543238E-4</v>
      </c>
      <c r="B14214">
        <v>0</v>
      </c>
      <c r="C14214">
        <v>0</v>
      </c>
    </row>
    <row r="14215" spans="1:3" x14ac:dyDescent="0.15">
      <c r="A14215">
        <v>-5.0112292228732258E-5</v>
      </c>
      <c r="B14215">
        <v>0</v>
      </c>
      <c r="C14215">
        <v>0</v>
      </c>
    </row>
    <row r="14216" spans="1:3" x14ac:dyDescent="0.15">
      <c r="A14216">
        <v>3.4627184504643083E-4</v>
      </c>
      <c r="B14216">
        <v>0</v>
      </c>
      <c r="C14216">
        <v>0</v>
      </c>
    </row>
    <row r="14217" spans="1:3" x14ac:dyDescent="0.15">
      <c r="A14217">
        <v>8.953708311310038E-5</v>
      </c>
      <c r="B14217">
        <v>0</v>
      </c>
      <c r="C14217">
        <v>0</v>
      </c>
    </row>
    <row r="14218" spans="1:3" x14ac:dyDescent="0.15">
      <c r="A14218">
        <v>-1.5542616893071681E-4</v>
      </c>
      <c r="B14218">
        <v>0</v>
      </c>
      <c r="C14218">
        <v>0</v>
      </c>
    </row>
    <row r="14219" spans="1:3" x14ac:dyDescent="0.15">
      <c r="A14219">
        <v>4.4341330067254597E-4</v>
      </c>
      <c r="B14219">
        <v>0</v>
      </c>
      <c r="C14219">
        <v>0</v>
      </c>
    </row>
    <row r="14220" spans="1:3" x14ac:dyDescent="0.15">
      <c r="A14220">
        <v>1.624283904675394E-4</v>
      </c>
      <c r="B14220">
        <v>0</v>
      </c>
      <c r="C14220">
        <v>0</v>
      </c>
    </row>
    <row r="14221" spans="1:3" x14ac:dyDescent="0.15">
      <c r="A14221">
        <v>5.21389942150563E-4</v>
      </c>
      <c r="B14221">
        <v>0</v>
      </c>
      <c r="C14221">
        <v>0</v>
      </c>
    </row>
    <row r="14222" spans="1:3" x14ac:dyDescent="0.15">
      <c r="A14222">
        <v>2.7777021750807762E-4</v>
      </c>
      <c r="B14222">
        <v>0</v>
      </c>
      <c r="C14222">
        <v>0</v>
      </c>
    </row>
    <row r="14223" spans="1:3" x14ac:dyDescent="0.15">
      <c r="A14223">
        <v>-3.195716999471188E-6</v>
      </c>
      <c r="B14223">
        <v>0</v>
      </c>
      <c r="C14223">
        <v>0</v>
      </c>
    </row>
    <row r="14224" spans="1:3" x14ac:dyDescent="0.15">
      <c r="A14224">
        <v>-2.0675128325819969E-5</v>
      </c>
      <c r="B14224">
        <v>0</v>
      </c>
      <c r="C14224">
        <v>0</v>
      </c>
    </row>
    <row r="14225" spans="1:3" x14ac:dyDescent="0.15">
      <c r="A14225">
        <v>2.3598564439453179E-4</v>
      </c>
      <c r="B14225">
        <v>0</v>
      </c>
      <c r="C14225">
        <v>0</v>
      </c>
    </row>
    <row r="14226" spans="1:3" x14ac:dyDescent="0.15">
      <c r="A14226">
        <v>8.031714241951704E-5</v>
      </c>
      <c r="B14226">
        <v>0</v>
      </c>
      <c r="C14226">
        <v>0</v>
      </c>
    </row>
    <row r="14227" spans="1:3" x14ac:dyDescent="0.15">
      <c r="A14227">
        <v>2.4540230515412992E-4</v>
      </c>
      <c r="B14227">
        <v>0</v>
      </c>
      <c r="C14227">
        <v>0</v>
      </c>
    </row>
    <row r="14228" spans="1:3" x14ac:dyDescent="0.15">
      <c r="A14228">
        <v>-6.0138561821077019E-5</v>
      </c>
      <c r="B14228">
        <v>0</v>
      </c>
      <c r="C14228">
        <v>0</v>
      </c>
    </row>
    <row r="14229" spans="1:3" x14ac:dyDescent="0.15">
      <c r="A14229">
        <v>9.2100101755931973E-4</v>
      </c>
      <c r="B14229">
        <v>0</v>
      </c>
      <c r="C14229">
        <v>0</v>
      </c>
    </row>
    <row r="14230" spans="1:3" x14ac:dyDescent="0.15">
      <c r="A14230">
        <v>1.6197485092561689E-4</v>
      </c>
      <c r="B14230">
        <v>0</v>
      </c>
      <c r="C14230">
        <v>0</v>
      </c>
    </row>
    <row r="14231" spans="1:3" x14ac:dyDescent="0.15">
      <c r="A14231">
        <v>1.3040090561844411E-4</v>
      </c>
      <c r="B14231">
        <v>0</v>
      </c>
      <c r="C14231">
        <v>0</v>
      </c>
    </row>
    <row r="14232" spans="1:3" x14ac:dyDescent="0.15">
      <c r="A14232">
        <v>3.7338738911785191E-4</v>
      </c>
      <c r="B14232">
        <v>0</v>
      </c>
      <c r="C14232">
        <v>0</v>
      </c>
    </row>
    <row r="14233" spans="1:3" x14ac:dyDescent="0.15">
      <c r="A14233">
        <v>-8.4225954196881503E-5</v>
      </c>
      <c r="B14233">
        <v>0</v>
      </c>
      <c r="C14233">
        <v>0</v>
      </c>
    </row>
    <row r="14234" spans="1:3" x14ac:dyDescent="0.15">
      <c r="A14234">
        <v>2.147848281310871E-4</v>
      </c>
      <c r="B14234">
        <v>0</v>
      </c>
      <c r="C14234">
        <v>0</v>
      </c>
    </row>
    <row r="14235" spans="1:3" x14ac:dyDescent="0.15">
      <c r="A14235">
        <v>-2.0689766097348181E-4</v>
      </c>
      <c r="B14235">
        <v>0</v>
      </c>
      <c r="C14235">
        <v>0</v>
      </c>
    </row>
    <row r="14236" spans="1:3" x14ac:dyDescent="0.15">
      <c r="A14236">
        <v>3.3486747997812932E-4</v>
      </c>
      <c r="B14236">
        <v>0</v>
      </c>
      <c r="C14236">
        <v>0</v>
      </c>
    </row>
    <row r="14237" spans="1:3" x14ac:dyDescent="0.15">
      <c r="A14237">
        <v>-3.791683993767947E-4</v>
      </c>
      <c r="B14237">
        <v>0</v>
      </c>
      <c r="C14237">
        <v>0</v>
      </c>
    </row>
    <row r="14238" spans="1:3" x14ac:dyDescent="0.15">
      <c r="A14238">
        <v>1.3454160944093019E-4</v>
      </c>
      <c r="B14238">
        <v>0</v>
      </c>
      <c r="C14238">
        <v>0</v>
      </c>
    </row>
    <row r="14239" spans="1:3" x14ac:dyDescent="0.15">
      <c r="A14239">
        <v>-3.5570046748034661E-4</v>
      </c>
      <c r="B14239">
        <v>0</v>
      </c>
      <c r="C14239">
        <v>0</v>
      </c>
    </row>
    <row r="14240" spans="1:3" x14ac:dyDescent="0.15">
      <c r="A14240">
        <v>-1.4454114716500041E-4</v>
      </c>
      <c r="B14240">
        <v>0</v>
      </c>
      <c r="C14240">
        <v>0</v>
      </c>
    </row>
    <row r="14241" spans="1:3" x14ac:dyDescent="0.15">
      <c r="A14241">
        <v>-3.1093237339518959E-4</v>
      </c>
      <c r="B14241">
        <v>0</v>
      </c>
      <c r="C14241">
        <v>0</v>
      </c>
    </row>
    <row r="14242" spans="1:3" x14ac:dyDescent="0.15">
      <c r="A14242">
        <v>-1.00465293508023E-3</v>
      </c>
      <c r="B14242">
        <v>0</v>
      </c>
      <c r="C14242">
        <v>0</v>
      </c>
    </row>
    <row r="14243" spans="1:3" x14ac:dyDescent="0.15">
      <c r="A14243">
        <v>-6.9701345637440681E-5</v>
      </c>
      <c r="B14243">
        <v>0</v>
      </c>
      <c r="C14243">
        <v>0</v>
      </c>
    </row>
    <row r="14244" spans="1:3" x14ac:dyDescent="0.15">
      <c r="A14244">
        <v>-1.4254050620365891E-4</v>
      </c>
      <c r="B14244">
        <v>0</v>
      </c>
      <c r="C14244">
        <v>0</v>
      </c>
    </row>
    <row r="14245" spans="1:3" x14ac:dyDescent="0.15">
      <c r="A14245">
        <v>-1.2376895756460729E-4</v>
      </c>
      <c r="B14245">
        <v>0</v>
      </c>
      <c r="C14245">
        <v>0</v>
      </c>
    </row>
    <row r="14246" spans="1:3" x14ac:dyDescent="0.15">
      <c r="A14246">
        <v>-1.9747880287468431E-4</v>
      </c>
      <c r="B14246">
        <v>0</v>
      </c>
      <c r="C14246">
        <v>0</v>
      </c>
    </row>
    <row r="14247" spans="1:3" x14ac:dyDescent="0.15">
      <c r="A14247">
        <v>-1.207112945849076E-4</v>
      </c>
      <c r="B14247">
        <v>0</v>
      </c>
      <c r="C14247">
        <v>0</v>
      </c>
    </row>
    <row r="14248" spans="1:3" x14ac:dyDescent="0.15">
      <c r="A14248">
        <v>-2.7611144469119608E-4</v>
      </c>
      <c r="B14248">
        <v>0</v>
      </c>
      <c r="C14248">
        <v>0</v>
      </c>
    </row>
    <row r="14249" spans="1:3" x14ac:dyDescent="0.15">
      <c r="A14249">
        <v>-7.0007698377594352E-4</v>
      </c>
      <c r="B14249">
        <v>0</v>
      </c>
      <c r="C14249">
        <v>0</v>
      </c>
    </row>
    <row r="14250" spans="1:3" x14ac:dyDescent="0.15">
      <c r="A14250">
        <v>2.1393108909251168E-5</v>
      </c>
      <c r="B14250">
        <v>0</v>
      </c>
      <c r="C14250">
        <v>0</v>
      </c>
    </row>
    <row r="14251" spans="1:3" x14ac:dyDescent="0.15">
      <c r="A14251">
        <v>1.022732249111868E-4</v>
      </c>
      <c r="B14251">
        <v>0</v>
      </c>
      <c r="C14251">
        <v>0</v>
      </c>
    </row>
    <row r="14252" spans="1:3" x14ac:dyDescent="0.15">
      <c r="A14252">
        <v>-5.6208326714113355E-4</v>
      </c>
      <c r="B14252">
        <v>0</v>
      </c>
      <c r="C14252">
        <v>0</v>
      </c>
    </row>
    <row r="14253" spans="1:3" x14ac:dyDescent="0.15">
      <c r="A14253">
        <v>-1.6259764379356059E-4</v>
      </c>
      <c r="B14253">
        <v>0</v>
      </c>
      <c r="C14253">
        <v>0</v>
      </c>
    </row>
    <row r="14254" spans="1:3" x14ac:dyDescent="0.15">
      <c r="A14254">
        <v>5.1621190505102277E-4</v>
      </c>
      <c r="B14254">
        <v>0</v>
      </c>
      <c r="C14254">
        <v>0</v>
      </c>
    </row>
    <row r="14255" spans="1:3" x14ac:dyDescent="0.15">
      <c r="A14255">
        <v>4.6750159526709467E-5</v>
      </c>
      <c r="B14255">
        <v>0</v>
      </c>
      <c r="C14255">
        <v>0</v>
      </c>
    </row>
    <row r="14256" spans="1:3" x14ac:dyDescent="0.15">
      <c r="A14256">
        <v>5.797133781015873E-6</v>
      </c>
      <c r="B14256">
        <v>0</v>
      </c>
      <c r="C14256">
        <v>0</v>
      </c>
    </row>
    <row r="14257" spans="1:3" x14ac:dyDescent="0.15">
      <c r="A14257">
        <v>-1.2854785018134859E-4</v>
      </c>
      <c r="B14257">
        <v>0</v>
      </c>
      <c r="C14257">
        <v>0</v>
      </c>
    </row>
    <row r="14258" spans="1:3" x14ac:dyDescent="0.15">
      <c r="A14258">
        <v>3.8103523547761142E-4</v>
      </c>
      <c r="B14258">
        <v>0</v>
      </c>
      <c r="C14258">
        <v>0</v>
      </c>
    </row>
    <row r="14259" spans="1:3" x14ac:dyDescent="0.15">
      <c r="A14259">
        <v>4.7802797780605033E-5</v>
      </c>
      <c r="B14259">
        <v>0</v>
      </c>
      <c r="C14259">
        <v>0</v>
      </c>
    </row>
    <row r="14260" spans="1:3" x14ac:dyDescent="0.15">
      <c r="A14260">
        <v>-3.3362655085511511E-4</v>
      </c>
      <c r="B14260">
        <v>0</v>
      </c>
      <c r="C14260">
        <v>0</v>
      </c>
    </row>
    <row r="14261" spans="1:3" x14ac:dyDescent="0.15">
      <c r="A14261">
        <v>-9.2551112174987793E-4</v>
      </c>
      <c r="B14261">
        <v>0</v>
      </c>
      <c r="C14261">
        <v>0</v>
      </c>
    </row>
    <row r="14262" spans="1:3" x14ac:dyDescent="0.15">
      <c r="A14262">
        <v>4.9607973778620362E-5</v>
      </c>
      <c r="B14262">
        <v>0</v>
      </c>
      <c r="C14262">
        <v>0</v>
      </c>
    </row>
    <row r="14263" spans="1:3" x14ac:dyDescent="0.15">
      <c r="A14263">
        <v>-9.9573204352054745E-5</v>
      </c>
      <c r="B14263">
        <v>0</v>
      </c>
      <c r="C14263">
        <v>0</v>
      </c>
    </row>
    <row r="14264" spans="1:3" x14ac:dyDescent="0.15">
      <c r="A14264">
        <v>-4.1569241147954017E-5</v>
      </c>
      <c r="B14264">
        <v>0</v>
      </c>
      <c r="C14264">
        <v>0</v>
      </c>
    </row>
    <row r="14265" spans="1:3" x14ac:dyDescent="0.15">
      <c r="A14265">
        <v>4.7008864930830901E-4</v>
      </c>
      <c r="B14265">
        <v>0</v>
      </c>
      <c r="C14265">
        <v>0</v>
      </c>
    </row>
    <row r="14266" spans="1:3" x14ac:dyDescent="0.15">
      <c r="A14266">
        <v>2.1381267288234079E-4</v>
      </c>
      <c r="B14266">
        <v>0</v>
      </c>
      <c r="C14266">
        <v>0</v>
      </c>
    </row>
    <row r="14267" spans="1:3" x14ac:dyDescent="0.15">
      <c r="A14267">
        <v>-1.5409778279718009E-4</v>
      </c>
      <c r="B14267">
        <v>0</v>
      </c>
      <c r="C14267">
        <v>0</v>
      </c>
    </row>
    <row r="14268" spans="1:3" x14ac:dyDescent="0.15">
      <c r="A14268">
        <v>-3.7072415580041712E-4</v>
      </c>
      <c r="B14268">
        <v>0</v>
      </c>
      <c r="C14268">
        <v>0</v>
      </c>
    </row>
    <row r="14269" spans="1:3" x14ac:dyDescent="0.15">
      <c r="A14269">
        <v>3.6323477979749441E-4</v>
      </c>
      <c r="B14269">
        <v>0</v>
      </c>
      <c r="C14269">
        <v>0</v>
      </c>
    </row>
    <row r="14270" spans="1:3" x14ac:dyDescent="0.15">
      <c r="A14270">
        <v>-1.1058908421546219E-4</v>
      </c>
      <c r="B14270">
        <v>0</v>
      </c>
      <c r="C14270">
        <v>0</v>
      </c>
    </row>
    <row r="14271" spans="1:3" x14ac:dyDescent="0.15">
      <c r="A14271">
        <v>-5.3179665701463819E-4</v>
      </c>
      <c r="B14271">
        <v>0</v>
      </c>
      <c r="C14271">
        <v>0</v>
      </c>
    </row>
    <row r="14272" spans="1:3" x14ac:dyDescent="0.15">
      <c r="A14272">
        <v>7.428031040035421E-6</v>
      </c>
      <c r="B14272">
        <v>0</v>
      </c>
      <c r="C14272">
        <v>0</v>
      </c>
    </row>
    <row r="14273" spans="1:3" x14ac:dyDescent="0.15">
      <c r="A14273">
        <v>-7.5698335422202945E-4</v>
      </c>
      <c r="B14273">
        <v>0</v>
      </c>
      <c r="C14273">
        <v>0</v>
      </c>
    </row>
    <row r="14274" spans="1:3" x14ac:dyDescent="0.15">
      <c r="A14274">
        <v>6.8652926711365581E-4</v>
      </c>
      <c r="B14274">
        <v>0</v>
      </c>
      <c r="C14274">
        <v>0</v>
      </c>
    </row>
    <row r="14275" spans="1:3" x14ac:dyDescent="0.15">
      <c r="A14275">
        <v>-8.1567326560616493E-4</v>
      </c>
      <c r="B14275">
        <v>0</v>
      </c>
      <c r="C14275">
        <v>0</v>
      </c>
    </row>
    <row r="14276" spans="1:3" x14ac:dyDescent="0.15">
      <c r="A14276">
        <v>6.2633363995701075E-5</v>
      </c>
      <c r="B14276">
        <v>0</v>
      </c>
      <c r="C14276">
        <v>0</v>
      </c>
    </row>
    <row r="14277" spans="1:3" x14ac:dyDescent="0.15">
      <c r="A14277">
        <v>-3.2671821827534593E-5</v>
      </c>
      <c r="B14277">
        <v>0</v>
      </c>
      <c r="C14277">
        <v>0</v>
      </c>
    </row>
    <row r="14278" spans="1:3" x14ac:dyDescent="0.15">
      <c r="A14278">
        <v>1.8325903511140501E-4</v>
      </c>
      <c r="B14278">
        <v>0</v>
      </c>
      <c r="C14278">
        <v>0</v>
      </c>
    </row>
    <row r="14279" spans="1:3" x14ac:dyDescent="0.15">
      <c r="A14279">
        <v>1.075130421668291E-4</v>
      </c>
      <c r="B14279">
        <v>0</v>
      </c>
      <c r="C14279">
        <v>0</v>
      </c>
    </row>
    <row r="14280" spans="1:3" x14ac:dyDescent="0.15">
      <c r="A14280">
        <v>-3.4449691884219652E-4</v>
      </c>
      <c r="B14280">
        <v>0</v>
      </c>
      <c r="C14280">
        <v>0</v>
      </c>
    </row>
    <row r="14281" spans="1:3" x14ac:dyDescent="0.15">
      <c r="A14281">
        <v>5.3049270718474872E-6</v>
      </c>
      <c r="B14281">
        <v>0</v>
      </c>
      <c r="C14281">
        <v>0</v>
      </c>
    </row>
    <row r="14282" spans="1:3" x14ac:dyDescent="0.15">
      <c r="A14282">
        <v>1.4332093996927139E-4</v>
      </c>
      <c r="B14282">
        <v>0</v>
      </c>
      <c r="C14282">
        <v>0</v>
      </c>
    </row>
    <row r="14283" spans="1:3" x14ac:dyDescent="0.15">
      <c r="A14283">
        <v>-2.8820906300097699E-4</v>
      </c>
      <c r="B14283">
        <v>0</v>
      </c>
      <c r="C14283">
        <v>0</v>
      </c>
    </row>
    <row r="14284" spans="1:3" x14ac:dyDescent="0.15">
      <c r="A14284">
        <v>1.038760456140153E-4</v>
      </c>
      <c r="B14284">
        <v>0</v>
      </c>
      <c r="C14284">
        <v>0</v>
      </c>
    </row>
    <row r="14285" spans="1:3" x14ac:dyDescent="0.15">
      <c r="A14285">
        <v>3.7242298276396468E-5</v>
      </c>
      <c r="B14285">
        <v>0</v>
      </c>
      <c r="C14285">
        <v>0</v>
      </c>
    </row>
    <row r="14286" spans="1:3" x14ac:dyDescent="0.15">
      <c r="A14286">
        <v>1.075816617230885E-4</v>
      </c>
      <c r="B14286">
        <v>0</v>
      </c>
      <c r="C14286">
        <v>0</v>
      </c>
    </row>
    <row r="14287" spans="1:3" x14ac:dyDescent="0.15">
      <c r="A14287">
        <v>-5.4416729835793376E-4</v>
      </c>
      <c r="B14287">
        <v>0</v>
      </c>
      <c r="C14287">
        <v>0</v>
      </c>
    </row>
    <row r="14288" spans="1:3" x14ac:dyDescent="0.15">
      <c r="A14288">
        <v>-4.8766160034574568E-4</v>
      </c>
      <c r="B14288">
        <v>0</v>
      </c>
      <c r="C14288">
        <v>0</v>
      </c>
    </row>
    <row r="14289" spans="1:3" x14ac:dyDescent="0.15">
      <c r="A14289">
        <v>8.4550533210858703E-4</v>
      </c>
      <c r="B14289">
        <v>0</v>
      </c>
      <c r="C14289">
        <v>0</v>
      </c>
    </row>
    <row r="14290" spans="1:3" x14ac:dyDescent="0.15">
      <c r="A14290">
        <v>-4.5464924187399452E-4</v>
      </c>
      <c r="B14290">
        <v>0</v>
      </c>
      <c r="C14290">
        <v>0</v>
      </c>
    </row>
    <row r="14291" spans="1:3" x14ac:dyDescent="0.15">
      <c r="A14291">
        <v>-5.3804641356691718E-4</v>
      </c>
      <c r="B14291">
        <v>0</v>
      </c>
      <c r="C14291">
        <v>0</v>
      </c>
    </row>
    <row r="14292" spans="1:3" x14ac:dyDescent="0.15">
      <c r="A14292">
        <v>-1.006875681923702E-4</v>
      </c>
      <c r="B14292">
        <v>0</v>
      </c>
      <c r="C14292">
        <v>0</v>
      </c>
    </row>
    <row r="14293" spans="1:3" x14ac:dyDescent="0.15">
      <c r="A14293">
        <v>3.9165923953987658E-4</v>
      </c>
      <c r="B14293">
        <v>0</v>
      </c>
      <c r="C14293">
        <v>0</v>
      </c>
    </row>
    <row r="14294" spans="1:3" x14ac:dyDescent="0.15">
      <c r="A14294">
        <v>-1.6341047012247151E-4</v>
      </c>
      <c r="B14294">
        <v>0</v>
      </c>
      <c r="C14294">
        <v>0</v>
      </c>
    </row>
    <row r="14295" spans="1:3" x14ac:dyDescent="0.15">
      <c r="A14295">
        <v>8.4060069639235735E-5</v>
      </c>
      <c r="B14295">
        <v>0</v>
      </c>
      <c r="C14295">
        <v>0</v>
      </c>
    </row>
    <row r="14296" spans="1:3" x14ac:dyDescent="0.15">
      <c r="A14296">
        <v>9.0289505897089839E-4</v>
      </c>
      <c r="B14296">
        <v>0</v>
      </c>
      <c r="C14296">
        <v>0</v>
      </c>
    </row>
    <row r="14297" spans="1:3" x14ac:dyDescent="0.15">
      <c r="A14297">
        <v>-4.4394726864993572E-4</v>
      </c>
      <c r="B14297">
        <v>0</v>
      </c>
      <c r="C14297">
        <v>0</v>
      </c>
    </row>
    <row r="14298" spans="1:3" x14ac:dyDescent="0.15">
      <c r="A14298">
        <v>3.560460390872322E-5</v>
      </c>
      <c r="B14298">
        <v>0</v>
      </c>
      <c r="C14298">
        <v>0</v>
      </c>
    </row>
    <row r="14299" spans="1:3" x14ac:dyDescent="0.15">
      <c r="A14299">
        <v>-2.2127261036075649E-4</v>
      </c>
      <c r="B14299">
        <v>0</v>
      </c>
      <c r="C14299">
        <v>0</v>
      </c>
    </row>
    <row r="14300" spans="1:3" x14ac:dyDescent="0.15">
      <c r="A14300">
        <v>2.5750271743163472E-4</v>
      </c>
      <c r="B14300">
        <v>0</v>
      </c>
      <c r="C14300">
        <v>0</v>
      </c>
    </row>
    <row r="14301" spans="1:3" x14ac:dyDescent="0.15">
      <c r="A14301">
        <v>1.8343271221965551E-5</v>
      </c>
      <c r="B14301">
        <v>0</v>
      </c>
      <c r="C14301">
        <v>0</v>
      </c>
    </row>
    <row r="14302" spans="1:3" x14ac:dyDescent="0.15">
      <c r="A14302">
        <v>-5.2363559370860457E-4</v>
      </c>
      <c r="B14302">
        <v>0</v>
      </c>
      <c r="C14302">
        <v>0</v>
      </c>
    </row>
    <row r="14303" spans="1:3" x14ac:dyDescent="0.15">
      <c r="A14303">
        <v>-2.3637572303414339E-4</v>
      </c>
      <c r="B14303">
        <v>0</v>
      </c>
      <c r="C14303">
        <v>0</v>
      </c>
    </row>
    <row r="14304" spans="1:3" x14ac:dyDescent="0.15">
      <c r="A14304">
        <v>-1.8377523520030081E-4</v>
      </c>
      <c r="B14304">
        <v>0</v>
      </c>
      <c r="C14304">
        <v>0</v>
      </c>
    </row>
    <row r="14305" spans="1:3" x14ac:dyDescent="0.15">
      <c r="A14305">
        <v>6.5816455753520131E-4</v>
      </c>
      <c r="B14305">
        <v>0</v>
      </c>
      <c r="C14305">
        <v>0</v>
      </c>
    </row>
    <row r="14306" spans="1:3" x14ac:dyDescent="0.15">
      <c r="A14306">
        <v>3.2430593273602431E-4</v>
      </c>
      <c r="B14306">
        <v>0</v>
      </c>
      <c r="C14306">
        <v>0</v>
      </c>
    </row>
    <row r="14307" spans="1:3" x14ac:dyDescent="0.15">
      <c r="A14307">
        <v>3.5049131838604808E-4</v>
      </c>
      <c r="B14307">
        <v>0</v>
      </c>
      <c r="C14307">
        <v>0</v>
      </c>
    </row>
    <row r="14308" spans="1:3" x14ac:dyDescent="0.15">
      <c r="A14308">
        <v>1.9852690456900749E-5</v>
      </c>
      <c r="B14308">
        <v>0</v>
      </c>
      <c r="C14308">
        <v>0</v>
      </c>
    </row>
    <row r="14309" spans="1:3" x14ac:dyDescent="0.15">
      <c r="A14309">
        <v>6.2048097606748343E-4</v>
      </c>
      <c r="B14309">
        <v>0</v>
      </c>
      <c r="C14309">
        <v>0</v>
      </c>
    </row>
    <row r="14310" spans="1:3" x14ac:dyDescent="0.15">
      <c r="A14310">
        <v>-2.4145525821950289E-4</v>
      </c>
      <c r="B14310">
        <v>0</v>
      </c>
      <c r="C14310">
        <v>0</v>
      </c>
    </row>
    <row r="14311" spans="1:3" x14ac:dyDescent="0.15">
      <c r="A14311">
        <v>-1.3758007844444359E-4</v>
      </c>
      <c r="B14311">
        <v>0</v>
      </c>
      <c r="C14311">
        <v>0</v>
      </c>
    </row>
    <row r="14312" spans="1:3" x14ac:dyDescent="0.15">
      <c r="A14312">
        <v>-5.701814079657197E-4</v>
      </c>
      <c r="B14312">
        <v>0</v>
      </c>
      <c r="C14312">
        <v>0</v>
      </c>
    </row>
    <row r="14313" spans="1:3" x14ac:dyDescent="0.15">
      <c r="A14313">
        <v>1.2155077274655921E-4</v>
      </c>
      <c r="B14313">
        <v>0</v>
      </c>
      <c r="C14313">
        <v>0</v>
      </c>
    </row>
    <row r="14314" spans="1:3" x14ac:dyDescent="0.15">
      <c r="A14314">
        <v>-1.006553648039699E-3</v>
      </c>
      <c r="B14314">
        <v>0</v>
      </c>
      <c r="C14314">
        <v>0</v>
      </c>
    </row>
    <row r="14315" spans="1:3" x14ac:dyDescent="0.15">
      <c r="A14315">
        <v>5.06614800542593E-4</v>
      </c>
      <c r="B14315">
        <v>0</v>
      </c>
      <c r="C14315">
        <v>0</v>
      </c>
    </row>
    <row r="14316" spans="1:3" x14ac:dyDescent="0.15">
      <c r="A14316">
        <v>4.7418364556506282E-4</v>
      </c>
      <c r="B14316">
        <v>0</v>
      </c>
      <c r="C14316">
        <v>0</v>
      </c>
    </row>
    <row r="14317" spans="1:3" x14ac:dyDescent="0.15">
      <c r="A14317">
        <v>-4.0935221477411687E-4</v>
      </c>
      <c r="B14317">
        <v>0</v>
      </c>
      <c r="C14317">
        <v>0</v>
      </c>
    </row>
    <row r="14318" spans="1:3" x14ac:dyDescent="0.15">
      <c r="A14318">
        <v>9.2949281679466367E-5</v>
      </c>
      <c r="B14318">
        <v>0</v>
      </c>
      <c r="C14318">
        <v>0</v>
      </c>
    </row>
    <row r="14319" spans="1:3" x14ac:dyDescent="0.15">
      <c r="A14319">
        <v>-3.7389594945125282E-4</v>
      </c>
      <c r="B14319">
        <v>0</v>
      </c>
      <c r="C14319">
        <v>0</v>
      </c>
    </row>
    <row r="14320" spans="1:3" x14ac:dyDescent="0.15">
      <c r="A14320">
        <v>-1.9629411690402779E-4</v>
      </c>
      <c r="B14320">
        <v>0</v>
      </c>
      <c r="C14320">
        <v>0</v>
      </c>
    </row>
    <row r="14321" spans="1:3" x14ac:dyDescent="0.15">
      <c r="A14321">
        <v>-6.6554488148540258E-4</v>
      </c>
      <c r="B14321">
        <v>0</v>
      </c>
      <c r="C14321">
        <v>0</v>
      </c>
    </row>
    <row r="14322" spans="1:3" x14ac:dyDescent="0.15">
      <c r="A14322">
        <v>2.2247189190238709E-4</v>
      </c>
      <c r="B14322">
        <v>0</v>
      </c>
      <c r="C14322">
        <v>0</v>
      </c>
    </row>
    <row r="14323" spans="1:3" x14ac:dyDescent="0.15">
      <c r="A14323">
        <v>1.3486077659763401E-4</v>
      </c>
      <c r="B14323">
        <v>0</v>
      </c>
      <c r="C14323">
        <v>0</v>
      </c>
    </row>
    <row r="14324" spans="1:3" x14ac:dyDescent="0.15">
      <c r="A14324">
        <v>8.3045056089758873E-4</v>
      </c>
      <c r="B14324">
        <v>0</v>
      </c>
      <c r="C14324">
        <v>0</v>
      </c>
    </row>
    <row r="14325" spans="1:3" x14ac:dyDescent="0.15">
      <c r="A14325">
        <v>8.6484957137145102E-5</v>
      </c>
      <c r="B14325">
        <v>0</v>
      </c>
      <c r="C14325">
        <v>0</v>
      </c>
    </row>
    <row r="14326" spans="1:3" x14ac:dyDescent="0.15">
      <c r="A14326">
        <v>4.1839541518129408E-4</v>
      </c>
      <c r="B14326">
        <v>0</v>
      </c>
      <c r="C14326">
        <v>0</v>
      </c>
    </row>
    <row r="14327" spans="1:3" x14ac:dyDescent="0.15">
      <c r="A14327">
        <v>3.1005052733235061E-5</v>
      </c>
      <c r="B14327">
        <v>0</v>
      </c>
      <c r="C14327">
        <v>0</v>
      </c>
    </row>
    <row r="14328" spans="1:3" x14ac:dyDescent="0.15">
      <c r="A14328">
        <v>7.7558530028909445E-4</v>
      </c>
      <c r="B14328">
        <v>0</v>
      </c>
      <c r="C14328">
        <v>0</v>
      </c>
    </row>
    <row r="14329" spans="1:3" x14ac:dyDescent="0.15">
      <c r="A14329">
        <v>-2.5503357755951578E-4</v>
      </c>
      <c r="B14329">
        <v>0</v>
      </c>
      <c r="C14329">
        <v>0</v>
      </c>
    </row>
    <row r="14330" spans="1:3" x14ac:dyDescent="0.15">
      <c r="A14330">
        <v>-5.9262977447360754E-4</v>
      </c>
      <c r="B14330">
        <v>0</v>
      </c>
      <c r="C14330">
        <v>0</v>
      </c>
    </row>
    <row r="14331" spans="1:3" x14ac:dyDescent="0.15">
      <c r="A14331">
        <v>5.2935705753043294E-4</v>
      </c>
      <c r="B14331">
        <v>0</v>
      </c>
      <c r="C14331">
        <v>0</v>
      </c>
    </row>
    <row r="14332" spans="1:3" x14ac:dyDescent="0.15">
      <c r="A14332">
        <v>3.5762542393058538E-4</v>
      </c>
      <c r="B14332">
        <v>0</v>
      </c>
      <c r="C14332">
        <v>0</v>
      </c>
    </row>
    <row r="14333" spans="1:3" x14ac:dyDescent="0.15">
      <c r="A14333">
        <v>8.4643979789689183E-4</v>
      </c>
      <c r="B14333">
        <v>0</v>
      </c>
      <c r="C14333">
        <v>0</v>
      </c>
    </row>
    <row r="14334" spans="1:3" x14ac:dyDescent="0.15">
      <c r="A14334">
        <v>3.3338708453811711E-4</v>
      </c>
      <c r="B14334">
        <v>0</v>
      </c>
      <c r="C14334">
        <v>0</v>
      </c>
    </row>
    <row r="14335" spans="1:3" x14ac:dyDescent="0.15">
      <c r="A14335">
        <v>6.7794651840813458E-5</v>
      </c>
      <c r="B14335">
        <v>0</v>
      </c>
      <c r="C14335">
        <v>0</v>
      </c>
    </row>
    <row r="14336" spans="1:3" x14ac:dyDescent="0.15">
      <c r="A14336">
        <v>1.3231579032435549E-5</v>
      </c>
      <c r="B14336">
        <v>0</v>
      </c>
      <c r="C14336">
        <v>0</v>
      </c>
    </row>
    <row r="14337" spans="1:3" x14ac:dyDescent="0.15">
      <c r="A14337">
        <v>-1.546081475680694E-4</v>
      </c>
      <c r="B14337">
        <v>0</v>
      </c>
      <c r="C14337">
        <v>0</v>
      </c>
    </row>
    <row r="14338" spans="1:3" x14ac:dyDescent="0.15">
      <c r="A14338">
        <v>-1.3191903417464351E-4</v>
      </c>
      <c r="B14338">
        <v>0</v>
      </c>
      <c r="C14338">
        <v>0</v>
      </c>
    </row>
    <row r="14339" spans="1:3" x14ac:dyDescent="0.15">
      <c r="A14339">
        <v>-1.5073928807396439E-4</v>
      </c>
      <c r="B14339">
        <v>0</v>
      </c>
      <c r="C14339">
        <v>0</v>
      </c>
    </row>
    <row r="14340" spans="1:3" x14ac:dyDescent="0.15">
      <c r="A14340">
        <v>-7.0786470314487815E-4</v>
      </c>
      <c r="B14340">
        <v>0</v>
      </c>
      <c r="C14340">
        <v>0</v>
      </c>
    </row>
    <row r="14341" spans="1:3" x14ac:dyDescent="0.15">
      <c r="A14341">
        <v>-1.9898917526006701E-4</v>
      </c>
      <c r="B14341">
        <v>0</v>
      </c>
      <c r="C14341">
        <v>0</v>
      </c>
    </row>
    <row r="14342" spans="1:3" x14ac:dyDescent="0.15">
      <c r="A14342">
        <v>-3.9905993617139762E-4</v>
      </c>
      <c r="B14342">
        <v>0</v>
      </c>
      <c r="C14342">
        <v>0</v>
      </c>
    </row>
    <row r="14343" spans="1:3" x14ac:dyDescent="0.15">
      <c r="A14343">
        <v>1.303243061556714E-5</v>
      </c>
      <c r="B14343">
        <v>0</v>
      </c>
      <c r="C14343">
        <v>0</v>
      </c>
    </row>
    <row r="14344" spans="1:3" x14ac:dyDescent="0.15">
      <c r="A14344">
        <v>-6.3346792012453079E-4</v>
      </c>
      <c r="B14344">
        <v>0</v>
      </c>
      <c r="C14344">
        <v>0</v>
      </c>
    </row>
    <row r="14345" spans="1:3" x14ac:dyDescent="0.15">
      <c r="A14345">
        <v>-5.801045335829258E-5</v>
      </c>
      <c r="B14345">
        <v>0</v>
      </c>
      <c r="C14345">
        <v>0</v>
      </c>
    </row>
    <row r="14346" spans="1:3" x14ac:dyDescent="0.15">
      <c r="A14346">
        <v>4.6085598296485841E-4</v>
      </c>
      <c r="B14346">
        <v>0</v>
      </c>
      <c r="C14346">
        <v>0</v>
      </c>
    </row>
    <row r="14347" spans="1:3" x14ac:dyDescent="0.15">
      <c r="A14347">
        <v>2.6609268388710921E-4</v>
      </c>
      <c r="B14347">
        <v>0</v>
      </c>
      <c r="C14347">
        <v>0</v>
      </c>
    </row>
    <row r="14348" spans="1:3" x14ac:dyDescent="0.15">
      <c r="A14348">
        <v>2.088031324092299E-4</v>
      </c>
      <c r="B14348">
        <v>0</v>
      </c>
      <c r="C14348">
        <v>0</v>
      </c>
    </row>
    <row r="14349" spans="1:3" x14ac:dyDescent="0.15">
      <c r="A14349">
        <v>-6.3647050410509109E-5</v>
      </c>
      <c r="B14349">
        <v>0</v>
      </c>
      <c r="C14349">
        <v>0</v>
      </c>
    </row>
    <row r="14350" spans="1:3" x14ac:dyDescent="0.15">
      <c r="A14350">
        <v>-4.5233592391014099E-4</v>
      </c>
      <c r="B14350">
        <v>0</v>
      </c>
      <c r="C14350">
        <v>0</v>
      </c>
    </row>
    <row r="14351" spans="1:3" x14ac:dyDescent="0.15">
      <c r="A14351">
        <v>-5.8318726951256394E-4</v>
      </c>
      <c r="B14351">
        <v>0</v>
      </c>
      <c r="C14351">
        <v>0</v>
      </c>
    </row>
    <row r="14352" spans="1:3" x14ac:dyDescent="0.15">
      <c r="A14352">
        <v>-1.2529246741905811E-3</v>
      </c>
      <c r="B14352">
        <v>0</v>
      </c>
      <c r="C14352">
        <v>0</v>
      </c>
    </row>
    <row r="14353" spans="1:3" x14ac:dyDescent="0.15">
      <c r="A14353">
        <v>1.761466228344943E-5</v>
      </c>
      <c r="B14353">
        <v>0</v>
      </c>
      <c r="C14353">
        <v>0</v>
      </c>
    </row>
    <row r="14354" spans="1:3" x14ac:dyDescent="0.15">
      <c r="A14354">
        <v>1.129401102662086E-2</v>
      </c>
      <c r="B14354">
        <v>1.373033784329891E-2</v>
      </c>
      <c r="C14354">
        <v>1.373033784329891E-2</v>
      </c>
    </row>
    <row r="14355" spans="1:3" x14ac:dyDescent="0.15">
      <c r="A14355">
        <v>1.196619775146246E-2</v>
      </c>
      <c r="B14355">
        <v>1.160105876624584E-2</v>
      </c>
      <c r="C14355">
        <v>1.160105876624584E-2</v>
      </c>
    </row>
    <row r="14356" spans="1:3" x14ac:dyDescent="0.15">
      <c r="A14356">
        <v>8.3363810554146767E-3</v>
      </c>
      <c r="B14356">
        <v>7.3544303886592388E-3</v>
      </c>
      <c r="C14356">
        <v>7.3544303886592388E-3</v>
      </c>
    </row>
    <row r="14357" spans="1:3" x14ac:dyDescent="0.15">
      <c r="A14357">
        <v>5.3394339047372341E-3</v>
      </c>
      <c r="B14357">
        <v>3.9284033700823784E-3</v>
      </c>
      <c r="C14357">
        <v>3.9284033700823784E-3</v>
      </c>
    </row>
    <row r="14358" spans="1:3" x14ac:dyDescent="0.15">
      <c r="A14358">
        <v>-8.3407350757624954E-5</v>
      </c>
      <c r="B14358">
        <v>-3.1657580984756351E-4</v>
      </c>
      <c r="C14358">
        <v>-3.1657580984756351E-4</v>
      </c>
    </row>
    <row r="14359" spans="1:3" x14ac:dyDescent="0.15">
      <c r="A14359">
        <v>-9.570680558681488E-3</v>
      </c>
      <c r="B14359">
        <v>-1.069715805351734E-2</v>
      </c>
      <c r="C14359">
        <v>-1.069715805351734E-2</v>
      </c>
    </row>
    <row r="14360" spans="1:3" x14ac:dyDescent="0.15">
      <c r="A14360">
        <v>-1.799058169126511E-2</v>
      </c>
      <c r="B14360">
        <v>-2.1212143823504451E-2</v>
      </c>
      <c r="C14360">
        <v>-2.1212143823504451E-2</v>
      </c>
    </row>
    <row r="14361" spans="1:3" x14ac:dyDescent="0.15">
      <c r="A14361">
        <v>-1.7764091491699219E-2</v>
      </c>
      <c r="B14361">
        <v>-2.0731652155518528E-2</v>
      </c>
      <c r="C14361">
        <v>-2.0731652155518528E-2</v>
      </c>
    </row>
    <row r="14362" spans="1:3" x14ac:dyDescent="0.15">
      <c r="A14362">
        <v>-1.371128112077713E-2</v>
      </c>
      <c r="B14362">
        <v>-1.3864218257367609E-2</v>
      </c>
      <c r="C14362">
        <v>-1.3864218257367609E-2</v>
      </c>
    </row>
    <row r="14363" spans="1:3" x14ac:dyDescent="0.15">
      <c r="A14363">
        <v>-1.2933457270264631E-2</v>
      </c>
      <c r="B14363">
        <v>-1.184622850269079E-2</v>
      </c>
      <c r="C14363">
        <v>-1.184622850269079E-2</v>
      </c>
    </row>
    <row r="14364" spans="1:3" x14ac:dyDescent="0.15">
      <c r="A14364">
        <v>-1.2756372801959509E-2</v>
      </c>
      <c r="B14364">
        <v>-1.2312787584960461E-2</v>
      </c>
      <c r="C14364">
        <v>-1.2312787584960461E-2</v>
      </c>
    </row>
    <row r="14365" spans="1:3" x14ac:dyDescent="0.15">
      <c r="A14365">
        <v>-1.4385702088475231E-2</v>
      </c>
      <c r="B14365">
        <v>-1.169677451252937E-2</v>
      </c>
      <c r="C14365">
        <v>-1.169677451252937E-2</v>
      </c>
    </row>
    <row r="14366" spans="1:3" x14ac:dyDescent="0.15">
      <c r="A14366">
        <v>-1.9280154258012772E-2</v>
      </c>
      <c r="B14366">
        <v>-1.8039032816886898E-2</v>
      </c>
      <c r="C14366">
        <v>-1.8039032816886898E-2</v>
      </c>
    </row>
    <row r="14367" spans="1:3" x14ac:dyDescent="0.15">
      <c r="A14367">
        <v>-2.4210913106799129E-2</v>
      </c>
      <c r="B14367">
        <v>-2.656621485948563E-2</v>
      </c>
      <c r="C14367">
        <v>-2.656621485948563E-2</v>
      </c>
    </row>
    <row r="14368" spans="1:3" x14ac:dyDescent="0.15">
      <c r="A14368">
        <v>-2.435173466801643E-2</v>
      </c>
      <c r="B14368">
        <v>-2.3061595857143399E-2</v>
      </c>
      <c r="C14368">
        <v>-2.3061595857143399E-2</v>
      </c>
    </row>
    <row r="14369" spans="1:3" x14ac:dyDescent="0.15">
      <c r="A14369">
        <v>-1.9117668271064758E-2</v>
      </c>
      <c r="B14369">
        <v>-1.508384197950363E-2</v>
      </c>
      <c r="C14369">
        <v>-1.508384197950363E-2</v>
      </c>
    </row>
    <row r="14370" spans="1:3" x14ac:dyDescent="0.15">
      <c r="A14370">
        <v>-9.4408905133605003E-3</v>
      </c>
      <c r="B14370">
        <v>-5.0335847772657871E-3</v>
      </c>
      <c r="C14370">
        <v>-5.0335847772657871E-3</v>
      </c>
    </row>
    <row r="14371" spans="1:3" x14ac:dyDescent="0.15">
      <c r="A14371">
        <v>2.352073322981596E-3</v>
      </c>
      <c r="B14371">
        <v>1.18706813082099E-2</v>
      </c>
      <c r="C14371">
        <v>1.18706813082099E-2</v>
      </c>
    </row>
    <row r="14372" spans="1:3" x14ac:dyDescent="0.15">
      <c r="A14372">
        <v>1.2388499453663829E-2</v>
      </c>
      <c r="B14372">
        <v>1.9289955496788021E-2</v>
      </c>
      <c r="C14372">
        <v>1.9289955496788021E-2</v>
      </c>
    </row>
    <row r="14373" spans="1:3" x14ac:dyDescent="0.15">
      <c r="A14373">
        <v>2.656554244458675E-2</v>
      </c>
      <c r="B14373">
        <v>2.671861462295055E-2</v>
      </c>
      <c r="C14373">
        <v>2.671861462295055E-2</v>
      </c>
    </row>
    <row r="14374" spans="1:3" x14ac:dyDescent="0.15">
      <c r="A14374">
        <v>4.2329113930463791E-2</v>
      </c>
      <c r="B14374">
        <v>4.9508113414049149E-2</v>
      </c>
      <c r="C14374">
        <v>4.9508113414049149E-2</v>
      </c>
    </row>
    <row r="14375" spans="1:3" x14ac:dyDescent="0.15">
      <c r="A14375">
        <v>5.6945968419313431E-2</v>
      </c>
      <c r="B14375">
        <v>6.1691679060459137E-2</v>
      </c>
      <c r="C14375">
        <v>6.1691679060459137E-2</v>
      </c>
    </row>
    <row r="14376" spans="1:3" x14ac:dyDescent="0.15">
      <c r="A14376">
        <v>7.4428774416446686E-2</v>
      </c>
      <c r="B14376">
        <v>7.4219338595867157E-2</v>
      </c>
      <c r="C14376">
        <v>7.4219338595867157E-2</v>
      </c>
    </row>
    <row r="14377" spans="1:3" x14ac:dyDescent="0.15">
      <c r="A14377">
        <v>9.5475129783153534E-2</v>
      </c>
      <c r="B14377">
        <v>0.1075988486409187</v>
      </c>
      <c r="C14377">
        <v>0.1075988486409187</v>
      </c>
    </row>
    <row r="14378" spans="1:3" x14ac:dyDescent="0.15">
      <c r="A14378">
        <v>0.10820452123880391</v>
      </c>
      <c r="B14378">
        <v>0.1249494850635529</v>
      </c>
      <c r="C14378">
        <v>0.1249494850635529</v>
      </c>
    </row>
    <row r="14379" spans="1:3" x14ac:dyDescent="0.15">
      <c r="A14379">
        <v>0.1159741207957268</v>
      </c>
      <c r="B14379">
        <v>0.12997417151927951</v>
      </c>
      <c r="C14379">
        <v>0.12997417151927951</v>
      </c>
    </row>
    <row r="14380" spans="1:3" x14ac:dyDescent="0.15">
      <c r="A14380">
        <v>0.1223950162529945</v>
      </c>
      <c r="B14380">
        <v>0.1460179686546326</v>
      </c>
      <c r="C14380">
        <v>0.1460179686546326</v>
      </c>
    </row>
    <row r="14381" spans="1:3" x14ac:dyDescent="0.15">
      <c r="A14381">
        <v>0.1201220974326134</v>
      </c>
      <c r="B14381">
        <v>0.14289455115795141</v>
      </c>
      <c r="C14381">
        <v>0.14289455115795141</v>
      </c>
    </row>
    <row r="14382" spans="1:3" x14ac:dyDescent="0.15">
      <c r="A14382">
        <v>0.11806608736515049</v>
      </c>
      <c r="B14382">
        <v>0.1331143528223038</v>
      </c>
      <c r="C14382">
        <v>0.1331143528223038</v>
      </c>
    </row>
    <row r="14383" spans="1:3" x14ac:dyDescent="0.15">
      <c r="A14383">
        <v>0.1356651782989502</v>
      </c>
      <c r="B14383">
        <v>0.15702621638774869</v>
      </c>
      <c r="C14383">
        <v>0.15702621638774869</v>
      </c>
    </row>
    <row r="14384" spans="1:3" x14ac:dyDescent="0.15">
      <c r="A14384">
        <v>0.16731917858123779</v>
      </c>
      <c r="B14384">
        <v>0.196395069360733</v>
      </c>
      <c r="C14384">
        <v>0.196395069360733</v>
      </c>
    </row>
    <row r="14385" spans="1:3" x14ac:dyDescent="0.15">
      <c r="A14385">
        <v>0.1999233961105347</v>
      </c>
      <c r="B14385">
        <v>0.23278327286243439</v>
      </c>
      <c r="C14385">
        <v>0.23278327286243439</v>
      </c>
    </row>
    <row r="14386" spans="1:3" x14ac:dyDescent="0.15">
      <c r="A14386">
        <v>0.2297884672880173</v>
      </c>
      <c r="B14386">
        <v>0.26714262366294861</v>
      </c>
      <c r="C14386">
        <v>0.26714262366294861</v>
      </c>
    </row>
    <row r="14387" spans="1:3" x14ac:dyDescent="0.15">
      <c r="A14387">
        <v>0.25239521265029907</v>
      </c>
      <c r="B14387">
        <v>0.29055315256118769</v>
      </c>
      <c r="C14387">
        <v>0.29055315256118769</v>
      </c>
    </row>
    <row r="14388" spans="1:3" x14ac:dyDescent="0.15">
      <c r="A14388">
        <v>0.26511406898498541</v>
      </c>
      <c r="B14388">
        <v>0.30578887462615972</v>
      </c>
      <c r="C14388">
        <v>0.30578887462615972</v>
      </c>
    </row>
    <row r="14389" spans="1:3" x14ac:dyDescent="0.15">
      <c r="A14389">
        <v>0.26931637525558472</v>
      </c>
      <c r="B14389">
        <v>0.31344059109687811</v>
      </c>
      <c r="C14389">
        <v>0.31344059109687811</v>
      </c>
    </row>
    <row r="14390" spans="1:3" x14ac:dyDescent="0.15">
      <c r="A14390">
        <v>0.2614080011844635</v>
      </c>
      <c r="B14390">
        <v>0.30465254187583918</v>
      </c>
      <c r="C14390">
        <v>0.30465254187583918</v>
      </c>
    </row>
    <row r="14391" spans="1:3" x14ac:dyDescent="0.15">
      <c r="A14391">
        <v>0.24533677101135251</v>
      </c>
      <c r="B14391">
        <v>0.28632679581642151</v>
      </c>
      <c r="C14391">
        <v>0.28632679581642151</v>
      </c>
    </row>
    <row r="14392" spans="1:3" x14ac:dyDescent="0.15">
      <c r="A14392">
        <v>0.2321234196424484</v>
      </c>
      <c r="B14392">
        <v>0.27095353603363043</v>
      </c>
      <c r="C14392">
        <v>0.27095353603363043</v>
      </c>
    </row>
    <row r="14393" spans="1:3" x14ac:dyDescent="0.15">
      <c r="A14393">
        <v>0.22711510956287381</v>
      </c>
      <c r="B14393">
        <v>0.26717522740364069</v>
      </c>
      <c r="C14393">
        <v>0.26717522740364069</v>
      </c>
    </row>
    <row r="14394" spans="1:3" x14ac:dyDescent="0.15">
      <c r="A14394">
        <v>0.2292083352804184</v>
      </c>
      <c r="B14394">
        <v>0.2745915949344635</v>
      </c>
      <c r="C14394">
        <v>0.2745915949344635</v>
      </c>
    </row>
    <row r="14395" spans="1:3" x14ac:dyDescent="0.15">
      <c r="A14395">
        <v>0.23242287337779999</v>
      </c>
      <c r="B14395">
        <v>0.27876171469688421</v>
      </c>
      <c r="C14395">
        <v>0.27876171469688421</v>
      </c>
    </row>
    <row r="14396" spans="1:3" x14ac:dyDescent="0.15">
      <c r="A14396">
        <v>0.23191292583942411</v>
      </c>
      <c r="B14396">
        <v>0.27832981944084167</v>
      </c>
      <c r="C14396">
        <v>0.27832981944084167</v>
      </c>
    </row>
    <row r="14397" spans="1:3" x14ac:dyDescent="0.15">
      <c r="A14397">
        <v>0.22535936534404749</v>
      </c>
      <c r="B14397">
        <v>0.27646824717521667</v>
      </c>
      <c r="C14397">
        <v>0.27646824717521667</v>
      </c>
    </row>
    <row r="14398" spans="1:3" x14ac:dyDescent="0.15">
      <c r="A14398">
        <v>0.20849855244159701</v>
      </c>
      <c r="B14398">
        <v>0.25673168897628779</v>
      </c>
      <c r="C14398">
        <v>0.25673168897628779</v>
      </c>
    </row>
    <row r="14399" spans="1:3" x14ac:dyDescent="0.15">
      <c r="A14399">
        <v>0.18553756177425379</v>
      </c>
      <c r="B14399">
        <v>0.2233123183250427</v>
      </c>
      <c r="C14399">
        <v>0.2233123183250427</v>
      </c>
    </row>
    <row r="14400" spans="1:3" x14ac:dyDescent="0.15">
      <c r="A14400">
        <v>0.1644115895032883</v>
      </c>
      <c r="B14400">
        <v>0.2003841698169708</v>
      </c>
      <c r="C14400">
        <v>0.2003841698169708</v>
      </c>
    </row>
    <row r="14401" spans="1:3" x14ac:dyDescent="0.15">
      <c r="A14401">
        <v>0.14543710649013519</v>
      </c>
      <c r="B14401">
        <v>0.18339383602142331</v>
      </c>
      <c r="C14401">
        <v>0.18339383602142331</v>
      </c>
    </row>
    <row r="14402" spans="1:3" x14ac:dyDescent="0.15">
      <c r="A14402">
        <v>0.1240417882800102</v>
      </c>
      <c r="B14402">
        <v>0.16013786196708679</v>
      </c>
      <c r="C14402">
        <v>0.16013786196708679</v>
      </c>
    </row>
    <row r="14403" spans="1:3" x14ac:dyDescent="0.15">
      <c r="A14403">
        <v>0.1014461517333984</v>
      </c>
      <c r="B14403">
        <v>0.13258402049541471</v>
      </c>
      <c r="C14403">
        <v>0.13258402049541471</v>
      </c>
    </row>
    <row r="14404" spans="1:3" x14ac:dyDescent="0.15">
      <c r="A14404">
        <v>7.8726246953010559E-2</v>
      </c>
      <c r="B14404">
        <v>0.1041872575879097</v>
      </c>
      <c r="C14404">
        <v>0.1041872575879097</v>
      </c>
    </row>
    <row r="14405" spans="1:3" x14ac:dyDescent="0.15">
      <c r="A14405">
        <v>5.6778278201818473E-2</v>
      </c>
      <c r="B14405">
        <v>8.4569841623306274E-2</v>
      </c>
      <c r="C14405">
        <v>8.4569841623306274E-2</v>
      </c>
    </row>
    <row r="14406" spans="1:3" x14ac:dyDescent="0.15">
      <c r="A14406">
        <v>3.8072120398282998E-2</v>
      </c>
      <c r="B14406">
        <v>7.1554288268089294E-2</v>
      </c>
      <c r="C14406">
        <v>7.1554288268089294E-2</v>
      </c>
    </row>
    <row r="14407" spans="1:3" x14ac:dyDescent="0.15">
      <c r="A14407">
        <v>1.932553760707378E-2</v>
      </c>
      <c r="B14407">
        <v>5.1500119268894202E-2</v>
      </c>
      <c r="C14407">
        <v>5.1500119268894202E-2</v>
      </c>
    </row>
    <row r="14408" spans="1:3" x14ac:dyDescent="0.15">
      <c r="A14408">
        <v>4.9346606247127056E-3</v>
      </c>
      <c r="B14408">
        <v>3.2163750380277627E-2</v>
      </c>
      <c r="C14408">
        <v>3.2163750380277627E-2</v>
      </c>
    </row>
    <row r="14409" spans="1:3" x14ac:dyDescent="0.15">
      <c r="A14409">
        <v>-7.0812809281051159E-3</v>
      </c>
      <c r="B14409">
        <v>1.9263554364442829E-2</v>
      </c>
      <c r="C14409">
        <v>1.9263554364442829E-2</v>
      </c>
    </row>
    <row r="14410" spans="1:3" x14ac:dyDescent="0.15">
      <c r="A14410">
        <v>-1.6656206920742989E-2</v>
      </c>
      <c r="B14410">
        <v>4.5228991657495499E-3</v>
      </c>
      <c r="C14410">
        <v>4.5228991657495499E-3</v>
      </c>
    </row>
    <row r="14411" spans="1:3" x14ac:dyDescent="0.15">
      <c r="A14411">
        <v>-2.4116562679409981E-2</v>
      </c>
      <c r="B14411">
        <v>-5.2060987800359726E-3</v>
      </c>
      <c r="C14411">
        <v>-5.2060987800359726E-3</v>
      </c>
    </row>
    <row r="14412" spans="1:3" x14ac:dyDescent="0.15">
      <c r="A14412">
        <v>-2.6499796658754349E-2</v>
      </c>
      <c r="B14412">
        <v>-6.9134635850787163E-3</v>
      </c>
      <c r="C14412">
        <v>-6.9134635850787163E-3</v>
      </c>
    </row>
    <row r="14413" spans="1:3" x14ac:dyDescent="0.15">
      <c r="A14413">
        <v>-2.72668581455946E-2</v>
      </c>
      <c r="B14413">
        <v>-1.018831040710211E-2</v>
      </c>
      <c r="C14413">
        <v>-1.018831040710211E-2</v>
      </c>
    </row>
    <row r="14414" spans="1:3" x14ac:dyDescent="0.15">
      <c r="A14414">
        <v>-2.9731908813118931E-2</v>
      </c>
      <c r="B14414">
        <v>-1.3775419443845751E-2</v>
      </c>
      <c r="C14414">
        <v>-1.3775419443845751E-2</v>
      </c>
    </row>
    <row r="14415" spans="1:3" x14ac:dyDescent="0.15">
      <c r="A14415">
        <v>-3.2295696437358863E-2</v>
      </c>
      <c r="B14415">
        <v>-1.7843419685959819E-2</v>
      </c>
      <c r="C14415">
        <v>-1.7843419685959819E-2</v>
      </c>
    </row>
    <row r="14416" spans="1:3" x14ac:dyDescent="0.15">
      <c r="A14416">
        <v>-3.5679388791322708E-2</v>
      </c>
      <c r="B14416">
        <v>-2.5421252474188801E-2</v>
      </c>
      <c r="C14416">
        <v>-2.5421252474188801E-2</v>
      </c>
    </row>
    <row r="14417" spans="1:3" x14ac:dyDescent="0.15">
      <c r="A14417">
        <v>-3.674934059381485E-2</v>
      </c>
      <c r="B14417">
        <v>-2.6932874694466591E-2</v>
      </c>
      <c r="C14417">
        <v>-2.6932874694466591E-2</v>
      </c>
    </row>
    <row r="14418" spans="1:3" x14ac:dyDescent="0.15">
      <c r="A14418">
        <v>-3.4237783402204507E-2</v>
      </c>
      <c r="B14418">
        <v>-1.995831169188023E-2</v>
      </c>
      <c r="C14418">
        <v>-1.995831169188023E-2</v>
      </c>
    </row>
    <row r="14419" spans="1:3" x14ac:dyDescent="0.15">
      <c r="A14419">
        <v>-3.058865666389465E-2</v>
      </c>
      <c r="B14419">
        <v>-1.699356734752655E-2</v>
      </c>
      <c r="C14419">
        <v>-1.699356734752655E-2</v>
      </c>
    </row>
    <row r="14420" spans="1:3" x14ac:dyDescent="0.15">
      <c r="A14420">
        <v>-2.715498581528664E-2</v>
      </c>
      <c r="B14420">
        <v>-1.6578773036599159E-2</v>
      </c>
      <c r="C14420">
        <v>-1.6578773036599159E-2</v>
      </c>
    </row>
    <row r="14421" spans="1:3" x14ac:dyDescent="0.15">
      <c r="A14421">
        <v>-2.0686199888587001E-2</v>
      </c>
      <c r="B14421">
        <v>-8.2403384149074554E-3</v>
      </c>
      <c r="C14421">
        <v>-8.2403384149074554E-3</v>
      </c>
    </row>
    <row r="14422" spans="1:3" x14ac:dyDescent="0.15">
      <c r="A14422">
        <v>-1.522459741681814E-2</v>
      </c>
      <c r="B14422">
        <v>-1.947442186065018E-3</v>
      </c>
      <c r="C14422">
        <v>-1.947442186065018E-3</v>
      </c>
    </row>
    <row r="14423" spans="1:3" x14ac:dyDescent="0.15">
      <c r="A14423">
        <v>-1.364321913570166E-2</v>
      </c>
      <c r="B14423">
        <v>-6.350942887365818E-3</v>
      </c>
      <c r="C14423">
        <v>-6.350942887365818E-3</v>
      </c>
    </row>
    <row r="14424" spans="1:3" x14ac:dyDescent="0.15">
      <c r="A14424">
        <v>-1.328256167471409E-2</v>
      </c>
      <c r="B14424">
        <v>-6.5723271109163761E-3</v>
      </c>
      <c r="C14424">
        <v>-6.5723271109163761E-3</v>
      </c>
    </row>
    <row r="14425" spans="1:3" x14ac:dyDescent="0.15">
      <c r="A14425">
        <v>-1.5311322174966341E-2</v>
      </c>
      <c r="B14425">
        <v>-1.6787385102361441E-3</v>
      </c>
      <c r="C14425">
        <v>-1.6787385102361441E-3</v>
      </c>
    </row>
    <row r="14426" spans="1:3" x14ac:dyDescent="0.15">
      <c r="A14426">
        <v>-2.2508056834340099E-2</v>
      </c>
      <c r="B14426">
        <v>-2.8386709745973349E-3</v>
      </c>
      <c r="C14426">
        <v>-2.8386709745973349E-3</v>
      </c>
    </row>
    <row r="14427" spans="1:3" x14ac:dyDescent="0.15">
      <c r="A14427">
        <v>-1.7701387405395511E-2</v>
      </c>
      <c r="B14427">
        <v>1.5601254999637599E-3</v>
      </c>
      <c r="C14427">
        <v>1.5601254999637599E-3</v>
      </c>
    </row>
    <row r="14428" spans="1:3" x14ac:dyDescent="0.15">
      <c r="A14428">
        <v>9.3832099810242653E-3</v>
      </c>
      <c r="B14428">
        <v>2.4101916700601581E-2</v>
      </c>
      <c r="C14428">
        <v>2.4101916700601581E-2</v>
      </c>
    </row>
    <row r="14429" spans="1:3" x14ac:dyDescent="0.15">
      <c r="A14429">
        <v>6.4189709722995758E-2</v>
      </c>
      <c r="B14429">
        <v>7.0672199130058289E-2</v>
      </c>
      <c r="C14429">
        <v>7.0672199130058289E-2</v>
      </c>
    </row>
    <row r="14430" spans="1:3" x14ac:dyDescent="0.15">
      <c r="A14430">
        <v>0.16149543225765231</v>
      </c>
      <c r="B14430">
        <v>0.1617928892374039</v>
      </c>
      <c r="C14430">
        <v>0.1617928892374039</v>
      </c>
    </row>
    <row r="14431" spans="1:3" x14ac:dyDescent="0.15">
      <c r="A14431">
        <v>0.30946084856987</v>
      </c>
      <c r="B14431">
        <v>0.31272396445274347</v>
      </c>
      <c r="C14431">
        <v>0.31272396445274347</v>
      </c>
    </row>
    <row r="14432" spans="1:3" x14ac:dyDescent="0.15">
      <c r="A14432">
        <v>0.50043642520904541</v>
      </c>
      <c r="B14432">
        <v>0.51215839385986328</v>
      </c>
      <c r="C14432">
        <v>0.51215839385986328</v>
      </c>
    </row>
    <row r="14433" spans="1:3" x14ac:dyDescent="0.15">
      <c r="A14433">
        <v>0.7194179892539978</v>
      </c>
      <c r="B14433">
        <v>0.74032920598983765</v>
      </c>
      <c r="C14433">
        <v>0.74032920598983765</v>
      </c>
    </row>
    <row r="14434" spans="1:3" x14ac:dyDescent="0.15">
      <c r="A14434">
        <v>0.94665807485580444</v>
      </c>
      <c r="B14434">
        <v>0.97756314277648926</v>
      </c>
      <c r="C14434">
        <v>0.97756314277648926</v>
      </c>
    </row>
    <row r="14435" spans="1:3" x14ac:dyDescent="0.15">
      <c r="A14435">
        <v>1.1634353399276729</v>
      </c>
      <c r="B14435">
        <v>1.1989700794219971</v>
      </c>
      <c r="C14435">
        <v>1.1989700794219971</v>
      </c>
    </row>
    <row r="14436" spans="1:3" x14ac:dyDescent="0.15">
      <c r="A14436">
        <v>1.364076614379883</v>
      </c>
      <c r="B14436">
        <v>1.392242908477783</v>
      </c>
      <c r="C14436">
        <v>1.392242908477783</v>
      </c>
    </row>
    <row r="14437" spans="1:3" x14ac:dyDescent="0.15">
      <c r="A14437">
        <v>1.5425999164581301</v>
      </c>
      <c r="B14437">
        <v>1.5631421804428101</v>
      </c>
      <c r="C14437">
        <v>1.5631421804428101</v>
      </c>
    </row>
    <row r="14438" spans="1:3" x14ac:dyDescent="0.15">
      <c r="A14438">
        <v>1.709731340408325</v>
      </c>
      <c r="B14438">
        <v>1.722431898117065</v>
      </c>
      <c r="C14438">
        <v>1.722431898117065</v>
      </c>
    </row>
    <row r="14439" spans="1:3" x14ac:dyDescent="0.15">
      <c r="A14439">
        <v>1.835469245910645</v>
      </c>
      <c r="B14439">
        <v>1.8445196151733401</v>
      </c>
      <c r="C14439">
        <v>1.8445196151733401</v>
      </c>
    </row>
    <row r="14440" spans="1:3" x14ac:dyDescent="0.15">
      <c r="A14440">
        <v>1.882272005081177</v>
      </c>
      <c r="B14440">
        <v>1.903217554092407</v>
      </c>
      <c r="C14440">
        <v>1.903217554092407</v>
      </c>
    </row>
    <row r="14441" spans="1:3" x14ac:dyDescent="0.15">
      <c r="A14441">
        <v>1.9003323316574099</v>
      </c>
      <c r="B14441">
        <v>1.918612599372864</v>
      </c>
      <c r="C14441">
        <v>1.918612599372864</v>
      </c>
    </row>
    <row r="14442" spans="1:3" x14ac:dyDescent="0.15">
      <c r="A14442">
        <v>1.839191317558289</v>
      </c>
      <c r="B14442">
        <v>1.8515932559967041</v>
      </c>
      <c r="C14442">
        <v>1.8515932559967041</v>
      </c>
    </row>
    <row r="14443" spans="1:3" x14ac:dyDescent="0.15">
      <c r="A14443">
        <v>1.6670175790786741</v>
      </c>
      <c r="B14443">
        <v>1.693396210670471</v>
      </c>
      <c r="C14443">
        <v>1.693396210670471</v>
      </c>
    </row>
    <row r="14444" spans="1:3" x14ac:dyDescent="0.15">
      <c r="A14444">
        <v>1.488953232765198</v>
      </c>
      <c r="B14444">
        <v>1.514885306358337</v>
      </c>
      <c r="C14444">
        <v>1.514885306358337</v>
      </c>
    </row>
    <row r="14445" spans="1:3" x14ac:dyDescent="0.15">
      <c r="A14445">
        <v>1.1951807737350459</v>
      </c>
      <c r="B14445">
        <v>1.206751823425293</v>
      </c>
      <c r="C14445">
        <v>1.206751823425293</v>
      </c>
    </row>
    <row r="14446" spans="1:3" x14ac:dyDescent="0.15">
      <c r="A14446">
        <v>0.785605788230896</v>
      </c>
      <c r="B14446">
        <v>0.80458080768585205</v>
      </c>
      <c r="C14446">
        <v>0.80458080768585205</v>
      </c>
    </row>
    <row r="14447" spans="1:3" x14ac:dyDescent="0.15">
      <c r="A14447">
        <v>0.61694711446762085</v>
      </c>
      <c r="B14447">
        <v>0.63016247749328613</v>
      </c>
      <c r="C14447">
        <v>0.63016247749328613</v>
      </c>
    </row>
    <row r="14448" spans="1:3" x14ac:dyDescent="0.15">
      <c r="A14448">
        <v>0.52314704656600952</v>
      </c>
      <c r="B14448">
        <v>0.52484560012817383</v>
      </c>
      <c r="C14448">
        <v>0.52484560012817383</v>
      </c>
    </row>
    <row r="14449" spans="1:3" x14ac:dyDescent="0.15">
      <c r="A14449">
        <v>0.17386454343795779</v>
      </c>
      <c r="B14449">
        <v>0.20062994956970209</v>
      </c>
      <c r="C14449">
        <v>0.20062994956970209</v>
      </c>
    </row>
    <row r="14450" spans="1:3" x14ac:dyDescent="0.15">
      <c r="A14450">
        <v>-6.2036491930484772E-2</v>
      </c>
      <c r="B14450">
        <v>-1.2056872248649601E-2</v>
      </c>
      <c r="C14450">
        <v>-1.2056872248649601E-2</v>
      </c>
    </row>
    <row r="14451" spans="1:3" x14ac:dyDescent="0.15">
      <c r="A14451">
        <v>-1.349846553057432E-2</v>
      </c>
      <c r="B14451">
        <v>2.7882136404514309E-2</v>
      </c>
      <c r="C14451">
        <v>2.7882136404514309E-2</v>
      </c>
    </row>
    <row r="14452" spans="1:3" x14ac:dyDescent="0.15">
      <c r="A14452">
        <v>-4.8666275106370449E-3</v>
      </c>
      <c r="B14452">
        <v>2.7208235114812851E-2</v>
      </c>
      <c r="C14452">
        <v>2.7208235114812851E-2</v>
      </c>
    </row>
    <row r="14453" spans="1:3" x14ac:dyDescent="0.15">
      <c r="A14453">
        <v>-3.41692715883255E-2</v>
      </c>
      <c r="B14453">
        <v>-7.0603629574179649E-3</v>
      </c>
      <c r="C14453">
        <v>-7.0603629574179649E-3</v>
      </c>
    </row>
    <row r="14454" spans="1:3" x14ac:dyDescent="0.15">
      <c r="A14454">
        <v>-5.0417166203260422E-3</v>
      </c>
      <c r="B14454">
        <v>1.3086194172501561E-2</v>
      </c>
      <c r="C14454">
        <v>1.3086194172501561E-2</v>
      </c>
    </row>
    <row r="14455" spans="1:3" x14ac:dyDescent="0.15">
      <c r="A14455">
        <v>-2.9899312183260921E-2</v>
      </c>
      <c r="B14455">
        <v>-8.17825086414814E-3</v>
      </c>
      <c r="C14455">
        <v>-8.17825086414814E-3</v>
      </c>
    </row>
    <row r="14456" spans="1:3" x14ac:dyDescent="0.15">
      <c r="A14456">
        <v>-8.5829287767410278E-2</v>
      </c>
      <c r="B14456">
        <v>-6.4652159810066223E-2</v>
      </c>
      <c r="C14456">
        <v>-6.4652159810066223E-2</v>
      </c>
    </row>
    <row r="14457" spans="1:3" x14ac:dyDescent="0.15">
      <c r="A14457">
        <v>-0.1185828372836113</v>
      </c>
      <c r="B14457">
        <v>-0.1113279387354851</v>
      </c>
      <c r="C14457">
        <v>-0.1113279387354851</v>
      </c>
    </row>
    <row r="14458" spans="1:3" x14ac:dyDescent="0.15">
      <c r="A14458">
        <v>-0.163932204246521</v>
      </c>
      <c r="B14458">
        <v>-0.1647849231958389</v>
      </c>
      <c r="C14458">
        <v>-0.1647849231958389</v>
      </c>
    </row>
    <row r="14459" spans="1:3" x14ac:dyDescent="0.15">
      <c r="A14459">
        <v>-0.20060122013092041</v>
      </c>
      <c r="B14459">
        <v>-0.2059290558099747</v>
      </c>
      <c r="C14459">
        <v>-0.2059290558099747</v>
      </c>
    </row>
    <row r="14460" spans="1:3" x14ac:dyDescent="0.15">
      <c r="A14460">
        <v>-0.2065614461898804</v>
      </c>
      <c r="B14460">
        <v>-0.211631715297699</v>
      </c>
      <c r="C14460">
        <v>-0.211631715297699</v>
      </c>
    </row>
    <row r="14461" spans="1:3" x14ac:dyDescent="0.15">
      <c r="A14461">
        <v>-0.199887290596962</v>
      </c>
      <c r="B14461">
        <v>-0.20106637477874759</v>
      </c>
      <c r="C14461">
        <v>-0.20106637477874759</v>
      </c>
    </row>
    <row r="14462" spans="1:3" x14ac:dyDescent="0.15">
      <c r="A14462">
        <v>-0.18542890250682831</v>
      </c>
      <c r="B14462">
        <v>-0.18285356462001801</v>
      </c>
      <c r="C14462">
        <v>-0.18285356462001801</v>
      </c>
    </row>
    <row r="14463" spans="1:3" x14ac:dyDescent="0.15">
      <c r="A14463">
        <v>-0.1622255593538284</v>
      </c>
      <c r="B14463">
        <v>-0.14883911609649661</v>
      </c>
      <c r="C14463">
        <v>-0.14883911609649661</v>
      </c>
    </row>
    <row r="14464" spans="1:3" x14ac:dyDescent="0.15">
      <c r="A14464">
        <v>-0.14436328411102289</v>
      </c>
      <c r="B14464">
        <v>-0.124391108751297</v>
      </c>
      <c r="C14464">
        <v>-0.124391108751297</v>
      </c>
    </row>
    <row r="14465" spans="1:3" x14ac:dyDescent="0.15">
      <c r="A14465">
        <v>-0.13990361988544461</v>
      </c>
      <c r="B14465">
        <v>-0.12551718950271609</v>
      </c>
      <c r="C14465">
        <v>-0.12551718950271609</v>
      </c>
    </row>
    <row r="14466" spans="1:3" x14ac:dyDescent="0.15">
      <c r="A14466">
        <v>-0.14326554536819461</v>
      </c>
      <c r="B14466">
        <v>-0.13071572780609131</v>
      </c>
      <c r="C14466">
        <v>-0.13071572780609131</v>
      </c>
    </row>
    <row r="14467" spans="1:3" x14ac:dyDescent="0.15">
      <c r="A14467">
        <v>-0.1654601842164993</v>
      </c>
      <c r="B14467">
        <v>-0.1511862576007843</v>
      </c>
      <c r="C14467">
        <v>-0.1511862576007843</v>
      </c>
    </row>
    <row r="14468" spans="1:3" x14ac:dyDescent="0.15">
      <c r="A14468">
        <v>-0.19069276750087741</v>
      </c>
      <c r="B14468">
        <v>-0.1841941624879837</v>
      </c>
      <c r="C14468">
        <v>-0.1841941624879837</v>
      </c>
    </row>
    <row r="14469" spans="1:3" x14ac:dyDescent="0.15">
      <c r="A14469">
        <v>-0.19927267730236051</v>
      </c>
      <c r="B14469">
        <v>-0.19287343323230741</v>
      </c>
      <c r="C14469">
        <v>-0.19287343323230741</v>
      </c>
    </row>
    <row r="14470" spans="1:3" x14ac:dyDescent="0.15">
      <c r="A14470">
        <v>-0.20501391589641571</v>
      </c>
      <c r="B14470">
        <v>-0.1938750892877579</v>
      </c>
      <c r="C14470">
        <v>-0.1938750892877579</v>
      </c>
    </row>
    <row r="14471" spans="1:3" x14ac:dyDescent="0.15">
      <c r="A14471">
        <v>-0.21190837025642401</v>
      </c>
      <c r="B14471">
        <v>-0.2069777846336365</v>
      </c>
      <c r="C14471">
        <v>-0.2069777846336365</v>
      </c>
    </row>
    <row r="14472" spans="1:3" x14ac:dyDescent="0.15">
      <c r="A14472">
        <v>-0.20880971848964691</v>
      </c>
      <c r="B14472">
        <v>-0.20660567283630371</v>
      </c>
      <c r="C14472">
        <v>-0.20660567283630371</v>
      </c>
    </row>
    <row r="14473" spans="1:3" x14ac:dyDescent="0.15">
      <c r="A14473">
        <v>-0.2016927748918533</v>
      </c>
      <c r="B14473">
        <v>-0.19657173752784729</v>
      </c>
      <c r="C14473">
        <v>-0.19657173752784729</v>
      </c>
    </row>
    <row r="14474" spans="1:3" x14ac:dyDescent="0.15">
      <c r="A14474">
        <v>-0.20162670314311981</v>
      </c>
      <c r="B14474">
        <v>-0.19742633402347559</v>
      </c>
      <c r="C14474">
        <v>-0.19742633402347559</v>
      </c>
    </row>
    <row r="14475" spans="1:3" x14ac:dyDescent="0.15">
      <c r="A14475">
        <v>-0.2024563401937485</v>
      </c>
      <c r="B14475">
        <v>-0.20121070742607119</v>
      </c>
      <c r="C14475">
        <v>-0.20121070742607119</v>
      </c>
    </row>
    <row r="14476" spans="1:3" x14ac:dyDescent="0.15">
      <c r="A14476">
        <v>-0.20218896865844729</v>
      </c>
      <c r="B14476">
        <v>-0.20287962257862091</v>
      </c>
      <c r="C14476">
        <v>-0.20287962257862091</v>
      </c>
    </row>
    <row r="14477" spans="1:3" x14ac:dyDescent="0.15">
      <c r="A14477">
        <v>-0.20998059213161471</v>
      </c>
      <c r="B14477">
        <v>-0.2084969878196716</v>
      </c>
      <c r="C14477">
        <v>-0.2084969878196716</v>
      </c>
    </row>
    <row r="14478" spans="1:3" x14ac:dyDescent="0.15">
      <c r="A14478">
        <v>-0.21702282130718231</v>
      </c>
      <c r="B14478">
        <v>-0.2155933082103729</v>
      </c>
      <c r="C14478">
        <v>-0.2155933082103729</v>
      </c>
    </row>
    <row r="14479" spans="1:3" x14ac:dyDescent="0.15">
      <c r="A14479">
        <v>-0.2225978225469589</v>
      </c>
      <c r="B14479">
        <v>-0.22152616083621979</v>
      </c>
      <c r="C14479">
        <v>-0.22152616083621979</v>
      </c>
    </row>
    <row r="14480" spans="1:3" x14ac:dyDescent="0.15">
      <c r="A14480">
        <v>-0.22975090146064761</v>
      </c>
      <c r="B14480">
        <v>-0.23008570075035101</v>
      </c>
      <c r="C14480">
        <v>-0.23008570075035101</v>
      </c>
    </row>
    <row r="14481" spans="1:3" x14ac:dyDescent="0.15">
      <c r="A14481">
        <v>-0.23543523252010351</v>
      </c>
      <c r="B14481">
        <v>-0.23673942685127261</v>
      </c>
      <c r="C14481">
        <v>-0.23673942685127261</v>
      </c>
    </row>
    <row r="14482" spans="1:3" x14ac:dyDescent="0.15">
      <c r="A14482">
        <v>-0.23613463342189789</v>
      </c>
      <c r="B14482">
        <v>-0.23643630743026731</v>
      </c>
      <c r="C14482">
        <v>-0.23643630743026731</v>
      </c>
    </row>
    <row r="14483" spans="1:3" x14ac:dyDescent="0.15">
      <c r="A14483">
        <v>-0.23709924519062039</v>
      </c>
      <c r="B14483">
        <v>-0.2381599694490433</v>
      </c>
      <c r="C14483">
        <v>-0.2381599694490433</v>
      </c>
    </row>
    <row r="14484" spans="1:3" x14ac:dyDescent="0.15">
      <c r="A14484">
        <v>-0.23863899707794189</v>
      </c>
      <c r="B14484">
        <v>-0.2420623600482941</v>
      </c>
      <c r="C14484">
        <v>-0.2420623600482941</v>
      </c>
    </row>
    <row r="14485" spans="1:3" x14ac:dyDescent="0.15">
      <c r="A14485">
        <v>-0.23987932503223419</v>
      </c>
      <c r="B14485">
        <v>-0.244357630610466</v>
      </c>
      <c r="C14485">
        <v>-0.244357630610466</v>
      </c>
    </row>
    <row r="14486" spans="1:3" x14ac:dyDescent="0.15">
      <c r="A14486">
        <v>-0.2433739900588989</v>
      </c>
      <c r="B14486">
        <v>-0.2508004903793335</v>
      </c>
      <c r="C14486">
        <v>-0.2508004903793335</v>
      </c>
    </row>
    <row r="14487" spans="1:3" x14ac:dyDescent="0.15">
      <c r="A14487">
        <v>-0.2442639619112015</v>
      </c>
      <c r="B14487">
        <v>-0.2510363757610321</v>
      </c>
      <c r="C14487">
        <v>-0.2510363757610321</v>
      </c>
    </row>
    <row r="14488" spans="1:3" x14ac:dyDescent="0.15">
      <c r="A14488">
        <v>-0.24478645622730261</v>
      </c>
      <c r="B14488">
        <v>-0.24586763978004461</v>
      </c>
      <c r="C14488">
        <v>-0.24586763978004461</v>
      </c>
    </row>
    <row r="14489" spans="1:3" x14ac:dyDescent="0.15">
      <c r="A14489">
        <v>-0.25068601965904241</v>
      </c>
      <c r="B14489">
        <v>-0.2540728747844696</v>
      </c>
      <c r="C14489">
        <v>-0.2540728747844696</v>
      </c>
    </row>
    <row r="14490" spans="1:3" x14ac:dyDescent="0.15">
      <c r="A14490">
        <v>-0.25775742530822748</v>
      </c>
      <c r="B14490">
        <v>-0.26330414414405823</v>
      </c>
      <c r="C14490">
        <v>-0.26330414414405823</v>
      </c>
    </row>
    <row r="14491" spans="1:3" x14ac:dyDescent="0.15">
      <c r="A14491">
        <v>-0.26459825038909912</v>
      </c>
      <c r="B14491">
        <v>-0.26951101422309881</v>
      </c>
      <c r="C14491">
        <v>-0.26951101422309881</v>
      </c>
    </row>
    <row r="14492" spans="1:3" x14ac:dyDescent="0.15">
      <c r="A14492">
        <v>-0.27964329719543463</v>
      </c>
      <c r="B14492">
        <v>-0.29023623466491699</v>
      </c>
      <c r="C14492">
        <v>-0.29023623466491699</v>
      </c>
    </row>
    <row r="14493" spans="1:3" x14ac:dyDescent="0.15">
      <c r="A14493">
        <v>-0.29078471660614008</v>
      </c>
      <c r="B14493">
        <v>-0.30425652861595148</v>
      </c>
      <c r="C14493">
        <v>-0.30425652861595148</v>
      </c>
    </row>
    <row r="14494" spans="1:3" x14ac:dyDescent="0.15">
      <c r="A14494">
        <v>-0.29033255577087402</v>
      </c>
      <c r="B14494">
        <v>-0.29733681678771973</v>
      </c>
      <c r="C14494">
        <v>-0.29733681678771973</v>
      </c>
    </row>
    <row r="14495" spans="1:3" x14ac:dyDescent="0.15">
      <c r="A14495">
        <v>-0.29041442275047302</v>
      </c>
      <c r="B14495">
        <v>-0.29449945688247681</v>
      </c>
      <c r="C14495">
        <v>-0.29449945688247681</v>
      </c>
    </row>
    <row r="14496" spans="1:3" x14ac:dyDescent="0.15">
      <c r="A14496">
        <v>-0.29514917731285101</v>
      </c>
      <c r="B14496">
        <v>-0.29846331477165222</v>
      </c>
      <c r="C14496">
        <v>-0.29846331477165222</v>
      </c>
    </row>
    <row r="14497" spans="1:3" x14ac:dyDescent="0.15">
      <c r="A14497">
        <v>-0.29985275864601141</v>
      </c>
      <c r="B14497">
        <v>-0.3025837242603302</v>
      </c>
      <c r="C14497">
        <v>-0.3025837242603302</v>
      </c>
    </row>
    <row r="14498" spans="1:3" x14ac:dyDescent="0.15">
      <c r="A14498">
        <v>-0.31168034672737122</v>
      </c>
      <c r="B14498">
        <v>-0.31835910677909851</v>
      </c>
      <c r="C14498">
        <v>-0.31835910677909851</v>
      </c>
    </row>
    <row r="14499" spans="1:3" x14ac:dyDescent="0.15">
      <c r="A14499">
        <v>-0.3300730288028717</v>
      </c>
      <c r="B14499">
        <v>-0.34030851721763611</v>
      </c>
      <c r="C14499">
        <v>-0.34030851721763611</v>
      </c>
    </row>
    <row r="14500" spans="1:3" x14ac:dyDescent="0.15">
      <c r="A14500">
        <v>-0.34282231330871582</v>
      </c>
      <c r="B14500">
        <v>-0.35371392965316772</v>
      </c>
      <c r="C14500">
        <v>-0.35371392965316772</v>
      </c>
    </row>
    <row r="14501" spans="1:3" x14ac:dyDescent="0.15">
      <c r="A14501">
        <v>-0.34941315650939941</v>
      </c>
      <c r="B14501">
        <v>-0.360198974609375</v>
      </c>
      <c r="C14501">
        <v>-0.360198974609375</v>
      </c>
    </row>
    <row r="14502" spans="1:3" x14ac:dyDescent="0.15">
      <c r="A14502">
        <v>-0.35795605182647711</v>
      </c>
      <c r="B14502">
        <v>-0.36842283606529241</v>
      </c>
      <c r="C14502">
        <v>-0.36842283606529241</v>
      </c>
    </row>
    <row r="14503" spans="1:3" x14ac:dyDescent="0.15">
      <c r="A14503">
        <v>-0.36793568730354309</v>
      </c>
      <c r="B14503">
        <v>-0.38024947047233582</v>
      </c>
      <c r="C14503">
        <v>-0.38024947047233582</v>
      </c>
    </row>
    <row r="14504" spans="1:3" x14ac:dyDescent="0.15">
      <c r="A14504">
        <v>-0.37040573358535772</v>
      </c>
      <c r="B14504">
        <v>-0.38263383507728582</v>
      </c>
      <c r="C14504">
        <v>-0.38263383507728582</v>
      </c>
    </row>
    <row r="14505" spans="1:3" x14ac:dyDescent="0.15">
      <c r="A14505">
        <v>-0.37030956149101257</v>
      </c>
      <c r="B14505">
        <v>-0.37580159306526179</v>
      </c>
      <c r="C14505">
        <v>-0.37580159306526179</v>
      </c>
    </row>
    <row r="14506" spans="1:3" x14ac:dyDescent="0.15">
      <c r="A14506">
        <v>-0.37702503800392151</v>
      </c>
      <c r="B14506">
        <v>-0.38073351979255682</v>
      </c>
      <c r="C14506">
        <v>-0.38073351979255682</v>
      </c>
    </row>
    <row r="14507" spans="1:3" x14ac:dyDescent="0.15">
      <c r="A14507">
        <v>-0.38530066609382629</v>
      </c>
      <c r="B14507">
        <v>-0.39210259914398188</v>
      </c>
      <c r="C14507">
        <v>-0.39210259914398188</v>
      </c>
    </row>
    <row r="14508" spans="1:3" x14ac:dyDescent="0.15">
      <c r="A14508">
        <v>-0.39625141024589539</v>
      </c>
      <c r="B14508">
        <v>-0.40192189812660217</v>
      </c>
      <c r="C14508">
        <v>-0.40192189812660217</v>
      </c>
    </row>
    <row r="14509" spans="1:3" x14ac:dyDescent="0.15">
      <c r="A14509">
        <v>-0.41938543319702148</v>
      </c>
      <c r="B14509">
        <v>-0.43122965097427368</v>
      </c>
      <c r="C14509">
        <v>-0.43122965097427368</v>
      </c>
    </row>
    <row r="14510" spans="1:3" x14ac:dyDescent="0.15">
      <c r="A14510">
        <v>-0.44741359353065491</v>
      </c>
      <c r="B14510">
        <v>-0.47105291485786438</v>
      </c>
      <c r="C14510">
        <v>-0.47105291485786438</v>
      </c>
    </row>
    <row r="14511" spans="1:3" x14ac:dyDescent="0.15">
      <c r="A14511">
        <v>-0.46328780055046082</v>
      </c>
      <c r="B14511">
        <v>-0.48971274495124822</v>
      </c>
      <c r="C14511">
        <v>-0.48971274495124822</v>
      </c>
    </row>
    <row r="14512" spans="1:3" x14ac:dyDescent="0.15">
      <c r="A14512">
        <v>-0.47120353579521179</v>
      </c>
      <c r="B14512">
        <v>-0.49697685241699219</v>
      </c>
      <c r="C14512">
        <v>-0.49697685241699219</v>
      </c>
    </row>
    <row r="14513" spans="1:3" x14ac:dyDescent="0.15">
      <c r="A14513">
        <v>-0.48005610704422003</v>
      </c>
      <c r="B14513">
        <v>-0.50973612070083618</v>
      </c>
      <c r="C14513">
        <v>-0.50973612070083618</v>
      </c>
    </row>
    <row r="14514" spans="1:3" x14ac:dyDescent="0.15">
      <c r="A14514">
        <v>-0.48019811511039728</v>
      </c>
      <c r="B14514">
        <v>-0.50934702157974243</v>
      </c>
      <c r="C14514">
        <v>-0.50934702157974243</v>
      </c>
    </row>
    <row r="14515" spans="1:3" x14ac:dyDescent="0.15">
      <c r="A14515">
        <v>-0.47402998805046082</v>
      </c>
      <c r="B14515">
        <v>-0.4989701509475708</v>
      </c>
      <c r="C14515">
        <v>-0.4989701509475708</v>
      </c>
    </row>
    <row r="14516" spans="1:3" x14ac:dyDescent="0.15">
      <c r="A14516">
        <v>-0.4745185375213623</v>
      </c>
      <c r="B14516">
        <v>-0.50579941272735596</v>
      </c>
      <c r="C14516">
        <v>-0.50579941272735596</v>
      </c>
    </row>
    <row r="14517" spans="1:3" x14ac:dyDescent="0.15">
      <c r="A14517">
        <v>-0.4690004289150238</v>
      </c>
      <c r="B14517">
        <v>-0.50368034839630127</v>
      </c>
      <c r="C14517">
        <v>-0.50368034839630127</v>
      </c>
    </row>
    <row r="14518" spans="1:3" x14ac:dyDescent="0.15">
      <c r="A14518">
        <v>-0.45242810249328608</v>
      </c>
      <c r="B14518">
        <v>-0.48053032159805298</v>
      </c>
      <c r="C14518">
        <v>-0.48053032159805298</v>
      </c>
    </row>
    <row r="14519" spans="1:3" x14ac:dyDescent="0.15">
      <c r="A14519">
        <v>-0.44401073455810552</v>
      </c>
      <c r="B14519">
        <v>-0.47951146960258478</v>
      </c>
      <c r="C14519">
        <v>-0.47951146960258478</v>
      </c>
    </row>
    <row r="14520" spans="1:3" x14ac:dyDescent="0.15">
      <c r="A14520">
        <v>-0.42624163627624512</v>
      </c>
      <c r="B14520">
        <v>-0.4653581976890564</v>
      </c>
      <c r="C14520">
        <v>-0.4653581976890564</v>
      </c>
    </row>
    <row r="14521" spans="1:3" x14ac:dyDescent="0.15">
      <c r="A14521">
        <v>-0.38270258903503418</v>
      </c>
      <c r="B14521">
        <v>-0.39997577667236328</v>
      </c>
      <c r="C14521">
        <v>-0.39997577667236328</v>
      </c>
    </row>
    <row r="14522" spans="1:3" x14ac:dyDescent="0.15">
      <c r="A14522">
        <v>-0.35141456127166748</v>
      </c>
      <c r="B14522">
        <v>-0.36077579855918879</v>
      </c>
      <c r="C14522">
        <v>-0.36077579855918879</v>
      </c>
    </row>
    <row r="14523" spans="1:3" x14ac:dyDescent="0.15">
      <c r="A14523">
        <v>-0.34112110733985901</v>
      </c>
      <c r="B14523">
        <v>-0.36150971055030823</v>
      </c>
      <c r="C14523">
        <v>-0.36150971055030823</v>
      </c>
    </row>
    <row r="14524" spans="1:3" x14ac:dyDescent="0.15">
      <c r="A14524">
        <v>-0.32006376981735229</v>
      </c>
      <c r="B14524">
        <v>-0.34044590592384338</v>
      </c>
      <c r="C14524">
        <v>-0.34044590592384338</v>
      </c>
    </row>
    <row r="14525" spans="1:3" x14ac:dyDescent="0.15">
      <c r="A14525">
        <v>-0.29321140050888062</v>
      </c>
      <c r="B14525">
        <v>-0.31564041972160339</v>
      </c>
      <c r="C14525">
        <v>-0.31564041972160339</v>
      </c>
    </row>
    <row r="14526" spans="1:3" x14ac:dyDescent="0.15">
      <c r="A14526">
        <v>-0.27339330315589899</v>
      </c>
      <c r="B14526">
        <v>-0.30211901664733892</v>
      </c>
      <c r="C14526">
        <v>-0.30211901664733892</v>
      </c>
    </row>
    <row r="14527" spans="1:3" x14ac:dyDescent="0.15">
      <c r="A14527">
        <v>-0.24815766513347631</v>
      </c>
      <c r="B14527">
        <v>-0.27271357178688049</v>
      </c>
      <c r="C14527">
        <v>-0.27271357178688049</v>
      </c>
    </row>
    <row r="14528" spans="1:3" x14ac:dyDescent="0.15">
      <c r="A14528">
        <v>-0.21846888959407809</v>
      </c>
      <c r="B14528">
        <v>-0.2398601025342941</v>
      </c>
      <c r="C14528">
        <v>-0.2398601025342941</v>
      </c>
    </row>
    <row r="14529" spans="1:3" x14ac:dyDescent="0.15">
      <c r="A14529">
        <v>-0.19925028085708621</v>
      </c>
      <c r="B14529">
        <v>-0.21990819275379181</v>
      </c>
      <c r="C14529">
        <v>-0.21990819275379181</v>
      </c>
    </row>
    <row r="14530" spans="1:3" x14ac:dyDescent="0.15">
      <c r="A14530">
        <v>-0.18375006318092349</v>
      </c>
      <c r="B14530">
        <v>-0.20740942656993869</v>
      </c>
      <c r="C14530">
        <v>-0.20740942656993869</v>
      </c>
    </row>
    <row r="14531" spans="1:3" x14ac:dyDescent="0.15">
      <c r="A14531">
        <v>-0.16476775705814359</v>
      </c>
      <c r="B14531">
        <v>-0.19308511912822721</v>
      </c>
      <c r="C14531">
        <v>-0.19308511912822721</v>
      </c>
    </row>
    <row r="14532" spans="1:3" x14ac:dyDescent="0.15">
      <c r="A14532">
        <v>-0.13863739371299741</v>
      </c>
      <c r="B14532">
        <v>-0.16547274589538569</v>
      </c>
      <c r="C14532">
        <v>-0.16547274589538569</v>
      </c>
    </row>
    <row r="14533" spans="1:3" x14ac:dyDescent="0.15">
      <c r="A14533">
        <v>-0.111932598054409</v>
      </c>
      <c r="B14533">
        <v>-0.1347389221191406</v>
      </c>
      <c r="C14533">
        <v>-0.1347389221191406</v>
      </c>
    </row>
    <row r="14534" spans="1:3" x14ac:dyDescent="0.15">
      <c r="A14534">
        <v>-9.0103760361671448E-2</v>
      </c>
      <c r="B14534">
        <v>-0.1139344125986099</v>
      </c>
      <c r="C14534">
        <v>-0.1139344125986099</v>
      </c>
    </row>
    <row r="14535" spans="1:3" x14ac:dyDescent="0.15">
      <c r="A14535">
        <v>-6.8639494478702545E-2</v>
      </c>
      <c r="B14535">
        <v>-9.100959450006485E-2</v>
      </c>
      <c r="C14535">
        <v>-9.100959450006485E-2</v>
      </c>
    </row>
    <row r="14536" spans="1:3" x14ac:dyDescent="0.15">
      <c r="A14536">
        <v>-5.0126697868108749E-2</v>
      </c>
      <c r="B14536">
        <v>-6.8375095725059509E-2</v>
      </c>
      <c r="C14536">
        <v>-6.8375095725059509E-2</v>
      </c>
    </row>
    <row r="14537" spans="1:3" x14ac:dyDescent="0.15">
      <c r="A14537">
        <v>-4.6131834387779243E-2</v>
      </c>
      <c r="B14537">
        <v>-6.8324685096740723E-2</v>
      </c>
      <c r="C14537">
        <v>-6.8324685096740723E-2</v>
      </c>
    </row>
    <row r="14538" spans="1:3" x14ac:dyDescent="0.15">
      <c r="A14538">
        <v>-5.2861999720335007E-2</v>
      </c>
      <c r="B14538">
        <v>-8.3334878087043762E-2</v>
      </c>
      <c r="C14538">
        <v>-8.3334878087043762E-2</v>
      </c>
    </row>
    <row r="14539" spans="1:3" x14ac:dyDescent="0.15">
      <c r="A14539">
        <v>-5.0828456878662109E-2</v>
      </c>
      <c r="B14539">
        <v>-8.4940940141677856E-2</v>
      </c>
      <c r="C14539">
        <v>-8.4940940141677856E-2</v>
      </c>
    </row>
    <row r="14540" spans="1:3" x14ac:dyDescent="0.15">
      <c r="A14540">
        <v>-4.141606017947197E-2</v>
      </c>
      <c r="B14540">
        <v>-7.3378078639507294E-2</v>
      </c>
      <c r="C14540">
        <v>-7.3378078639507294E-2</v>
      </c>
    </row>
    <row r="14541" spans="1:3" x14ac:dyDescent="0.15">
      <c r="A14541">
        <v>-2.7841804549098011E-2</v>
      </c>
      <c r="B14541">
        <v>-5.8692380785942078E-2</v>
      </c>
      <c r="C14541">
        <v>-5.8692380785942078E-2</v>
      </c>
    </row>
    <row r="14542" spans="1:3" x14ac:dyDescent="0.15">
      <c r="A14542">
        <v>-1.122755836695433E-2</v>
      </c>
      <c r="B14542">
        <v>-3.539532795548439E-2</v>
      </c>
      <c r="C14542">
        <v>-3.539532795548439E-2</v>
      </c>
    </row>
    <row r="14543" spans="1:3" x14ac:dyDescent="0.15">
      <c r="A14543">
        <v>2.2518802143167699E-4</v>
      </c>
      <c r="B14543">
        <v>-1.684960164129734E-2</v>
      </c>
      <c r="C14543">
        <v>-1.684960164129734E-2</v>
      </c>
    </row>
    <row r="14544" spans="1:3" x14ac:dyDescent="0.15">
      <c r="A14544">
        <v>5.5561899207532406E-3</v>
      </c>
      <c r="B14544">
        <v>-1.6146305948495861E-2</v>
      </c>
      <c r="C14544">
        <v>-1.6146305948495861E-2</v>
      </c>
    </row>
    <row r="14545" spans="1:3" x14ac:dyDescent="0.15">
      <c r="A14545">
        <v>8.1860646605491638E-3</v>
      </c>
      <c r="B14545">
        <v>-1.468165591359138E-2</v>
      </c>
      <c r="C14545">
        <v>-1.468165591359138E-2</v>
      </c>
    </row>
    <row r="14546" spans="1:3" x14ac:dyDescent="0.15">
      <c r="A14546">
        <v>8.1550264731049538E-3</v>
      </c>
      <c r="B14546">
        <v>-1.203083712607622E-2</v>
      </c>
      <c r="C14546">
        <v>-1.203083712607622E-2</v>
      </c>
    </row>
    <row r="14547" spans="1:3" x14ac:dyDescent="0.15">
      <c r="A14547">
        <v>4.9742669798433781E-3</v>
      </c>
      <c r="B14547">
        <v>-1.9579213112592701E-2</v>
      </c>
      <c r="C14547">
        <v>-1.9579213112592701E-2</v>
      </c>
    </row>
    <row r="14548" spans="1:3" x14ac:dyDescent="0.15">
      <c r="A14548">
        <v>1.613644533790648E-3</v>
      </c>
      <c r="B14548">
        <v>-2.2462029010057449E-2</v>
      </c>
      <c r="C14548">
        <v>-2.2462029010057449E-2</v>
      </c>
    </row>
    <row r="14549" spans="1:3" x14ac:dyDescent="0.15">
      <c r="A14549">
        <v>-1.089082565158606E-3</v>
      </c>
      <c r="B14549">
        <v>-2.2501839324831959E-2</v>
      </c>
      <c r="C14549">
        <v>-2.2501839324831959E-2</v>
      </c>
    </row>
    <row r="14550" spans="1:3" x14ac:dyDescent="0.15">
      <c r="A14550">
        <v>-5.7685091160237789E-3</v>
      </c>
      <c r="B14550">
        <v>-3.0408728867769241E-2</v>
      </c>
      <c r="C14550">
        <v>-3.0408728867769241E-2</v>
      </c>
    </row>
    <row r="14551" spans="1:3" x14ac:dyDescent="0.15">
      <c r="A14551">
        <v>-9.2926537618041039E-3</v>
      </c>
      <c r="B14551">
        <v>-3.3033750951290131E-2</v>
      </c>
      <c r="C14551">
        <v>-3.3033750951290131E-2</v>
      </c>
    </row>
    <row r="14552" spans="1:3" x14ac:dyDescent="0.15">
      <c r="A14552">
        <v>-1.1256575584411619E-2</v>
      </c>
      <c r="B14552">
        <v>-3.1864792108535767E-2</v>
      </c>
      <c r="C14552">
        <v>-3.1864792108535767E-2</v>
      </c>
    </row>
    <row r="14553" spans="1:3" x14ac:dyDescent="0.15">
      <c r="A14553">
        <v>-1.408611517399549E-2</v>
      </c>
      <c r="B14553">
        <v>-3.645557165145874E-2</v>
      </c>
      <c r="C14553">
        <v>-3.645557165145874E-2</v>
      </c>
    </row>
    <row r="14554" spans="1:3" x14ac:dyDescent="0.15">
      <c r="A14554">
        <v>-1.554922293871641E-2</v>
      </c>
      <c r="B14554">
        <v>-3.8057755678892143E-2</v>
      </c>
      <c r="C14554">
        <v>-3.8057755678892143E-2</v>
      </c>
    </row>
    <row r="14555" spans="1:3" x14ac:dyDescent="0.15">
      <c r="A14555">
        <v>-1.357139647006989E-2</v>
      </c>
      <c r="B14555">
        <v>-3.5122726112604141E-2</v>
      </c>
      <c r="C14555">
        <v>-3.5122726112604141E-2</v>
      </c>
    </row>
    <row r="14556" spans="1:3" x14ac:dyDescent="0.15">
      <c r="A14556">
        <v>-1.0252035222947599E-2</v>
      </c>
      <c r="B14556">
        <v>-3.1680993735790253E-2</v>
      </c>
      <c r="C14556">
        <v>-3.1680993735790253E-2</v>
      </c>
    </row>
    <row r="14557" spans="1:3" x14ac:dyDescent="0.15">
      <c r="A14557">
        <v>-7.7536278404295436E-3</v>
      </c>
      <c r="B14557">
        <v>-2.7536090463399891E-2</v>
      </c>
      <c r="C14557">
        <v>-2.7536090463399891E-2</v>
      </c>
    </row>
    <row r="14558" spans="1:3" x14ac:dyDescent="0.15">
      <c r="A14558">
        <v>-7.2768642567098141E-3</v>
      </c>
      <c r="B14558">
        <v>-2.686769887804985E-2</v>
      </c>
      <c r="C14558">
        <v>-2.686769887804985E-2</v>
      </c>
    </row>
    <row r="14559" spans="1:3" x14ac:dyDescent="0.15">
      <c r="A14559">
        <v>-5.0976895727217197E-3</v>
      </c>
      <c r="B14559">
        <v>-2.6297025382518768E-2</v>
      </c>
      <c r="C14559">
        <v>-2.6297025382518768E-2</v>
      </c>
    </row>
    <row r="14560" spans="1:3" x14ac:dyDescent="0.15">
      <c r="A14560">
        <v>-1.8596103182062511E-3</v>
      </c>
      <c r="B14560">
        <v>-1.9082000479102131E-2</v>
      </c>
      <c r="C14560">
        <v>-1.9082000479102131E-2</v>
      </c>
    </row>
    <row r="14561" spans="1:3" x14ac:dyDescent="0.15">
      <c r="A14561">
        <v>2.0668900106102228E-3</v>
      </c>
      <c r="B14561">
        <v>-1.373033784329891E-2</v>
      </c>
      <c r="C14561">
        <v>-1.373033784329891E-2</v>
      </c>
    </row>
    <row r="14562" spans="1:3" x14ac:dyDescent="0.15">
      <c r="A14562">
        <v>4.0523484349250793E-3</v>
      </c>
      <c r="B14562">
        <v>0</v>
      </c>
      <c r="C14562">
        <v>0</v>
      </c>
    </row>
    <row r="14563" spans="1:3" x14ac:dyDescent="0.15">
      <c r="A14563">
        <v>4.7623217105865479E-3</v>
      </c>
      <c r="B14563">
        <v>0</v>
      </c>
      <c r="C14563">
        <v>0</v>
      </c>
    </row>
    <row r="14564" spans="1:3" x14ac:dyDescent="0.15">
      <c r="A14564">
        <v>5.750597920268774E-3</v>
      </c>
      <c r="B14564">
        <v>0</v>
      </c>
      <c r="C14564">
        <v>0</v>
      </c>
    </row>
    <row r="14565" spans="1:3" x14ac:dyDescent="0.15">
      <c r="A14565">
        <v>5.6431484408676624E-3</v>
      </c>
      <c r="B14565">
        <v>0</v>
      </c>
      <c r="C14565">
        <v>0</v>
      </c>
    </row>
    <row r="14566" spans="1:3" x14ac:dyDescent="0.15">
      <c r="A14566">
        <v>5.6859464384615421E-3</v>
      </c>
      <c r="B14566">
        <v>0</v>
      </c>
      <c r="C14566">
        <v>0</v>
      </c>
    </row>
    <row r="14567" spans="1:3" x14ac:dyDescent="0.15">
      <c r="A14567">
        <v>5.8055957779288292E-3</v>
      </c>
      <c r="B14567">
        <v>0</v>
      </c>
      <c r="C14567">
        <v>0</v>
      </c>
    </row>
    <row r="14568" spans="1:3" x14ac:dyDescent="0.15">
      <c r="A14568">
        <v>6.3357925973832607E-3</v>
      </c>
      <c r="B14568">
        <v>0</v>
      </c>
      <c r="C14568">
        <v>0</v>
      </c>
    </row>
    <row r="14569" spans="1:3" x14ac:dyDescent="0.15">
      <c r="A14569">
        <v>6.2965177930891514E-3</v>
      </c>
      <c r="B14569">
        <v>0</v>
      </c>
      <c r="C14569">
        <v>0</v>
      </c>
    </row>
    <row r="14570" spans="1:3" x14ac:dyDescent="0.15">
      <c r="A14570">
        <v>6.7439782433211803E-3</v>
      </c>
      <c r="B14570">
        <v>0</v>
      </c>
      <c r="C14570">
        <v>0</v>
      </c>
    </row>
    <row r="14571" spans="1:3" x14ac:dyDescent="0.15">
      <c r="A14571">
        <v>6.9161774590611458E-3</v>
      </c>
      <c r="B14571">
        <v>0</v>
      </c>
      <c r="C14571">
        <v>0</v>
      </c>
    </row>
    <row r="14572" spans="1:3" x14ac:dyDescent="0.15">
      <c r="A14572">
        <v>7.4253752827644348E-3</v>
      </c>
      <c r="B14572">
        <v>0</v>
      </c>
      <c r="C14572">
        <v>0</v>
      </c>
    </row>
    <row r="14573" spans="1:3" x14ac:dyDescent="0.15">
      <c r="A14573">
        <v>7.2284908965229988E-3</v>
      </c>
      <c r="B14573">
        <v>0</v>
      </c>
      <c r="C14573">
        <v>0</v>
      </c>
    </row>
    <row r="14574" spans="1:3" x14ac:dyDescent="0.15">
      <c r="A14574">
        <v>6.3413926400244236E-3</v>
      </c>
      <c r="B14574">
        <v>0</v>
      </c>
      <c r="C14574">
        <v>0</v>
      </c>
    </row>
    <row r="14575" spans="1:3" x14ac:dyDescent="0.15">
      <c r="A14575">
        <v>5.5361543782055378E-3</v>
      </c>
      <c r="B14575">
        <v>0</v>
      </c>
      <c r="C14575">
        <v>0</v>
      </c>
    </row>
    <row r="14576" spans="1:3" x14ac:dyDescent="0.15">
      <c r="A14576">
        <v>5.6107859127223492E-3</v>
      </c>
      <c r="B14576">
        <v>0</v>
      </c>
      <c r="C14576">
        <v>0</v>
      </c>
    </row>
    <row r="14577" spans="1:3" x14ac:dyDescent="0.15">
      <c r="A14577">
        <v>4.9919723533093929E-3</v>
      </c>
      <c r="B14577">
        <v>0</v>
      </c>
      <c r="C14577">
        <v>0</v>
      </c>
    </row>
    <row r="14578" spans="1:3" x14ac:dyDescent="0.15">
      <c r="A14578">
        <v>4.7274772077798843E-3</v>
      </c>
      <c r="B14578">
        <v>0</v>
      </c>
      <c r="C14578">
        <v>0</v>
      </c>
    </row>
    <row r="14579" spans="1:3" x14ac:dyDescent="0.15">
      <c r="A14579">
        <v>4.8418897204101094E-3</v>
      </c>
      <c r="B14579">
        <v>0</v>
      </c>
      <c r="C14579">
        <v>0</v>
      </c>
    </row>
    <row r="14580" spans="1:3" x14ac:dyDescent="0.15">
      <c r="A14580">
        <v>5.3938501514494419E-3</v>
      </c>
      <c r="B14580">
        <v>0</v>
      </c>
      <c r="C14580">
        <v>0</v>
      </c>
    </row>
    <row r="14581" spans="1:3" x14ac:dyDescent="0.15">
      <c r="A14581">
        <v>5.0298585556447506E-3</v>
      </c>
      <c r="B14581">
        <v>0</v>
      </c>
      <c r="C14581">
        <v>0</v>
      </c>
    </row>
    <row r="14582" spans="1:3" x14ac:dyDescent="0.15">
      <c r="A14582">
        <v>4.6534300781786442E-3</v>
      </c>
      <c r="B14582">
        <v>0</v>
      </c>
      <c r="C14582">
        <v>0</v>
      </c>
    </row>
    <row r="14583" spans="1:3" x14ac:dyDescent="0.15">
      <c r="A14583">
        <v>4.1601443663239479E-3</v>
      </c>
      <c r="B14583">
        <v>0</v>
      </c>
      <c r="C14583">
        <v>0</v>
      </c>
    </row>
    <row r="14584" spans="1:3" x14ac:dyDescent="0.15">
      <c r="A14584">
        <v>4.8726247623562813E-3</v>
      </c>
      <c r="B14584">
        <v>0</v>
      </c>
      <c r="C14584">
        <v>0</v>
      </c>
    </row>
    <row r="14585" spans="1:3" x14ac:dyDescent="0.15">
      <c r="A14585">
        <v>3.4361530561000109E-3</v>
      </c>
      <c r="B14585">
        <v>0</v>
      </c>
      <c r="C14585">
        <v>0</v>
      </c>
    </row>
    <row r="14586" spans="1:3" x14ac:dyDescent="0.15">
      <c r="A14586">
        <v>2.788496902212501E-3</v>
      </c>
      <c r="B14586">
        <v>0</v>
      </c>
      <c r="C14586">
        <v>0</v>
      </c>
    </row>
    <row r="14587" spans="1:3" x14ac:dyDescent="0.15">
      <c r="A14587">
        <v>1.930117257870734E-3</v>
      </c>
      <c r="B14587">
        <v>0</v>
      </c>
      <c r="C14587">
        <v>0</v>
      </c>
    </row>
    <row r="14588" spans="1:3" x14ac:dyDescent="0.15">
      <c r="A14588">
        <v>1.7972382484003899E-3</v>
      </c>
      <c r="B14588">
        <v>0</v>
      </c>
      <c r="C14588">
        <v>0</v>
      </c>
    </row>
    <row r="14589" spans="1:3" x14ac:dyDescent="0.15">
      <c r="A14589">
        <v>1.1315444717183709E-3</v>
      </c>
      <c r="B14589">
        <v>0</v>
      </c>
      <c r="C14589">
        <v>0</v>
      </c>
    </row>
    <row r="14590" spans="1:3" x14ac:dyDescent="0.15">
      <c r="A14590">
        <v>6.0411437880247831E-4</v>
      </c>
      <c r="B14590">
        <v>0</v>
      </c>
      <c r="C14590">
        <v>0</v>
      </c>
    </row>
    <row r="14591" spans="1:3" x14ac:dyDescent="0.15">
      <c r="A14591">
        <v>9.9809176754206419E-4</v>
      </c>
      <c r="B14591">
        <v>0</v>
      </c>
      <c r="C14591">
        <v>0</v>
      </c>
    </row>
    <row r="14592" spans="1:3" x14ac:dyDescent="0.15">
      <c r="A14592">
        <v>1.655311061767861E-4</v>
      </c>
      <c r="B14592">
        <v>0</v>
      </c>
      <c r="C14592">
        <v>0</v>
      </c>
    </row>
    <row r="14593" spans="1:3" x14ac:dyDescent="0.15">
      <c r="A14593">
        <v>5.1778135821223259E-4</v>
      </c>
      <c r="B14593">
        <v>0</v>
      </c>
      <c r="C14593">
        <v>0</v>
      </c>
    </row>
    <row r="14594" spans="1:3" x14ac:dyDescent="0.15">
      <c r="A14594">
        <v>1.251762849278748E-3</v>
      </c>
      <c r="B14594">
        <v>0</v>
      </c>
      <c r="C14594">
        <v>0</v>
      </c>
    </row>
    <row r="14595" spans="1:3" x14ac:dyDescent="0.15">
      <c r="A14595">
        <v>9.2371227219700813E-4</v>
      </c>
      <c r="B14595">
        <v>0</v>
      </c>
      <c r="C14595">
        <v>0</v>
      </c>
    </row>
    <row r="14596" spans="1:3" x14ac:dyDescent="0.15">
      <c r="A14596">
        <v>7.16142647434026E-4</v>
      </c>
      <c r="B14596">
        <v>0</v>
      </c>
      <c r="C14596">
        <v>0</v>
      </c>
    </row>
    <row r="14597" spans="1:3" x14ac:dyDescent="0.15">
      <c r="A14597">
        <v>5.3663784638047218E-4</v>
      </c>
      <c r="B14597">
        <v>0</v>
      </c>
      <c r="C14597">
        <v>0</v>
      </c>
    </row>
    <row r="14598" spans="1:3" x14ac:dyDescent="0.15">
      <c r="A14598">
        <v>-3.2418672344647348E-4</v>
      </c>
      <c r="B14598">
        <v>0</v>
      </c>
      <c r="C14598">
        <v>0</v>
      </c>
    </row>
    <row r="14599" spans="1:3" x14ac:dyDescent="0.15">
      <c r="A14599">
        <v>1.3490619312506169E-4</v>
      </c>
      <c r="B14599">
        <v>0</v>
      </c>
      <c r="C14599">
        <v>0</v>
      </c>
    </row>
    <row r="14600" spans="1:3" x14ac:dyDescent="0.15">
      <c r="A14600">
        <v>1.307575585087761E-4</v>
      </c>
      <c r="B14600">
        <v>0</v>
      </c>
      <c r="C14600">
        <v>0</v>
      </c>
    </row>
    <row r="14601" spans="1:3" x14ac:dyDescent="0.15">
      <c r="A14601">
        <v>6.4012774964794517E-4</v>
      </c>
      <c r="B14601">
        <v>0</v>
      </c>
      <c r="C14601">
        <v>0</v>
      </c>
    </row>
    <row r="14602" spans="1:3" x14ac:dyDescent="0.15">
      <c r="A14602">
        <v>2.4118242436088619E-4</v>
      </c>
      <c r="B14602">
        <v>0</v>
      </c>
      <c r="C14602">
        <v>0</v>
      </c>
    </row>
    <row r="14603" spans="1:3" x14ac:dyDescent="0.15">
      <c r="A14603">
        <v>1.3198987289797509E-4</v>
      </c>
      <c r="B14603">
        <v>0</v>
      </c>
      <c r="C14603">
        <v>0</v>
      </c>
    </row>
    <row r="14604" spans="1:3" x14ac:dyDescent="0.15">
      <c r="A14604">
        <v>-8.8615059212315828E-5</v>
      </c>
      <c r="B14604">
        <v>0</v>
      </c>
      <c r="C14604">
        <v>0</v>
      </c>
    </row>
    <row r="14605" spans="1:3" x14ac:dyDescent="0.15">
      <c r="A14605">
        <v>-3.81081597879529E-4</v>
      </c>
      <c r="B14605">
        <v>0</v>
      </c>
      <c r="C14605">
        <v>0</v>
      </c>
    </row>
    <row r="14606" spans="1:3" x14ac:dyDescent="0.15">
      <c r="A14606">
        <v>-7.015485898591578E-4</v>
      </c>
      <c r="B14606">
        <v>0</v>
      </c>
      <c r="C14606">
        <v>0</v>
      </c>
    </row>
    <row r="14607" spans="1:3" x14ac:dyDescent="0.15">
      <c r="A14607">
        <v>-7.8312447294592857E-4</v>
      </c>
      <c r="B14607">
        <v>0</v>
      </c>
      <c r="C14607">
        <v>0</v>
      </c>
    </row>
    <row r="14608" spans="1:3" x14ac:dyDescent="0.15">
      <c r="A14608">
        <v>-5.9806864010170102E-4</v>
      </c>
      <c r="B14608">
        <v>0</v>
      </c>
      <c r="C14608">
        <v>0</v>
      </c>
    </row>
    <row r="14609" spans="1:3" x14ac:dyDescent="0.15">
      <c r="A14609">
        <v>-1.2500659795477989E-4</v>
      </c>
      <c r="B14609">
        <v>0</v>
      </c>
      <c r="C14609">
        <v>0</v>
      </c>
    </row>
    <row r="14610" spans="1:3" x14ac:dyDescent="0.15">
      <c r="A14610">
        <v>-3.4003169275820261E-4</v>
      </c>
      <c r="B14610">
        <v>0</v>
      </c>
      <c r="C14610">
        <v>0</v>
      </c>
    </row>
    <row r="14611" spans="1:3" x14ac:dyDescent="0.15">
      <c r="A14611">
        <v>-2.9872270533815032E-4</v>
      </c>
      <c r="B14611">
        <v>0</v>
      </c>
      <c r="C14611">
        <v>0</v>
      </c>
    </row>
    <row r="14612" spans="1:3" x14ac:dyDescent="0.15">
      <c r="A14612">
        <v>2.4735674378462141E-4</v>
      </c>
      <c r="B14612">
        <v>0</v>
      </c>
      <c r="C14612">
        <v>0</v>
      </c>
    </row>
    <row r="14613" spans="1:3" x14ac:dyDescent="0.15">
      <c r="A14613">
        <v>-3.3082469599321479E-4</v>
      </c>
      <c r="B14613">
        <v>0</v>
      </c>
      <c r="C14613">
        <v>0</v>
      </c>
    </row>
    <row r="14614" spans="1:3" x14ac:dyDescent="0.15">
      <c r="A14614">
        <v>1.9220747344661501E-4</v>
      </c>
      <c r="B14614">
        <v>0</v>
      </c>
      <c r="C14614">
        <v>0</v>
      </c>
    </row>
    <row r="14615" spans="1:3" x14ac:dyDescent="0.15">
      <c r="A14615">
        <v>3.2264905166812241E-4</v>
      </c>
      <c r="B14615">
        <v>0</v>
      </c>
      <c r="C14615">
        <v>0</v>
      </c>
    </row>
    <row r="14616" spans="1:3" x14ac:dyDescent="0.15">
      <c r="A14616">
        <v>4.8759832861833269E-4</v>
      </c>
      <c r="B14616">
        <v>0</v>
      </c>
      <c r="C14616">
        <v>0</v>
      </c>
    </row>
    <row r="14617" spans="1:3" x14ac:dyDescent="0.15">
      <c r="A14617">
        <v>1.6889125981833791E-4</v>
      </c>
      <c r="B14617">
        <v>0</v>
      </c>
      <c r="C14617">
        <v>0</v>
      </c>
    </row>
    <row r="14618" spans="1:3" x14ac:dyDescent="0.15">
      <c r="A14618">
        <v>-2.0865535771008581E-4</v>
      </c>
      <c r="B14618">
        <v>0</v>
      </c>
      <c r="C14618">
        <v>0</v>
      </c>
    </row>
    <row r="14619" spans="1:3" x14ac:dyDescent="0.15">
      <c r="A14619">
        <v>-3.6739913048222661E-4</v>
      </c>
      <c r="B14619">
        <v>0</v>
      </c>
      <c r="C14619">
        <v>0</v>
      </c>
    </row>
    <row r="14620" spans="1:3" x14ac:dyDescent="0.15">
      <c r="A14620">
        <v>4.3086056393804029E-5</v>
      </c>
      <c r="B14620">
        <v>0</v>
      </c>
      <c r="C14620">
        <v>0</v>
      </c>
    </row>
    <row r="14621" spans="1:3" x14ac:dyDescent="0.15">
      <c r="A14621">
        <v>2.0176703401375559E-4</v>
      </c>
      <c r="B14621">
        <v>0</v>
      </c>
      <c r="C14621">
        <v>0</v>
      </c>
    </row>
    <row r="14622" spans="1:3" x14ac:dyDescent="0.15">
      <c r="A14622">
        <v>-3.5423829103820031E-4</v>
      </c>
      <c r="B14622">
        <v>0</v>
      </c>
      <c r="C14622">
        <v>0</v>
      </c>
    </row>
    <row r="14623" spans="1:3" x14ac:dyDescent="0.15">
      <c r="A14623">
        <v>-3.7415060796774918E-4</v>
      </c>
      <c r="B14623">
        <v>0</v>
      </c>
      <c r="C14623">
        <v>0</v>
      </c>
    </row>
    <row r="14624" spans="1:3" x14ac:dyDescent="0.15">
      <c r="A14624">
        <v>-1.4504487626254561E-4</v>
      </c>
      <c r="B14624">
        <v>0</v>
      </c>
      <c r="C14624">
        <v>0</v>
      </c>
    </row>
    <row r="14625" spans="1:3" x14ac:dyDescent="0.15">
      <c r="A14625">
        <v>-3.9203732740134001E-5</v>
      </c>
      <c r="B14625">
        <v>0</v>
      </c>
      <c r="C14625">
        <v>0</v>
      </c>
    </row>
    <row r="14626" spans="1:3" x14ac:dyDescent="0.15">
      <c r="A14626">
        <v>2.7203108766116202E-4</v>
      </c>
      <c r="B14626">
        <v>0</v>
      </c>
      <c r="C14626">
        <v>0</v>
      </c>
    </row>
    <row r="14627" spans="1:3" x14ac:dyDescent="0.15">
      <c r="A14627">
        <v>-4.3994933366775513E-4</v>
      </c>
      <c r="B14627">
        <v>0</v>
      </c>
      <c r="C14627">
        <v>0</v>
      </c>
    </row>
    <row r="14628" spans="1:3" x14ac:dyDescent="0.15">
      <c r="A14628">
        <v>-2.1190142433624709E-4</v>
      </c>
      <c r="B14628">
        <v>0</v>
      </c>
      <c r="C14628">
        <v>0</v>
      </c>
    </row>
    <row r="14629" spans="1:3" x14ac:dyDescent="0.15">
      <c r="A14629">
        <v>-3.0905092717148358E-4</v>
      </c>
      <c r="B14629">
        <v>0</v>
      </c>
      <c r="C14629">
        <v>0</v>
      </c>
    </row>
    <row r="14630" spans="1:3" x14ac:dyDescent="0.15">
      <c r="A14630">
        <v>-5.4345082025974989E-4</v>
      </c>
      <c r="B14630">
        <v>0</v>
      </c>
      <c r="C14630">
        <v>0</v>
      </c>
    </row>
    <row r="14631" spans="1:3" x14ac:dyDescent="0.15">
      <c r="A14631">
        <v>1.7156991816591469E-4</v>
      </c>
      <c r="B14631">
        <v>0</v>
      </c>
      <c r="C14631">
        <v>0</v>
      </c>
    </row>
    <row r="14632" spans="1:3" x14ac:dyDescent="0.15">
      <c r="A14632">
        <v>-1.3121402298565951E-4</v>
      </c>
      <c r="B14632">
        <v>0</v>
      </c>
      <c r="C14632">
        <v>0</v>
      </c>
    </row>
    <row r="14633" spans="1:3" x14ac:dyDescent="0.15">
      <c r="A14633">
        <v>1.301134325331077E-4</v>
      </c>
      <c r="B14633">
        <v>0</v>
      </c>
      <c r="C14633">
        <v>0</v>
      </c>
    </row>
    <row r="14634" spans="1:3" x14ac:dyDescent="0.15">
      <c r="A14634">
        <v>-3.7039291783003143E-5</v>
      </c>
      <c r="B14634">
        <v>0</v>
      </c>
      <c r="C14634">
        <v>0</v>
      </c>
    </row>
    <row r="14635" spans="1:3" x14ac:dyDescent="0.15">
      <c r="A14635">
        <v>3.0500302091240877E-4</v>
      </c>
      <c r="B14635">
        <v>0</v>
      </c>
      <c r="C14635">
        <v>0</v>
      </c>
    </row>
    <row r="14636" spans="1:3" x14ac:dyDescent="0.15">
      <c r="A14636">
        <v>-2.5747893960215151E-4</v>
      </c>
      <c r="B14636">
        <v>0</v>
      </c>
      <c r="C14636">
        <v>0</v>
      </c>
    </row>
    <row r="14637" spans="1:3" x14ac:dyDescent="0.15">
      <c r="A14637">
        <v>-6.8545655813068151E-4</v>
      </c>
      <c r="B14637">
        <v>0</v>
      </c>
      <c r="C14637">
        <v>0</v>
      </c>
    </row>
    <row r="14638" spans="1:3" x14ac:dyDescent="0.15">
      <c r="A14638">
        <v>-1.11746892798692E-4</v>
      </c>
      <c r="B14638">
        <v>0</v>
      </c>
      <c r="C14638">
        <v>0</v>
      </c>
    </row>
    <row r="14639" spans="1:3" x14ac:dyDescent="0.15">
      <c r="A14639">
        <v>-1.630329497857019E-4</v>
      </c>
      <c r="B14639">
        <v>0</v>
      </c>
      <c r="C14639">
        <v>0</v>
      </c>
    </row>
    <row r="14640" spans="1:3" x14ac:dyDescent="0.15">
      <c r="A14640">
        <v>-3.1573606975143782E-5</v>
      </c>
      <c r="B14640">
        <v>0</v>
      </c>
      <c r="C14640">
        <v>0</v>
      </c>
    </row>
    <row r="14641" spans="1:3" x14ac:dyDescent="0.15">
      <c r="A14641">
        <v>-7.4255760409869254E-5</v>
      </c>
      <c r="B14641">
        <v>0</v>
      </c>
      <c r="C14641">
        <v>0</v>
      </c>
    </row>
    <row r="14642" spans="1:3" x14ac:dyDescent="0.15">
      <c r="A14642">
        <v>-4.1802760097198188E-4</v>
      </c>
      <c r="B14642">
        <v>0</v>
      </c>
      <c r="C14642">
        <v>0</v>
      </c>
    </row>
    <row r="14643" spans="1:3" x14ac:dyDescent="0.15">
      <c r="A14643">
        <v>-6.1895680846646428E-4</v>
      </c>
      <c r="B14643">
        <v>0</v>
      </c>
      <c r="C14643">
        <v>0</v>
      </c>
    </row>
    <row r="14644" spans="1:3" x14ac:dyDescent="0.15">
      <c r="A14644">
        <v>2.7953170501859859E-5</v>
      </c>
      <c r="B14644">
        <v>0</v>
      </c>
      <c r="C14644">
        <v>0</v>
      </c>
    </row>
    <row r="14645" spans="1:3" x14ac:dyDescent="0.15">
      <c r="A14645">
        <v>2.8970873245270919E-5</v>
      </c>
      <c r="B14645">
        <v>0</v>
      </c>
      <c r="C14645">
        <v>0</v>
      </c>
    </row>
    <row r="14646" spans="1:3" x14ac:dyDescent="0.15">
      <c r="A14646">
        <v>-1.596726942807436E-4</v>
      </c>
      <c r="B14646">
        <v>0</v>
      </c>
      <c r="C14646">
        <v>0</v>
      </c>
    </row>
    <row r="14647" spans="1:3" x14ac:dyDescent="0.15">
      <c r="A14647">
        <v>-1.6817493815324269E-5</v>
      </c>
      <c r="B14647">
        <v>0</v>
      </c>
      <c r="C14647">
        <v>0</v>
      </c>
    </row>
    <row r="14648" spans="1:3" x14ac:dyDescent="0.15">
      <c r="A14648">
        <v>-3.2340237521566451E-4</v>
      </c>
      <c r="B14648">
        <v>0</v>
      </c>
      <c r="C14648">
        <v>0</v>
      </c>
    </row>
    <row r="14649" spans="1:3" x14ac:dyDescent="0.15">
      <c r="A14649">
        <v>-1.6859835886862129E-4</v>
      </c>
      <c r="B14649">
        <v>0</v>
      </c>
      <c r="C14649">
        <v>0</v>
      </c>
    </row>
    <row r="14650" spans="1:3" x14ac:dyDescent="0.15">
      <c r="A14650">
        <v>1.6933263395912951E-4</v>
      </c>
      <c r="B14650">
        <v>0</v>
      </c>
      <c r="C14650">
        <v>0</v>
      </c>
    </row>
    <row r="14651" spans="1:3" x14ac:dyDescent="0.15">
      <c r="A14651">
        <v>6.9371005520224571E-4</v>
      </c>
      <c r="B14651">
        <v>0</v>
      </c>
      <c r="C14651">
        <v>0</v>
      </c>
    </row>
    <row r="14652" spans="1:3" x14ac:dyDescent="0.15">
      <c r="A14652">
        <v>-6.4048661442939192E-5</v>
      </c>
      <c r="B14652">
        <v>0</v>
      </c>
      <c r="C14652">
        <v>0</v>
      </c>
    </row>
    <row r="14653" spans="1:3" x14ac:dyDescent="0.15">
      <c r="A14653">
        <v>-4.0255585190607228E-5</v>
      </c>
      <c r="B14653">
        <v>0</v>
      </c>
      <c r="C14653">
        <v>0</v>
      </c>
    </row>
    <row r="14654" spans="1:3" x14ac:dyDescent="0.15">
      <c r="A14654">
        <v>-2.8230549651198089E-4</v>
      </c>
      <c r="B14654">
        <v>0</v>
      </c>
      <c r="C14654">
        <v>0</v>
      </c>
    </row>
    <row r="14655" spans="1:3" x14ac:dyDescent="0.15">
      <c r="A14655">
        <v>5.4679705499438569E-5</v>
      </c>
      <c r="B14655">
        <v>0</v>
      </c>
      <c r="C14655">
        <v>0</v>
      </c>
    </row>
    <row r="14656" spans="1:3" x14ac:dyDescent="0.15">
      <c r="A14656">
        <v>3.3732349402271211E-4</v>
      </c>
      <c r="B14656">
        <v>0</v>
      </c>
      <c r="C14656">
        <v>0</v>
      </c>
    </row>
    <row r="14657" spans="1:3" x14ac:dyDescent="0.15">
      <c r="A14657">
        <v>-1.878446637419984E-4</v>
      </c>
      <c r="B14657">
        <v>0</v>
      </c>
      <c r="C14657">
        <v>0</v>
      </c>
    </row>
    <row r="14658" spans="1:3" x14ac:dyDescent="0.15">
      <c r="A14658">
        <v>-1.026372192427516E-4</v>
      </c>
      <c r="B14658">
        <v>0</v>
      </c>
      <c r="C14658">
        <v>0</v>
      </c>
    </row>
    <row r="14659" spans="1:3" x14ac:dyDescent="0.15">
      <c r="A14659">
        <v>-2.5446561630815268E-4</v>
      </c>
      <c r="B14659">
        <v>0</v>
      </c>
      <c r="C14659">
        <v>0</v>
      </c>
    </row>
    <row r="14660" spans="1:3" x14ac:dyDescent="0.15">
      <c r="A14660">
        <v>1.127471259678714E-4</v>
      </c>
      <c r="B14660">
        <v>0</v>
      </c>
      <c r="C14660">
        <v>0</v>
      </c>
    </row>
    <row r="14661" spans="1:3" x14ac:dyDescent="0.15">
      <c r="A14661">
        <v>2.7755388873629272E-4</v>
      </c>
      <c r="B14661">
        <v>0</v>
      </c>
      <c r="C14661">
        <v>0</v>
      </c>
    </row>
    <row r="14662" spans="1:3" x14ac:dyDescent="0.15">
      <c r="A14662">
        <v>2.1308407303877169E-4</v>
      </c>
      <c r="B14662">
        <v>0</v>
      </c>
      <c r="C14662">
        <v>0</v>
      </c>
    </row>
    <row r="14663" spans="1:3" x14ac:dyDescent="0.15">
      <c r="A14663">
        <v>-5.2379979024408392E-5</v>
      </c>
      <c r="B14663">
        <v>0</v>
      </c>
      <c r="C14663">
        <v>0</v>
      </c>
    </row>
    <row r="14664" spans="1:3" x14ac:dyDescent="0.15">
      <c r="A14664">
        <v>-1.59170594997704E-4</v>
      </c>
      <c r="B14664">
        <v>0</v>
      </c>
      <c r="C14664">
        <v>0</v>
      </c>
    </row>
    <row r="14665" spans="1:3" x14ac:dyDescent="0.15">
      <c r="A14665">
        <v>-2.371339360252023E-4</v>
      </c>
      <c r="B14665">
        <v>0</v>
      </c>
      <c r="C14665">
        <v>0</v>
      </c>
    </row>
    <row r="14666" spans="1:3" x14ac:dyDescent="0.15">
      <c r="A14666">
        <v>1.3364525329961911E-5</v>
      </c>
      <c r="B14666">
        <v>0</v>
      </c>
      <c r="C14666">
        <v>0</v>
      </c>
    </row>
    <row r="14667" spans="1:3" x14ac:dyDescent="0.15">
      <c r="A14667">
        <v>-1.9029247050639239E-4</v>
      </c>
      <c r="B14667">
        <v>0</v>
      </c>
      <c r="C14667">
        <v>0</v>
      </c>
    </row>
    <row r="14668" spans="1:3" x14ac:dyDescent="0.15">
      <c r="A14668">
        <v>4.1061942465603352E-4</v>
      </c>
      <c r="B14668">
        <v>0</v>
      </c>
      <c r="C14668">
        <v>0</v>
      </c>
    </row>
    <row r="14669" spans="1:3" x14ac:dyDescent="0.15">
      <c r="A14669">
        <v>-2.3093468917068091E-4</v>
      </c>
      <c r="B14669">
        <v>0</v>
      </c>
      <c r="C14669">
        <v>0</v>
      </c>
    </row>
    <row r="14670" spans="1:3" x14ac:dyDescent="0.15">
      <c r="A14670">
        <v>2.151215448975563E-4</v>
      </c>
      <c r="B14670">
        <v>0</v>
      </c>
      <c r="C14670">
        <v>0</v>
      </c>
    </row>
    <row r="14671" spans="1:3" x14ac:dyDescent="0.15">
      <c r="A14671">
        <v>-1.155773425125517E-4</v>
      </c>
      <c r="B14671">
        <v>0</v>
      </c>
      <c r="C14671">
        <v>0</v>
      </c>
    </row>
    <row r="14672" spans="1:3" x14ac:dyDescent="0.15">
      <c r="A14672">
        <v>-4.0701526449993247E-4</v>
      </c>
      <c r="B14672">
        <v>0</v>
      </c>
      <c r="C14672">
        <v>0</v>
      </c>
    </row>
    <row r="14673" spans="1:3" x14ac:dyDescent="0.15">
      <c r="A14673">
        <v>-2.6263646759616681E-6</v>
      </c>
      <c r="B14673">
        <v>0</v>
      </c>
      <c r="C14673">
        <v>0</v>
      </c>
    </row>
    <row r="14674" spans="1:3" x14ac:dyDescent="0.15">
      <c r="A14674">
        <v>-1.1665375495795161E-5</v>
      </c>
      <c r="B14674">
        <v>0</v>
      </c>
      <c r="C14674">
        <v>0</v>
      </c>
    </row>
    <row r="14675" spans="1:3" x14ac:dyDescent="0.15">
      <c r="A14675">
        <v>2.279746113345027E-4</v>
      </c>
      <c r="B14675">
        <v>0</v>
      </c>
      <c r="C14675">
        <v>0</v>
      </c>
    </row>
    <row r="14676" spans="1:3" x14ac:dyDescent="0.15">
      <c r="A14676">
        <v>1.492693554610014E-4</v>
      </c>
      <c r="B14676">
        <v>0</v>
      </c>
      <c r="C14676">
        <v>0</v>
      </c>
    </row>
    <row r="14677" spans="1:3" x14ac:dyDescent="0.15">
      <c r="A14677">
        <v>-2.4564741761423647E-4</v>
      </c>
      <c r="B14677">
        <v>0</v>
      </c>
      <c r="C14677">
        <v>0</v>
      </c>
    </row>
    <row r="14678" spans="1:3" x14ac:dyDescent="0.15">
      <c r="A14678">
        <v>2.1429201296996331E-4</v>
      </c>
      <c r="B14678">
        <v>0</v>
      </c>
      <c r="C14678">
        <v>0</v>
      </c>
    </row>
    <row r="14679" spans="1:3" x14ac:dyDescent="0.15">
      <c r="A14679">
        <v>-2.000879030674696E-4</v>
      </c>
      <c r="B14679">
        <v>0</v>
      </c>
      <c r="C14679">
        <v>0</v>
      </c>
    </row>
    <row r="14680" spans="1:3" x14ac:dyDescent="0.15">
      <c r="A14680">
        <v>3.0376619542948902E-4</v>
      </c>
      <c r="B14680">
        <v>0</v>
      </c>
      <c r="C14680">
        <v>0</v>
      </c>
    </row>
    <row r="14681" spans="1:3" x14ac:dyDescent="0.15">
      <c r="A14681">
        <v>4.2469511390663678E-4</v>
      </c>
      <c r="B14681">
        <v>0</v>
      </c>
      <c r="C14681">
        <v>0</v>
      </c>
    </row>
    <row r="14682" spans="1:3" x14ac:dyDescent="0.15">
      <c r="A14682">
        <v>-3.2519408705411479E-5</v>
      </c>
      <c r="B14682">
        <v>0</v>
      </c>
      <c r="C14682">
        <v>0</v>
      </c>
    </row>
    <row r="14683" spans="1:3" x14ac:dyDescent="0.15">
      <c r="A14683">
        <v>-2.318823535460979E-4</v>
      </c>
      <c r="B14683">
        <v>0</v>
      </c>
      <c r="C14683">
        <v>0</v>
      </c>
    </row>
    <row r="14684" spans="1:3" x14ac:dyDescent="0.15">
      <c r="A14684">
        <v>-6.338414823403582E-5</v>
      </c>
      <c r="B14684">
        <v>0</v>
      </c>
      <c r="C14684">
        <v>0</v>
      </c>
    </row>
    <row r="14685" spans="1:3" x14ac:dyDescent="0.15">
      <c r="A14685">
        <v>3.4742322168312972E-4</v>
      </c>
      <c r="B14685">
        <v>0</v>
      </c>
      <c r="C14685">
        <v>0</v>
      </c>
    </row>
    <row r="14686" spans="1:3" x14ac:dyDescent="0.15">
      <c r="A14686">
        <v>1.000622287392616E-4</v>
      </c>
      <c r="B14686">
        <v>0</v>
      </c>
      <c r="C14686">
        <v>0</v>
      </c>
    </row>
    <row r="14687" spans="1:3" x14ac:dyDescent="0.15">
      <c r="A14687">
        <v>-8.8830456661526114E-5</v>
      </c>
      <c r="B14687">
        <v>0</v>
      </c>
      <c r="C14687">
        <v>0</v>
      </c>
    </row>
    <row r="14688" spans="1:3" x14ac:dyDescent="0.15">
      <c r="A14688">
        <v>6.3563470030203462E-4</v>
      </c>
      <c r="B14688">
        <v>0</v>
      </c>
      <c r="C14688">
        <v>0</v>
      </c>
    </row>
    <row r="14689" spans="1:3" x14ac:dyDescent="0.15">
      <c r="A14689">
        <v>-1.336941932095215E-4</v>
      </c>
      <c r="B14689">
        <v>0</v>
      </c>
      <c r="C14689">
        <v>0</v>
      </c>
    </row>
    <row r="14690" spans="1:3" x14ac:dyDescent="0.15">
      <c r="A14690">
        <v>-7.5886484410148114E-5</v>
      </c>
      <c r="B14690">
        <v>0</v>
      </c>
      <c r="C14690">
        <v>0</v>
      </c>
    </row>
    <row r="14691" spans="1:3" x14ac:dyDescent="0.15">
      <c r="A14691">
        <v>-1.6885873628780251E-4</v>
      </c>
      <c r="B14691">
        <v>0</v>
      </c>
      <c r="C14691">
        <v>0</v>
      </c>
    </row>
    <row r="14692" spans="1:3" x14ac:dyDescent="0.15">
      <c r="A14692">
        <v>-4.6988792018964892E-4</v>
      </c>
      <c r="B14692">
        <v>0</v>
      </c>
      <c r="C14692">
        <v>0</v>
      </c>
    </row>
    <row r="14693" spans="1:3" x14ac:dyDescent="0.15">
      <c r="A14693">
        <v>4.3980436748825008E-4</v>
      </c>
      <c r="B14693">
        <v>0</v>
      </c>
      <c r="C14693">
        <v>0</v>
      </c>
    </row>
    <row r="14694" spans="1:3" x14ac:dyDescent="0.15">
      <c r="A14694">
        <v>-5.859877637703903E-5</v>
      </c>
      <c r="B14694">
        <v>0</v>
      </c>
      <c r="C14694">
        <v>0</v>
      </c>
    </row>
    <row r="14695" spans="1:3" x14ac:dyDescent="0.15">
      <c r="A14695">
        <v>-2.8977334295632321E-5</v>
      </c>
      <c r="B14695">
        <v>0</v>
      </c>
      <c r="C14695">
        <v>0</v>
      </c>
    </row>
    <row r="14696" spans="1:3" x14ac:dyDescent="0.15">
      <c r="A14696">
        <v>8.7854299636092037E-5</v>
      </c>
      <c r="B14696">
        <v>0</v>
      </c>
      <c r="C14696">
        <v>0</v>
      </c>
    </row>
    <row r="14697" spans="1:3" x14ac:dyDescent="0.15">
      <c r="A14697">
        <v>6.7939879954792559E-5</v>
      </c>
      <c r="B14697">
        <v>0</v>
      </c>
      <c r="C14697">
        <v>0</v>
      </c>
    </row>
    <row r="14698" spans="1:3" x14ac:dyDescent="0.15">
      <c r="A14698">
        <v>-9.3045237008482218E-5</v>
      </c>
      <c r="B14698">
        <v>0</v>
      </c>
      <c r="C14698">
        <v>0</v>
      </c>
    </row>
    <row r="14699" spans="1:3" x14ac:dyDescent="0.15">
      <c r="A14699">
        <v>-1.3313713134266439E-4</v>
      </c>
      <c r="B14699">
        <v>0</v>
      </c>
      <c r="C14699">
        <v>0</v>
      </c>
    </row>
    <row r="14700" spans="1:3" x14ac:dyDescent="0.15">
      <c r="A14700">
        <v>1.081143200281076E-4</v>
      </c>
      <c r="B14700">
        <v>0</v>
      </c>
      <c r="C14700">
        <v>0</v>
      </c>
    </row>
    <row r="14701" spans="1:3" x14ac:dyDescent="0.15">
      <c r="A14701">
        <v>-8.5778767243027687E-5</v>
      </c>
      <c r="B14701">
        <v>0</v>
      </c>
      <c r="C14701">
        <v>0</v>
      </c>
    </row>
    <row r="14702" spans="1:3" x14ac:dyDescent="0.15">
      <c r="A14702">
        <v>-6.383501022355631E-5</v>
      </c>
      <c r="B14702">
        <v>0</v>
      </c>
      <c r="C14702">
        <v>0</v>
      </c>
    </row>
    <row r="14703" spans="1:3" x14ac:dyDescent="0.15">
      <c r="A14703">
        <v>2.6761356275528669E-4</v>
      </c>
      <c r="B14703">
        <v>0</v>
      </c>
      <c r="C14703">
        <v>0</v>
      </c>
    </row>
    <row r="14704" spans="1:3" x14ac:dyDescent="0.15">
      <c r="A14704">
        <v>-2.3074114869814369E-4</v>
      </c>
      <c r="B14704">
        <v>0</v>
      </c>
      <c r="C14704">
        <v>0</v>
      </c>
    </row>
    <row r="14705" spans="1:3" x14ac:dyDescent="0.15">
      <c r="A14705">
        <v>-8.8672728452365845E-5</v>
      </c>
      <c r="B14705">
        <v>0</v>
      </c>
      <c r="C14705">
        <v>0</v>
      </c>
    </row>
    <row r="14706" spans="1:3" x14ac:dyDescent="0.15">
      <c r="A14706">
        <v>-2.397960088273976E-5</v>
      </c>
      <c r="B14706">
        <v>0</v>
      </c>
      <c r="C14706">
        <v>0</v>
      </c>
    </row>
    <row r="14707" spans="1:3" x14ac:dyDescent="0.15">
      <c r="A14707">
        <v>2.5246723089367151E-4</v>
      </c>
      <c r="B14707">
        <v>0</v>
      </c>
      <c r="C14707">
        <v>0</v>
      </c>
    </row>
    <row r="14708" spans="1:3" x14ac:dyDescent="0.15">
      <c r="A14708">
        <v>-3.3691118005663162E-4</v>
      </c>
      <c r="B14708">
        <v>0</v>
      </c>
      <c r="C14708">
        <v>0</v>
      </c>
    </row>
    <row r="14709" spans="1:3" x14ac:dyDescent="0.15">
      <c r="A14709">
        <v>-1.087118871510029E-4</v>
      </c>
      <c r="B14709">
        <v>0</v>
      </c>
      <c r="C14709">
        <v>0</v>
      </c>
    </row>
    <row r="14710" spans="1:3" x14ac:dyDescent="0.15">
      <c r="A14710">
        <v>2.6964917196892202E-4</v>
      </c>
      <c r="B14710">
        <v>0</v>
      </c>
      <c r="C14710">
        <v>0</v>
      </c>
    </row>
    <row r="14711" spans="1:3" x14ac:dyDescent="0.15">
      <c r="A14711">
        <v>-2.9265631383168511E-5</v>
      </c>
      <c r="B14711">
        <v>0</v>
      </c>
      <c r="C14711">
        <v>0</v>
      </c>
    </row>
    <row r="14712" spans="1:3" x14ac:dyDescent="0.15">
      <c r="A14712">
        <v>-3.5822544305119657E-5</v>
      </c>
      <c r="B14712">
        <v>0</v>
      </c>
      <c r="C14712">
        <v>0</v>
      </c>
    </row>
    <row r="14713" spans="1:3" x14ac:dyDescent="0.15">
      <c r="A14713">
        <v>3.8023732486180961E-4</v>
      </c>
      <c r="B14713">
        <v>0</v>
      </c>
      <c r="C14713">
        <v>0</v>
      </c>
    </row>
    <row r="14714" spans="1:3" x14ac:dyDescent="0.15">
      <c r="A14714">
        <v>-2.250038378406316E-4</v>
      </c>
      <c r="B14714">
        <v>0</v>
      </c>
      <c r="C14714">
        <v>0</v>
      </c>
    </row>
    <row r="14715" spans="1:3" x14ac:dyDescent="0.15">
      <c r="A14715">
        <v>2.6415067259222269E-4</v>
      </c>
      <c r="B14715">
        <v>0</v>
      </c>
      <c r="C14715">
        <v>0</v>
      </c>
    </row>
    <row r="14716" spans="1:3" x14ac:dyDescent="0.15">
      <c r="A14716">
        <v>-1.992081479329499E-6</v>
      </c>
      <c r="B14716">
        <v>0</v>
      </c>
      <c r="C14716">
        <v>0</v>
      </c>
    </row>
    <row r="14717" spans="1:3" x14ac:dyDescent="0.15">
      <c r="A14717">
        <v>1.7155792738776651E-4</v>
      </c>
      <c r="B14717">
        <v>0</v>
      </c>
      <c r="C14717">
        <v>0</v>
      </c>
    </row>
    <row r="14718" spans="1:3" x14ac:dyDescent="0.15">
      <c r="A14718">
        <v>-3.2144717988558108E-4</v>
      </c>
      <c r="B14718">
        <v>0</v>
      </c>
      <c r="C14718">
        <v>0</v>
      </c>
    </row>
    <row r="14719" spans="1:3" x14ac:dyDescent="0.15">
      <c r="A14719">
        <v>4.7397868911502883E-5</v>
      </c>
      <c r="B14719">
        <v>0</v>
      </c>
      <c r="C14719">
        <v>0</v>
      </c>
    </row>
    <row r="14720" spans="1:3" x14ac:dyDescent="0.15">
      <c r="A14720">
        <v>4.1195453377440572E-4</v>
      </c>
      <c r="B14720">
        <v>0</v>
      </c>
      <c r="C14720">
        <v>0</v>
      </c>
    </row>
    <row r="14721" spans="1:3" x14ac:dyDescent="0.15">
      <c r="A14721">
        <v>-5.0436076708137989E-4</v>
      </c>
      <c r="B14721">
        <v>0</v>
      </c>
      <c r="C14721">
        <v>0</v>
      </c>
    </row>
    <row r="14722" spans="1:3" x14ac:dyDescent="0.15">
      <c r="A14722">
        <v>7.7997763582970947E-5</v>
      </c>
      <c r="B14722">
        <v>0</v>
      </c>
      <c r="C14722">
        <v>0</v>
      </c>
    </row>
    <row r="14723" spans="1:3" x14ac:dyDescent="0.15">
      <c r="A14723">
        <v>8.299788532895036E-6</v>
      </c>
      <c r="B14723">
        <v>0</v>
      </c>
      <c r="C14723">
        <v>0</v>
      </c>
    </row>
    <row r="14724" spans="1:3" x14ac:dyDescent="0.15">
      <c r="A14724">
        <v>-1.103784088627435E-4</v>
      </c>
      <c r="B14724">
        <v>0</v>
      </c>
      <c r="C14724">
        <v>0</v>
      </c>
    </row>
    <row r="14725" spans="1:3" x14ac:dyDescent="0.15">
      <c r="A14725">
        <v>1.379640452796593E-4</v>
      </c>
      <c r="B14725">
        <v>0</v>
      </c>
      <c r="C14725">
        <v>0</v>
      </c>
    </row>
    <row r="14726" spans="1:3" x14ac:dyDescent="0.15">
      <c r="A14726">
        <v>-2.539993729442358E-4</v>
      </c>
      <c r="B14726">
        <v>0</v>
      </c>
      <c r="C14726">
        <v>0</v>
      </c>
    </row>
    <row r="14727" spans="1:3" x14ac:dyDescent="0.15">
      <c r="A14727">
        <v>3.8149577449075878E-4</v>
      </c>
      <c r="B14727">
        <v>0</v>
      </c>
      <c r="C14727">
        <v>0</v>
      </c>
    </row>
    <row r="14728" spans="1:3" x14ac:dyDescent="0.15">
      <c r="A14728">
        <v>-2.7157011209055781E-4</v>
      </c>
      <c r="B14728">
        <v>0</v>
      </c>
      <c r="C14728">
        <v>0</v>
      </c>
    </row>
    <row r="14729" spans="1:3" x14ac:dyDescent="0.15">
      <c r="A14729">
        <v>-1.537407079013065E-4</v>
      </c>
      <c r="B14729">
        <v>0</v>
      </c>
      <c r="C14729">
        <v>0</v>
      </c>
    </row>
    <row r="14730" spans="1:3" x14ac:dyDescent="0.15">
      <c r="A14730">
        <v>-2.8177464264445012E-4</v>
      </c>
      <c r="B14730">
        <v>0</v>
      </c>
      <c r="C14730">
        <v>0</v>
      </c>
    </row>
    <row r="14731" spans="1:3" x14ac:dyDescent="0.15">
      <c r="A14731">
        <v>1.013203800539486E-4</v>
      </c>
      <c r="B14731">
        <v>0</v>
      </c>
      <c r="C14731">
        <v>0</v>
      </c>
    </row>
    <row r="14732" spans="1:3" x14ac:dyDescent="0.15">
      <c r="A14732">
        <v>-2.7117450372315938E-4</v>
      </c>
      <c r="B14732">
        <v>0</v>
      </c>
      <c r="C14732">
        <v>0</v>
      </c>
    </row>
    <row r="14733" spans="1:3" x14ac:dyDescent="0.15">
      <c r="A14733">
        <v>1.0933205339824779E-4</v>
      </c>
      <c r="B14733">
        <v>0</v>
      </c>
      <c r="C14733">
        <v>0</v>
      </c>
    </row>
    <row r="14734" spans="1:3" x14ac:dyDescent="0.15">
      <c r="A14734">
        <v>-1.158034210675396E-4</v>
      </c>
      <c r="B14734">
        <v>0</v>
      </c>
      <c r="C14734">
        <v>0</v>
      </c>
    </row>
    <row r="14735" spans="1:3" x14ac:dyDescent="0.15">
      <c r="A14735">
        <v>-6.8493980506900698E-5</v>
      </c>
      <c r="B14735">
        <v>0</v>
      </c>
      <c r="C14735">
        <v>0</v>
      </c>
    </row>
    <row r="14736" spans="1:3" x14ac:dyDescent="0.15">
      <c r="A14736">
        <v>-1.8449334311299029E-4</v>
      </c>
      <c r="B14736">
        <v>0</v>
      </c>
      <c r="C14736">
        <v>0</v>
      </c>
    </row>
    <row r="14737" spans="1:3" x14ac:dyDescent="0.15">
      <c r="A14737">
        <v>1.1021395948773721E-5</v>
      </c>
      <c r="B14737">
        <v>0</v>
      </c>
      <c r="C14737">
        <v>0</v>
      </c>
    </row>
    <row r="14738" spans="1:3" x14ac:dyDescent="0.15">
      <c r="A14738">
        <v>-7.2517592343501747E-5</v>
      </c>
      <c r="B14738">
        <v>0</v>
      </c>
      <c r="C14738">
        <v>0</v>
      </c>
    </row>
    <row r="14739" spans="1:3" x14ac:dyDescent="0.15">
      <c r="A14739">
        <v>1.164613786386326E-4</v>
      </c>
      <c r="B14739">
        <v>0</v>
      </c>
      <c r="C14739">
        <v>0</v>
      </c>
    </row>
    <row r="14740" spans="1:3" x14ac:dyDescent="0.15">
      <c r="A14740">
        <v>-3.5720813320949668E-4</v>
      </c>
      <c r="B14740">
        <v>0</v>
      </c>
      <c r="C14740">
        <v>0</v>
      </c>
    </row>
    <row r="14741" spans="1:3" x14ac:dyDescent="0.15">
      <c r="A14741">
        <v>-6.2831495597492903E-5</v>
      </c>
      <c r="B14741">
        <v>0</v>
      </c>
      <c r="C14741">
        <v>0</v>
      </c>
    </row>
    <row r="14742" spans="1:3" x14ac:dyDescent="0.15">
      <c r="A14742">
        <v>-4.6467910578940057E-5</v>
      </c>
      <c r="B14742">
        <v>0</v>
      </c>
      <c r="C14742">
        <v>0</v>
      </c>
    </row>
    <row r="14743" spans="1:3" x14ac:dyDescent="0.15">
      <c r="A14743">
        <v>1.4827135601080949E-4</v>
      </c>
      <c r="B14743">
        <v>0</v>
      </c>
      <c r="C14743">
        <v>0</v>
      </c>
    </row>
    <row r="14744" spans="1:3" x14ac:dyDescent="0.15">
      <c r="A14744">
        <v>-1.874519948614761E-4</v>
      </c>
      <c r="B14744">
        <v>0</v>
      </c>
      <c r="C14744">
        <v>0</v>
      </c>
    </row>
    <row r="14745" spans="1:3" x14ac:dyDescent="0.15">
      <c r="A14745">
        <v>-2.6523930137045681E-4</v>
      </c>
      <c r="B14745">
        <v>0</v>
      </c>
      <c r="C14745">
        <v>0</v>
      </c>
    </row>
    <row r="14746" spans="1:3" x14ac:dyDescent="0.15">
      <c r="A14746">
        <v>5.6364614283666015E-4</v>
      </c>
      <c r="B14746">
        <v>0</v>
      </c>
      <c r="C14746">
        <v>0</v>
      </c>
    </row>
    <row r="14747" spans="1:3" x14ac:dyDescent="0.15">
      <c r="A14747">
        <v>3.3661743509583181E-4</v>
      </c>
      <c r="B14747">
        <v>0</v>
      </c>
      <c r="C14747">
        <v>0</v>
      </c>
    </row>
    <row r="14748" spans="1:3" x14ac:dyDescent="0.15">
      <c r="A14748">
        <v>-4.6002428280189628E-4</v>
      </c>
      <c r="B14748">
        <v>0</v>
      </c>
      <c r="C14748">
        <v>0</v>
      </c>
    </row>
    <row r="14749" spans="1:3" x14ac:dyDescent="0.15">
      <c r="A14749">
        <v>-2.5468552485108381E-4</v>
      </c>
      <c r="B14749">
        <v>0</v>
      </c>
      <c r="C14749">
        <v>0</v>
      </c>
    </row>
    <row r="14750" spans="1:3" x14ac:dyDescent="0.15">
      <c r="A14750">
        <v>1.2302851246204231E-5</v>
      </c>
      <c r="B14750">
        <v>0</v>
      </c>
      <c r="C14750">
        <v>0</v>
      </c>
    </row>
    <row r="14751" spans="1:3" x14ac:dyDescent="0.15">
      <c r="A14751">
        <v>-3.5035933251492679E-4</v>
      </c>
      <c r="B14751">
        <v>0</v>
      </c>
      <c r="C14751">
        <v>0</v>
      </c>
    </row>
    <row r="14752" spans="1:3" x14ac:dyDescent="0.15">
      <c r="A14752">
        <v>3.467484493739903E-4</v>
      </c>
      <c r="B14752">
        <v>0</v>
      </c>
      <c r="C14752">
        <v>0</v>
      </c>
    </row>
    <row r="14753" spans="1:3" x14ac:dyDescent="0.15">
      <c r="A14753">
        <v>-6.1836646636947989E-5</v>
      </c>
      <c r="B14753">
        <v>0</v>
      </c>
      <c r="C14753">
        <v>0</v>
      </c>
    </row>
    <row r="14754" spans="1:3" x14ac:dyDescent="0.15">
      <c r="A14754">
        <v>-2.4363088596146551E-4</v>
      </c>
      <c r="B14754">
        <v>0</v>
      </c>
      <c r="C14754">
        <v>0</v>
      </c>
    </row>
    <row r="14755" spans="1:3" x14ac:dyDescent="0.15">
      <c r="A14755">
        <v>-3.056605055462569E-4</v>
      </c>
      <c r="B14755">
        <v>0</v>
      </c>
      <c r="C14755">
        <v>0</v>
      </c>
    </row>
    <row r="14756" spans="1:3" x14ac:dyDescent="0.15">
      <c r="A14756">
        <v>-1.943362731253728E-4</v>
      </c>
      <c r="B14756">
        <v>0</v>
      </c>
      <c r="C14756">
        <v>0</v>
      </c>
    </row>
    <row r="14757" spans="1:3" x14ac:dyDescent="0.15">
      <c r="A14757">
        <v>-1.745461922837421E-4</v>
      </c>
      <c r="B14757">
        <v>0</v>
      </c>
      <c r="C14757">
        <v>0</v>
      </c>
    </row>
    <row r="14758" spans="1:3" x14ac:dyDescent="0.15">
      <c r="A14758">
        <v>8.0516409070696682E-5</v>
      </c>
      <c r="B14758">
        <v>0</v>
      </c>
      <c r="C14758">
        <v>0</v>
      </c>
    </row>
    <row r="14759" spans="1:3" x14ac:dyDescent="0.15">
      <c r="A14759">
        <v>-4.3119671317981563E-5</v>
      </c>
      <c r="B14759">
        <v>0</v>
      </c>
      <c r="C14759">
        <v>0</v>
      </c>
    </row>
    <row r="14760" spans="1:3" x14ac:dyDescent="0.15">
      <c r="A14760">
        <v>-1.4428033318836239E-4</v>
      </c>
      <c r="B14760">
        <v>0</v>
      </c>
      <c r="C14760">
        <v>0</v>
      </c>
    </row>
    <row r="14761" spans="1:3" x14ac:dyDescent="0.15">
      <c r="A14761">
        <v>-7.9581506724935025E-5</v>
      </c>
      <c r="B14761">
        <v>0</v>
      </c>
      <c r="C14761">
        <v>0</v>
      </c>
    </row>
    <row r="14762" spans="1:3" x14ac:dyDescent="0.15">
      <c r="A14762">
        <v>-1.152622062363662E-4</v>
      </c>
      <c r="B14762">
        <v>0</v>
      </c>
      <c r="C14762">
        <v>0</v>
      </c>
    </row>
    <row r="14763" spans="1:3" x14ac:dyDescent="0.15">
      <c r="A14763">
        <v>8.4841718489769846E-5</v>
      </c>
      <c r="B14763">
        <v>0</v>
      </c>
      <c r="C14763">
        <v>0</v>
      </c>
    </row>
    <row r="14764" spans="1:3" x14ac:dyDescent="0.15">
      <c r="A14764">
        <v>-1.5505135525017979E-4</v>
      </c>
      <c r="B14764">
        <v>0</v>
      </c>
      <c r="C14764">
        <v>0</v>
      </c>
    </row>
    <row r="14765" spans="1:3" x14ac:dyDescent="0.15">
      <c r="A14765">
        <v>1.5963848272804171E-4</v>
      </c>
      <c r="B14765">
        <v>0</v>
      </c>
      <c r="C14765">
        <v>0</v>
      </c>
    </row>
    <row r="14766" spans="1:3" x14ac:dyDescent="0.15">
      <c r="A14766">
        <v>2.7889726334251458E-4</v>
      </c>
      <c r="B14766">
        <v>0</v>
      </c>
      <c r="C14766">
        <v>0</v>
      </c>
    </row>
    <row r="14767" spans="1:3" x14ac:dyDescent="0.15">
      <c r="A14767">
        <v>1.464045635657385E-4</v>
      </c>
      <c r="B14767">
        <v>0</v>
      </c>
      <c r="C14767">
        <v>0</v>
      </c>
    </row>
    <row r="14768" spans="1:3" x14ac:dyDescent="0.15">
      <c r="A14768">
        <v>-5.7783541706157848E-5</v>
      </c>
      <c r="B14768">
        <v>0</v>
      </c>
      <c r="C14768">
        <v>0</v>
      </c>
    </row>
    <row r="14769" spans="1:3" x14ac:dyDescent="0.15">
      <c r="A14769">
        <v>-1.533211470814422E-4</v>
      </c>
      <c r="B14769">
        <v>0</v>
      </c>
      <c r="C14769">
        <v>0</v>
      </c>
    </row>
    <row r="14770" spans="1:3" x14ac:dyDescent="0.15">
      <c r="A14770">
        <v>2.129398490069434E-4</v>
      </c>
      <c r="B14770">
        <v>0</v>
      </c>
      <c r="C14770">
        <v>0</v>
      </c>
    </row>
    <row r="14771" spans="1:3" x14ac:dyDescent="0.15">
      <c r="A14771">
        <v>-4.1701743612065911E-5</v>
      </c>
      <c r="B14771">
        <v>0</v>
      </c>
      <c r="C14771">
        <v>0</v>
      </c>
    </row>
    <row r="14772" spans="1:3" x14ac:dyDescent="0.15">
      <c r="A14772">
        <v>1.4724039647262541E-4</v>
      </c>
      <c r="B14772">
        <v>0</v>
      </c>
      <c r="C14772">
        <v>0</v>
      </c>
    </row>
    <row r="14773" spans="1:3" x14ac:dyDescent="0.15">
      <c r="A14773">
        <v>1.125831040553749E-4</v>
      </c>
      <c r="B14773">
        <v>0</v>
      </c>
      <c r="C14773">
        <v>0</v>
      </c>
    </row>
    <row r="14774" spans="1:3" x14ac:dyDescent="0.15">
      <c r="A14774">
        <v>-1.3405414938461041E-4</v>
      </c>
      <c r="B14774">
        <v>0</v>
      </c>
      <c r="C14774">
        <v>0</v>
      </c>
    </row>
    <row r="14775" spans="1:3" x14ac:dyDescent="0.15">
      <c r="A14775">
        <v>-1.6959897766355431E-4</v>
      </c>
      <c r="B14775">
        <v>0</v>
      </c>
      <c r="C14775">
        <v>0</v>
      </c>
    </row>
    <row r="14776" spans="1:3" x14ac:dyDescent="0.15">
      <c r="A14776">
        <v>-4.5803768443875009E-4</v>
      </c>
      <c r="B14776">
        <v>0</v>
      </c>
      <c r="C14776">
        <v>0</v>
      </c>
    </row>
    <row r="14777" spans="1:3" x14ac:dyDescent="0.15">
      <c r="A14777">
        <v>7.9345038102474064E-5</v>
      </c>
      <c r="B14777">
        <v>0</v>
      </c>
      <c r="C14777">
        <v>0</v>
      </c>
    </row>
    <row r="14778" spans="1:3" x14ac:dyDescent="0.15">
      <c r="A14778">
        <v>-1.435464509995654E-4</v>
      </c>
      <c r="B14778">
        <v>0</v>
      </c>
      <c r="C14778">
        <v>0</v>
      </c>
    </row>
    <row r="14779" spans="1:3" x14ac:dyDescent="0.15">
      <c r="A14779">
        <v>-3.9933668449521059E-4</v>
      </c>
      <c r="B14779">
        <v>0</v>
      </c>
      <c r="C14779">
        <v>0</v>
      </c>
    </row>
    <row r="14780" spans="1:3" x14ac:dyDescent="0.15">
      <c r="A14780">
        <v>2.5856550200842321E-4</v>
      </c>
      <c r="B14780">
        <v>0</v>
      </c>
      <c r="C14780">
        <v>0</v>
      </c>
    </row>
    <row r="14781" spans="1:3" x14ac:dyDescent="0.15">
      <c r="A14781">
        <v>7.6506650657393038E-5</v>
      </c>
      <c r="B14781">
        <v>0</v>
      </c>
      <c r="C14781">
        <v>0</v>
      </c>
    </row>
    <row r="14782" spans="1:3" x14ac:dyDescent="0.15">
      <c r="A14782">
        <v>-2.211517421528697E-4</v>
      </c>
      <c r="B14782">
        <v>0</v>
      </c>
      <c r="C14782">
        <v>0</v>
      </c>
    </row>
    <row r="14783" spans="1:3" x14ac:dyDescent="0.15">
      <c r="A14783">
        <v>-4.2968118214048451E-4</v>
      </c>
      <c r="B14783">
        <v>0</v>
      </c>
      <c r="C14783">
        <v>0</v>
      </c>
    </row>
    <row r="14784" spans="1:3" x14ac:dyDescent="0.15">
      <c r="A14784">
        <v>4.320423977333121E-5</v>
      </c>
      <c r="B14784">
        <v>0</v>
      </c>
      <c r="C14784">
        <v>0</v>
      </c>
    </row>
    <row r="14785" spans="1:3" x14ac:dyDescent="0.15">
      <c r="A14785">
        <v>-2.4134210252668711E-4</v>
      </c>
      <c r="B14785">
        <v>0</v>
      </c>
      <c r="C14785">
        <v>0</v>
      </c>
    </row>
    <row r="14786" spans="1:3" x14ac:dyDescent="0.15">
      <c r="A14786">
        <v>1.076853877748363E-4</v>
      </c>
      <c r="B14786">
        <v>0</v>
      </c>
      <c r="C14786">
        <v>0</v>
      </c>
    </row>
    <row r="14787" spans="1:3" x14ac:dyDescent="0.15">
      <c r="A14787">
        <v>-3.9517864934168761E-4</v>
      </c>
      <c r="B14787">
        <v>0</v>
      </c>
      <c r="C14787">
        <v>0</v>
      </c>
    </row>
    <row r="14788" spans="1:3" x14ac:dyDescent="0.15">
      <c r="A14788">
        <v>1.60495939780958E-4</v>
      </c>
      <c r="B14788">
        <v>0</v>
      </c>
      <c r="C14788">
        <v>0</v>
      </c>
    </row>
    <row r="14789" spans="1:3" x14ac:dyDescent="0.15">
      <c r="A14789">
        <v>-1.573954650666565E-4</v>
      </c>
      <c r="B14789">
        <v>0</v>
      </c>
      <c r="C14789">
        <v>0</v>
      </c>
    </row>
    <row r="14790" spans="1:3" x14ac:dyDescent="0.15">
      <c r="A14790">
        <v>2.4653380387462681E-4</v>
      </c>
      <c r="B14790">
        <v>0</v>
      </c>
      <c r="C14790">
        <v>0</v>
      </c>
    </row>
    <row r="14791" spans="1:3" x14ac:dyDescent="0.15">
      <c r="A14791">
        <v>1.3419239257927981E-4</v>
      </c>
      <c r="B14791">
        <v>0</v>
      </c>
      <c r="C14791">
        <v>0</v>
      </c>
    </row>
    <row r="14792" spans="1:3" x14ac:dyDescent="0.15">
      <c r="A14792">
        <v>4.6378445404116058E-5</v>
      </c>
      <c r="B14792">
        <v>0</v>
      </c>
      <c r="C14792">
        <v>0</v>
      </c>
    </row>
    <row r="14793" spans="1:3" x14ac:dyDescent="0.15">
      <c r="A14793">
        <v>-3.2752574770711362E-4</v>
      </c>
      <c r="B14793">
        <v>0</v>
      </c>
      <c r="C14793">
        <v>0</v>
      </c>
    </row>
    <row r="14794" spans="1:3" x14ac:dyDescent="0.15">
      <c r="A14794">
        <v>-2.5731217465363437E-4</v>
      </c>
      <c r="B14794">
        <v>0</v>
      </c>
      <c r="C14794">
        <v>0</v>
      </c>
    </row>
    <row r="14795" spans="1:3" x14ac:dyDescent="0.15">
      <c r="A14795">
        <v>-1.253793016076088E-4</v>
      </c>
      <c r="B14795">
        <v>0</v>
      </c>
      <c r="C14795">
        <v>0</v>
      </c>
    </row>
    <row r="14796" spans="1:3" x14ac:dyDescent="0.15">
      <c r="A14796">
        <v>-1.0028293036157269E-4</v>
      </c>
      <c r="B14796">
        <v>0</v>
      </c>
      <c r="C14796">
        <v>0</v>
      </c>
    </row>
    <row r="14797" spans="1:3" x14ac:dyDescent="0.15">
      <c r="A14797">
        <v>4.0904252091422682E-4</v>
      </c>
      <c r="B14797">
        <v>0</v>
      </c>
      <c r="C14797">
        <v>0</v>
      </c>
    </row>
    <row r="14798" spans="1:3" x14ac:dyDescent="0.15">
      <c r="A14798">
        <v>1.190388575196266E-4</v>
      </c>
      <c r="B14798">
        <v>0</v>
      </c>
      <c r="C14798">
        <v>0</v>
      </c>
    </row>
    <row r="14799" spans="1:3" x14ac:dyDescent="0.15">
      <c r="A14799">
        <v>2.1834464860148731E-4</v>
      </c>
      <c r="B14799">
        <v>0</v>
      </c>
      <c r="C14799">
        <v>0</v>
      </c>
    </row>
    <row r="14800" spans="1:3" x14ac:dyDescent="0.15">
      <c r="A14800">
        <v>-8.2930913777090609E-5</v>
      </c>
      <c r="B14800">
        <v>0</v>
      </c>
      <c r="C14800">
        <v>0</v>
      </c>
    </row>
    <row r="14801" spans="1:3" x14ac:dyDescent="0.15">
      <c r="A14801">
        <v>-3.0440540285781031E-4</v>
      </c>
      <c r="B14801">
        <v>0</v>
      </c>
      <c r="C14801">
        <v>0</v>
      </c>
    </row>
    <row r="14802" spans="1:3" x14ac:dyDescent="0.15">
      <c r="A14802">
        <v>-1.355836593575077E-5</v>
      </c>
      <c r="B14802">
        <v>0</v>
      </c>
      <c r="C14802">
        <v>0</v>
      </c>
    </row>
    <row r="14803" spans="1:3" x14ac:dyDescent="0.15">
      <c r="A14803">
        <v>-3.2129214378073812E-4</v>
      </c>
      <c r="B14803">
        <v>0</v>
      </c>
      <c r="C14803">
        <v>0</v>
      </c>
    </row>
    <row r="14804" spans="1:3" x14ac:dyDescent="0.15">
      <c r="A14804">
        <v>1.280585856875405E-4</v>
      </c>
      <c r="B14804">
        <v>0</v>
      </c>
      <c r="C14804">
        <v>0</v>
      </c>
    </row>
    <row r="14805" spans="1:3" x14ac:dyDescent="0.15">
      <c r="A14805">
        <v>-3.7802314182044938E-5</v>
      </c>
      <c r="B14805">
        <v>0</v>
      </c>
      <c r="C14805">
        <v>0</v>
      </c>
    </row>
    <row r="14806" spans="1:3" x14ac:dyDescent="0.15">
      <c r="A14806">
        <v>-3.1628872966393828E-4</v>
      </c>
      <c r="B14806">
        <v>0</v>
      </c>
      <c r="C14806">
        <v>0</v>
      </c>
    </row>
    <row r="14807" spans="1:3" x14ac:dyDescent="0.15">
      <c r="A14807">
        <v>1.069558420567773E-4</v>
      </c>
      <c r="B14807">
        <v>0</v>
      </c>
      <c r="C14807">
        <v>0</v>
      </c>
    </row>
    <row r="14808" spans="1:3" x14ac:dyDescent="0.15">
      <c r="A14808">
        <v>-5.6484219385311007E-4</v>
      </c>
      <c r="B14808">
        <v>0</v>
      </c>
      <c r="C14808">
        <v>0</v>
      </c>
    </row>
    <row r="14809" spans="1:3" x14ac:dyDescent="0.15">
      <c r="A14809">
        <v>1.693507510935888E-4</v>
      </c>
      <c r="B14809">
        <v>0</v>
      </c>
      <c r="C14809">
        <v>0</v>
      </c>
    </row>
    <row r="14810" spans="1:3" x14ac:dyDescent="0.15">
      <c r="A14810">
        <v>2.8872877010144288E-4</v>
      </c>
      <c r="B14810">
        <v>0</v>
      </c>
      <c r="C14810">
        <v>0</v>
      </c>
    </row>
    <row r="14811" spans="1:3" x14ac:dyDescent="0.15">
      <c r="A14811">
        <v>5.4117583204060793E-5</v>
      </c>
      <c r="B14811">
        <v>0</v>
      </c>
      <c r="C14811">
        <v>0</v>
      </c>
    </row>
    <row r="14812" spans="1:3" x14ac:dyDescent="0.15">
      <c r="A14812">
        <v>-1.757330464897677E-4</v>
      </c>
      <c r="B14812">
        <v>0</v>
      </c>
      <c r="C14812">
        <v>0</v>
      </c>
    </row>
    <row r="14813" spans="1:3" x14ac:dyDescent="0.15">
      <c r="A14813">
        <v>-5.9449736727401614E-4</v>
      </c>
      <c r="B14813">
        <v>0</v>
      </c>
      <c r="C14813">
        <v>0</v>
      </c>
    </row>
    <row r="14814" spans="1:3" x14ac:dyDescent="0.15">
      <c r="A14814">
        <v>2.0020653028041119E-4</v>
      </c>
      <c r="B14814">
        <v>0</v>
      </c>
      <c r="C14814">
        <v>0</v>
      </c>
    </row>
    <row r="14815" spans="1:3" x14ac:dyDescent="0.15">
      <c r="A14815">
        <v>1.811857073334977E-4</v>
      </c>
      <c r="B14815">
        <v>0</v>
      </c>
      <c r="C14815">
        <v>0</v>
      </c>
    </row>
    <row r="14816" spans="1:3" x14ac:dyDescent="0.15">
      <c r="A14816">
        <v>1.1382969387341289E-4</v>
      </c>
      <c r="B14816">
        <v>0</v>
      </c>
      <c r="C14816">
        <v>0</v>
      </c>
    </row>
    <row r="14817" spans="1:3" x14ac:dyDescent="0.15">
      <c r="A14817">
        <v>-1.5846017049625519E-5</v>
      </c>
      <c r="B14817">
        <v>0</v>
      </c>
      <c r="C14817">
        <v>0</v>
      </c>
    </row>
    <row r="14818" spans="1:3" x14ac:dyDescent="0.15">
      <c r="A14818">
        <v>-4.3688961886800831E-4</v>
      </c>
      <c r="B14818">
        <v>0</v>
      </c>
      <c r="C14818">
        <v>0</v>
      </c>
    </row>
    <row r="14819" spans="1:3" x14ac:dyDescent="0.15">
      <c r="A14819">
        <v>-9.0812820417340845E-5</v>
      </c>
      <c r="B14819">
        <v>0</v>
      </c>
      <c r="C14819">
        <v>0</v>
      </c>
    </row>
    <row r="14820" spans="1:3" x14ac:dyDescent="0.15">
      <c r="A14820">
        <v>-3.5574172216001898E-5</v>
      </c>
      <c r="B14820">
        <v>0</v>
      </c>
      <c r="C14820">
        <v>0</v>
      </c>
    </row>
    <row r="14821" spans="1:3" x14ac:dyDescent="0.15">
      <c r="A14821">
        <v>-1.6137333295773709E-4</v>
      </c>
      <c r="B14821">
        <v>0</v>
      </c>
      <c r="C14821">
        <v>0</v>
      </c>
    </row>
    <row r="14822" spans="1:3" x14ac:dyDescent="0.15">
      <c r="A14822">
        <v>-3.826300599030219E-5</v>
      </c>
      <c r="B14822">
        <v>0</v>
      </c>
      <c r="C14822">
        <v>0</v>
      </c>
    </row>
    <row r="14823" spans="1:3" x14ac:dyDescent="0.15">
      <c r="A14823">
        <v>2.237531152786687E-4</v>
      </c>
      <c r="B14823">
        <v>0</v>
      </c>
      <c r="C14823">
        <v>0</v>
      </c>
    </row>
    <row r="14824" spans="1:3" x14ac:dyDescent="0.15">
      <c r="A14824">
        <v>2.063349820673466E-4</v>
      </c>
      <c r="B14824">
        <v>0</v>
      </c>
      <c r="C14824">
        <v>0</v>
      </c>
    </row>
    <row r="14825" spans="1:3" x14ac:dyDescent="0.15">
      <c r="A14825">
        <v>-1.3802177818433851E-5</v>
      </c>
      <c r="B14825">
        <v>0</v>
      </c>
      <c r="C14825">
        <v>0</v>
      </c>
    </row>
    <row r="14826" spans="1:3" x14ac:dyDescent="0.15">
      <c r="A14826">
        <v>2.8244793065823609E-4</v>
      </c>
      <c r="B14826">
        <v>0</v>
      </c>
      <c r="C14826">
        <v>0</v>
      </c>
    </row>
    <row r="14827" spans="1:3" x14ac:dyDescent="0.15">
      <c r="A14827">
        <v>-6.9319846807047725E-4</v>
      </c>
      <c r="B14827">
        <v>0</v>
      </c>
      <c r="C14827">
        <v>0</v>
      </c>
    </row>
    <row r="14828" spans="1:3" x14ac:dyDescent="0.15">
      <c r="A14828">
        <v>-3.584497562769684E-6</v>
      </c>
      <c r="B14828">
        <v>0</v>
      </c>
      <c r="C14828">
        <v>0</v>
      </c>
    </row>
    <row r="14829" spans="1:3" x14ac:dyDescent="0.15">
      <c r="A14829">
        <v>3.502558683976531E-5</v>
      </c>
      <c r="B14829">
        <v>0</v>
      </c>
      <c r="C14829">
        <v>0</v>
      </c>
    </row>
    <row r="14830" spans="1:3" x14ac:dyDescent="0.15">
      <c r="A14830">
        <v>-4.0731881745159631E-4</v>
      </c>
      <c r="B14830">
        <v>0</v>
      </c>
      <c r="C14830">
        <v>0</v>
      </c>
    </row>
    <row r="14831" spans="1:3" x14ac:dyDescent="0.15">
      <c r="A14831">
        <v>1.7120991833508009E-4</v>
      </c>
      <c r="B14831">
        <v>0</v>
      </c>
      <c r="C14831">
        <v>0</v>
      </c>
    </row>
    <row r="14832" spans="1:3" x14ac:dyDescent="0.15">
      <c r="A14832">
        <v>7.073552296787966E-6</v>
      </c>
      <c r="B14832">
        <v>0</v>
      </c>
      <c r="C14832">
        <v>0</v>
      </c>
    </row>
    <row r="14833" spans="1:3" x14ac:dyDescent="0.15">
      <c r="A14833">
        <v>2.0985421724617481E-4</v>
      </c>
      <c r="B14833">
        <v>0</v>
      </c>
      <c r="C14833">
        <v>0</v>
      </c>
    </row>
    <row r="14834" spans="1:3" x14ac:dyDescent="0.15">
      <c r="A14834">
        <v>1.2846650497522211E-4</v>
      </c>
      <c r="B14834">
        <v>0</v>
      </c>
      <c r="C14834">
        <v>0</v>
      </c>
    </row>
    <row r="14835" spans="1:3" x14ac:dyDescent="0.15">
      <c r="A14835">
        <v>2.7365473215468228E-4</v>
      </c>
      <c r="B14835">
        <v>0</v>
      </c>
      <c r="C14835">
        <v>0</v>
      </c>
    </row>
    <row r="14836" spans="1:3" x14ac:dyDescent="0.15">
      <c r="A14836">
        <v>5.5532204896735493E-6</v>
      </c>
      <c r="B14836">
        <v>0</v>
      </c>
      <c r="C14836">
        <v>0</v>
      </c>
    </row>
    <row r="14837" spans="1:3" x14ac:dyDescent="0.15">
      <c r="A14837">
        <v>-2.9502157121896738E-4</v>
      </c>
      <c r="B14837">
        <v>0</v>
      </c>
      <c r="C14837">
        <v>0</v>
      </c>
    </row>
    <row r="14838" spans="1:3" x14ac:dyDescent="0.15">
      <c r="A14838">
        <v>4.1919567593140528E-5</v>
      </c>
      <c r="B14838">
        <v>0</v>
      </c>
      <c r="C14838">
        <v>0</v>
      </c>
    </row>
    <row r="14839" spans="1:3" x14ac:dyDescent="0.15">
      <c r="A14839">
        <v>2.1889532945351679E-5</v>
      </c>
      <c r="B14839">
        <v>0</v>
      </c>
      <c r="C14839">
        <v>0</v>
      </c>
    </row>
    <row r="14840" spans="1:3" x14ac:dyDescent="0.15">
      <c r="A14840">
        <v>-1.588065424584784E-5</v>
      </c>
      <c r="B14840">
        <v>0</v>
      </c>
      <c r="C14840">
        <v>0</v>
      </c>
    </row>
    <row r="14841" spans="1:3" x14ac:dyDescent="0.15">
      <c r="A14841">
        <v>-3.1772241345606739E-4</v>
      </c>
      <c r="B14841">
        <v>0</v>
      </c>
      <c r="C14841">
        <v>0</v>
      </c>
    </row>
    <row r="14842" spans="1:3" x14ac:dyDescent="0.15">
      <c r="A14842">
        <v>-3.4005430643446738E-4</v>
      </c>
      <c r="B14842">
        <v>0</v>
      </c>
      <c r="C14842">
        <v>0</v>
      </c>
    </row>
    <row r="14843" spans="1:3" x14ac:dyDescent="0.15">
      <c r="A14843">
        <v>-9.164771472569555E-5</v>
      </c>
      <c r="B14843">
        <v>0</v>
      </c>
      <c r="C14843">
        <v>0</v>
      </c>
    </row>
    <row r="14844" spans="1:3" x14ac:dyDescent="0.15">
      <c r="A14844">
        <v>-2.9873443418182433E-4</v>
      </c>
      <c r="B14844">
        <v>0</v>
      </c>
      <c r="C14844">
        <v>0</v>
      </c>
    </row>
    <row r="14845" spans="1:3" x14ac:dyDescent="0.15">
      <c r="A14845">
        <v>-1.6185058484552432E-5</v>
      </c>
      <c r="B14845">
        <v>0</v>
      </c>
      <c r="C14845">
        <v>0</v>
      </c>
    </row>
    <row r="14846" spans="1:3" x14ac:dyDescent="0.15">
      <c r="A14846">
        <v>3.9254475268535321E-4</v>
      </c>
      <c r="B14846">
        <v>0</v>
      </c>
      <c r="C14846">
        <v>0</v>
      </c>
    </row>
    <row r="14847" spans="1:3" x14ac:dyDescent="0.15">
      <c r="A14847">
        <v>-2.2557254123967141E-4</v>
      </c>
      <c r="B14847">
        <v>0</v>
      </c>
      <c r="C14847">
        <v>0</v>
      </c>
    </row>
    <row r="14848" spans="1:3" x14ac:dyDescent="0.15">
      <c r="A14848">
        <v>-7.9988669313024729E-5</v>
      </c>
      <c r="B14848">
        <v>0</v>
      </c>
      <c r="C14848">
        <v>0</v>
      </c>
    </row>
    <row r="14849" spans="1:3" x14ac:dyDescent="0.15">
      <c r="A14849">
        <v>1.6778407734818759E-4</v>
      </c>
      <c r="B14849">
        <v>0</v>
      </c>
      <c r="C14849">
        <v>0</v>
      </c>
    </row>
    <row r="14850" spans="1:3" x14ac:dyDescent="0.15">
      <c r="A14850">
        <v>-4.2921002022922039E-4</v>
      </c>
      <c r="B14850">
        <v>0</v>
      </c>
      <c r="C14850">
        <v>0</v>
      </c>
    </row>
    <row r="14851" spans="1:3" x14ac:dyDescent="0.15">
      <c r="A14851">
        <v>-1.018823822960258E-3</v>
      </c>
      <c r="B14851">
        <v>0</v>
      </c>
      <c r="C14851">
        <v>0</v>
      </c>
    </row>
    <row r="14852" spans="1:3" x14ac:dyDescent="0.15">
      <c r="A14852">
        <v>-2.2577308118343351E-4</v>
      </c>
      <c r="B14852">
        <v>0</v>
      </c>
      <c r="C14852">
        <v>0</v>
      </c>
    </row>
    <row r="14853" spans="1:3" x14ac:dyDescent="0.15">
      <c r="A14853">
        <v>1.2718781363219019E-5</v>
      </c>
      <c r="B14853">
        <v>0</v>
      </c>
      <c r="C14853">
        <v>0</v>
      </c>
    </row>
    <row r="14854" spans="1:3" x14ac:dyDescent="0.15">
      <c r="A14854">
        <v>-3.0388557934202248E-4</v>
      </c>
      <c r="B14854">
        <v>0</v>
      </c>
      <c r="C14854">
        <v>0</v>
      </c>
    </row>
    <row r="14855" spans="1:3" x14ac:dyDescent="0.15">
      <c r="A14855">
        <v>-2.5436183204874402E-4</v>
      </c>
      <c r="B14855">
        <v>0</v>
      </c>
      <c r="C14855">
        <v>0</v>
      </c>
    </row>
    <row r="14856" spans="1:3" x14ac:dyDescent="0.15">
      <c r="A14856">
        <v>-4.7835265286266798E-4</v>
      </c>
      <c r="B14856">
        <v>0</v>
      </c>
      <c r="C14856">
        <v>0</v>
      </c>
    </row>
    <row r="14857" spans="1:3" x14ac:dyDescent="0.15">
      <c r="A14857">
        <v>4.8759166384115821E-4</v>
      </c>
      <c r="B14857">
        <v>0</v>
      </c>
      <c r="C14857">
        <v>0</v>
      </c>
    </row>
    <row r="14858" spans="1:3" x14ac:dyDescent="0.15">
      <c r="A14858">
        <v>4.1625936864875262E-4</v>
      </c>
      <c r="B14858">
        <v>0</v>
      </c>
      <c r="C14858">
        <v>0</v>
      </c>
    </row>
    <row r="14859" spans="1:3" x14ac:dyDescent="0.15">
      <c r="A14859">
        <v>1.9829257507808509E-4</v>
      </c>
      <c r="B14859">
        <v>0</v>
      </c>
      <c r="C14859">
        <v>0</v>
      </c>
    </row>
    <row r="14860" spans="1:3" x14ac:dyDescent="0.15">
      <c r="A14860">
        <v>6.1227683909237385E-4</v>
      </c>
      <c r="B14860">
        <v>0</v>
      </c>
      <c r="C14860">
        <v>0</v>
      </c>
    </row>
    <row r="14861" spans="1:3" x14ac:dyDescent="0.15">
      <c r="A14861">
        <v>2.8449212550185621E-4</v>
      </c>
      <c r="B14861">
        <v>0</v>
      </c>
      <c r="C14861">
        <v>0</v>
      </c>
    </row>
    <row r="14862" spans="1:3" x14ac:dyDescent="0.15">
      <c r="A14862">
        <v>1.9877041268046011E-5</v>
      </c>
      <c r="B14862">
        <v>0</v>
      </c>
      <c r="C14862">
        <v>0</v>
      </c>
    </row>
    <row r="14863" spans="1:3" x14ac:dyDescent="0.15">
      <c r="A14863">
        <v>1.3360123557504269E-4</v>
      </c>
      <c r="B14863">
        <v>0</v>
      </c>
      <c r="C14863">
        <v>0</v>
      </c>
    </row>
    <row r="14864" spans="1:3" x14ac:dyDescent="0.15">
      <c r="A14864">
        <v>4.6107862726785243E-4</v>
      </c>
      <c r="B14864">
        <v>0</v>
      </c>
      <c r="C14864">
        <v>0</v>
      </c>
    </row>
    <row r="14865" spans="1:3" x14ac:dyDescent="0.15">
      <c r="A14865">
        <v>-6.5733672818168998E-4</v>
      </c>
      <c r="B14865">
        <v>0</v>
      </c>
      <c r="C14865">
        <v>0</v>
      </c>
    </row>
    <row r="14866" spans="1:3" x14ac:dyDescent="0.15">
      <c r="A14866">
        <v>-1.273571979254484E-2</v>
      </c>
      <c r="B14866">
        <v>-1.1467336677014829E-2</v>
      </c>
      <c r="C14866">
        <v>-1.1467336677014829E-2</v>
      </c>
    </row>
    <row r="14867" spans="1:3" x14ac:dyDescent="0.15">
      <c r="A14867">
        <v>-1.537080854177475E-2</v>
      </c>
      <c r="B14867">
        <v>-1.551913376897573E-2</v>
      </c>
      <c r="C14867">
        <v>-1.551913376897573E-2</v>
      </c>
    </row>
    <row r="14868" spans="1:3" x14ac:dyDescent="0.15">
      <c r="A14868">
        <v>-1.7451414838433269E-2</v>
      </c>
      <c r="B14868">
        <v>-1.474677585065365E-2</v>
      </c>
      <c r="C14868">
        <v>-1.474677585065365E-2</v>
      </c>
    </row>
    <row r="14869" spans="1:3" x14ac:dyDescent="0.15">
      <c r="A14869">
        <v>-1.6214637085795399E-2</v>
      </c>
      <c r="B14869">
        <v>-7.6577533036470413E-3</v>
      </c>
      <c r="C14869">
        <v>-7.6577533036470413E-3</v>
      </c>
    </row>
    <row r="14870" spans="1:3" x14ac:dyDescent="0.15">
      <c r="A14870">
        <v>-1.96953434497118E-2</v>
      </c>
      <c r="B14870">
        <v>-1.342765241861343E-2</v>
      </c>
      <c r="C14870">
        <v>-1.342765241861343E-2</v>
      </c>
    </row>
    <row r="14871" spans="1:3" x14ac:dyDescent="0.15">
      <c r="A14871">
        <v>-2.5170916691422459E-2</v>
      </c>
      <c r="B14871">
        <v>-2.390243299305439E-2</v>
      </c>
      <c r="C14871">
        <v>-2.390243299305439E-2</v>
      </c>
    </row>
    <row r="14872" spans="1:3" x14ac:dyDescent="0.15">
      <c r="A14872">
        <v>-2.1102342754602429E-2</v>
      </c>
      <c r="B14872">
        <v>-1.8980426713824269E-2</v>
      </c>
      <c r="C14872">
        <v>-1.8980426713824269E-2</v>
      </c>
    </row>
    <row r="14873" spans="1:3" x14ac:dyDescent="0.15">
      <c r="A14873">
        <v>-1.167105697095394E-2</v>
      </c>
      <c r="B14873">
        <v>-7.9560680314898491E-3</v>
      </c>
      <c r="C14873">
        <v>-7.9560680314898491E-3</v>
      </c>
    </row>
    <row r="14874" spans="1:3" x14ac:dyDescent="0.15">
      <c r="A14874">
        <v>-1.941921189427376E-3</v>
      </c>
      <c r="B14874">
        <v>2.6597622781991959E-3</v>
      </c>
      <c r="C14874">
        <v>2.6597622781991959E-3</v>
      </c>
    </row>
    <row r="14875" spans="1:3" x14ac:dyDescent="0.15">
      <c r="A14875">
        <v>7.6881209388375282E-3</v>
      </c>
      <c r="B14875">
        <v>1.746360398828983E-2</v>
      </c>
      <c r="C14875">
        <v>1.746360398828983E-2</v>
      </c>
    </row>
    <row r="14876" spans="1:3" x14ac:dyDescent="0.15">
      <c r="A14876">
        <v>1.108407229185104E-2</v>
      </c>
      <c r="B14876">
        <v>2.298975549638271E-2</v>
      </c>
      <c r="C14876">
        <v>2.298975549638271E-2</v>
      </c>
    </row>
    <row r="14877" spans="1:3" x14ac:dyDescent="0.15">
      <c r="A14877">
        <v>3.3809330780059099E-3</v>
      </c>
      <c r="B14877">
        <v>1.309479307383299E-2</v>
      </c>
      <c r="C14877">
        <v>1.309479307383299E-2</v>
      </c>
    </row>
    <row r="14878" spans="1:3" x14ac:dyDescent="0.15">
      <c r="A14878">
        <v>-6.4555122517049313E-3</v>
      </c>
      <c r="B14878">
        <v>2.5589214637875561E-3</v>
      </c>
      <c r="C14878">
        <v>2.5589214637875561E-3</v>
      </c>
    </row>
    <row r="14879" spans="1:3" x14ac:dyDescent="0.15">
      <c r="A14879">
        <v>-1.444675959646702E-2</v>
      </c>
      <c r="B14879">
        <v>-4.2042070999741554E-3</v>
      </c>
      <c r="C14879">
        <v>-4.2042070999741554E-3</v>
      </c>
    </row>
    <row r="14880" spans="1:3" x14ac:dyDescent="0.15">
      <c r="A14880">
        <v>-2.1578025072813031E-2</v>
      </c>
      <c r="B14880">
        <v>-1.1339058168232439E-2</v>
      </c>
      <c r="C14880">
        <v>-1.1339058168232439E-2</v>
      </c>
    </row>
    <row r="14881" spans="1:3" x14ac:dyDescent="0.15">
      <c r="A14881">
        <v>-2.518728747963905E-2</v>
      </c>
      <c r="B14881">
        <v>-1.401235908269882E-2</v>
      </c>
      <c r="C14881">
        <v>-1.401235908269882E-2</v>
      </c>
    </row>
    <row r="14882" spans="1:3" x14ac:dyDescent="0.15">
      <c r="A14882">
        <v>-2.2949853911995891E-2</v>
      </c>
      <c r="B14882">
        <v>-1.099278964102268E-2</v>
      </c>
      <c r="C14882">
        <v>-1.099278964102268E-2</v>
      </c>
    </row>
    <row r="14883" spans="1:3" x14ac:dyDescent="0.15">
      <c r="A14883">
        <v>-1.7945598810911179E-2</v>
      </c>
      <c r="B14883">
        <v>-6.2695243395864964E-3</v>
      </c>
      <c r="C14883">
        <v>-6.2695243395864964E-3</v>
      </c>
    </row>
    <row r="14884" spans="1:3" x14ac:dyDescent="0.15">
      <c r="A14884">
        <v>-6.4564123749732971E-3</v>
      </c>
      <c r="B14884">
        <v>6.8865115754306316E-3</v>
      </c>
      <c r="C14884">
        <v>6.8865115754306316E-3</v>
      </c>
    </row>
    <row r="14885" spans="1:3" x14ac:dyDescent="0.15">
      <c r="A14885">
        <v>1.1155715212225911E-2</v>
      </c>
      <c r="B14885">
        <v>2.851550467312336E-2</v>
      </c>
      <c r="C14885">
        <v>2.851550467312336E-2</v>
      </c>
    </row>
    <row r="14886" spans="1:3" x14ac:dyDescent="0.15">
      <c r="A14886">
        <v>2.7956414967775341E-2</v>
      </c>
      <c r="B14886">
        <v>4.4622253626585007E-2</v>
      </c>
      <c r="C14886">
        <v>4.4622253626585007E-2</v>
      </c>
    </row>
    <row r="14887" spans="1:3" x14ac:dyDescent="0.15">
      <c r="A14887">
        <v>4.4370196759700782E-2</v>
      </c>
      <c r="B14887">
        <v>5.8947198092937469E-2</v>
      </c>
      <c r="C14887">
        <v>5.8947198092937469E-2</v>
      </c>
    </row>
    <row r="14888" spans="1:3" x14ac:dyDescent="0.15">
      <c r="A14888">
        <v>6.1667371541261673E-2</v>
      </c>
      <c r="B14888">
        <v>8.0340765416622162E-2</v>
      </c>
      <c r="C14888">
        <v>8.0340765416622162E-2</v>
      </c>
    </row>
    <row r="14889" spans="1:3" x14ac:dyDescent="0.15">
      <c r="A14889">
        <v>7.3513209819793701E-2</v>
      </c>
      <c r="B14889">
        <v>9.6343785524368286E-2</v>
      </c>
      <c r="C14889">
        <v>9.6343785524368286E-2</v>
      </c>
    </row>
    <row r="14890" spans="1:3" x14ac:dyDescent="0.15">
      <c r="A14890">
        <v>7.8831396996974945E-2</v>
      </c>
      <c r="B14890">
        <v>0.1026189923286438</v>
      </c>
      <c r="C14890">
        <v>0.1026189923286438</v>
      </c>
    </row>
    <row r="14891" spans="1:3" x14ac:dyDescent="0.15">
      <c r="A14891">
        <v>8.3036825060844421E-2</v>
      </c>
      <c r="B14891">
        <v>0.1098989471793175</v>
      </c>
      <c r="C14891">
        <v>0.1098989471793175</v>
      </c>
    </row>
    <row r="14892" spans="1:3" x14ac:dyDescent="0.15">
      <c r="A14892">
        <v>8.4506534039974213E-2</v>
      </c>
      <c r="B14892">
        <v>0.1139793917536736</v>
      </c>
      <c r="C14892">
        <v>0.1139793917536736</v>
      </c>
    </row>
    <row r="14893" spans="1:3" x14ac:dyDescent="0.15">
      <c r="A14893">
        <v>8.2098580896854401E-2</v>
      </c>
      <c r="B14893">
        <v>0.10810102522373199</v>
      </c>
      <c r="C14893">
        <v>0.10810102522373199</v>
      </c>
    </row>
    <row r="14894" spans="1:3" x14ac:dyDescent="0.15">
      <c r="A14894">
        <v>8.240450918674469E-2</v>
      </c>
      <c r="B14894">
        <v>0.1059513166546822</v>
      </c>
      <c r="C14894">
        <v>0.1059513166546822</v>
      </c>
    </row>
    <row r="14895" spans="1:3" x14ac:dyDescent="0.15">
      <c r="A14895">
        <v>8.8846020400524139E-2</v>
      </c>
      <c r="B14895">
        <v>0.117744006216526</v>
      </c>
      <c r="C14895">
        <v>0.117744006216526</v>
      </c>
    </row>
    <row r="14896" spans="1:3" x14ac:dyDescent="0.15">
      <c r="A14896">
        <v>0.1030017286539078</v>
      </c>
      <c r="B14896">
        <v>0.1358388364315033</v>
      </c>
      <c r="C14896">
        <v>0.1358388364315033</v>
      </c>
    </row>
    <row r="14897" spans="1:3" x14ac:dyDescent="0.15">
      <c r="A14897">
        <v>0.1234341636300087</v>
      </c>
      <c r="B14897">
        <v>0.15826345980167389</v>
      </c>
      <c r="C14897">
        <v>0.15826345980167389</v>
      </c>
    </row>
    <row r="14898" spans="1:3" x14ac:dyDescent="0.15">
      <c r="A14898">
        <v>0.147552415728569</v>
      </c>
      <c r="B14898">
        <v>0.18598207831382749</v>
      </c>
      <c r="C14898">
        <v>0.18598207831382749</v>
      </c>
    </row>
    <row r="14899" spans="1:3" x14ac:dyDescent="0.15">
      <c r="A14899">
        <v>0.17384736239910131</v>
      </c>
      <c r="B14899">
        <v>0.2145282328128815</v>
      </c>
      <c r="C14899">
        <v>0.2145282328128815</v>
      </c>
    </row>
    <row r="14900" spans="1:3" x14ac:dyDescent="0.15">
      <c r="A14900">
        <v>0.2015375941991806</v>
      </c>
      <c r="B14900">
        <v>0.24878230690956121</v>
      </c>
      <c r="C14900">
        <v>0.24878230690956121</v>
      </c>
    </row>
    <row r="14901" spans="1:3" x14ac:dyDescent="0.15">
      <c r="A14901">
        <v>0.22731311619281769</v>
      </c>
      <c r="B14901">
        <v>0.28484097123146063</v>
      </c>
      <c r="C14901">
        <v>0.28484097123146063</v>
      </c>
    </row>
    <row r="14902" spans="1:3" x14ac:dyDescent="0.15">
      <c r="A14902">
        <v>0.2402801513671875</v>
      </c>
      <c r="B14902">
        <v>0.30190733075141912</v>
      </c>
      <c r="C14902">
        <v>0.30190733075141912</v>
      </c>
    </row>
    <row r="14903" spans="1:3" x14ac:dyDescent="0.15">
      <c r="A14903">
        <v>0.2390923798084259</v>
      </c>
      <c r="B14903">
        <v>0.29925495386123657</v>
      </c>
      <c r="C14903">
        <v>0.29925495386123657</v>
      </c>
    </row>
    <row r="14904" spans="1:3" x14ac:dyDescent="0.15">
      <c r="A14904">
        <v>0.2305176705121994</v>
      </c>
      <c r="B14904">
        <v>0.28833425045013428</v>
      </c>
      <c r="C14904">
        <v>0.28833425045013428</v>
      </c>
    </row>
    <row r="14905" spans="1:3" x14ac:dyDescent="0.15">
      <c r="A14905">
        <v>0.2118132412433624</v>
      </c>
      <c r="B14905">
        <v>0.26427760720252991</v>
      </c>
      <c r="C14905">
        <v>0.26427760720252991</v>
      </c>
    </row>
    <row r="14906" spans="1:3" x14ac:dyDescent="0.15">
      <c r="A14906">
        <v>0.1905326843261719</v>
      </c>
      <c r="B14906">
        <v>0.23365417122840881</v>
      </c>
      <c r="C14906">
        <v>0.23365417122840881</v>
      </c>
    </row>
    <row r="14907" spans="1:3" x14ac:dyDescent="0.15">
      <c r="A14907">
        <v>0.18109926581382749</v>
      </c>
      <c r="B14907">
        <v>0.2212628573179245</v>
      </c>
      <c r="C14907">
        <v>0.2212628573179245</v>
      </c>
    </row>
    <row r="14908" spans="1:3" x14ac:dyDescent="0.15">
      <c r="A14908">
        <v>0.1839378476142883</v>
      </c>
      <c r="B14908">
        <v>0.2248261421918869</v>
      </c>
      <c r="C14908">
        <v>0.2248261421918869</v>
      </c>
    </row>
    <row r="14909" spans="1:3" x14ac:dyDescent="0.15">
      <c r="A14909">
        <v>0.1908867955207825</v>
      </c>
      <c r="B14909">
        <v>0.2284048795700073</v>
      </c>
      <c r="C14909">
        <v>0.2284048795700073</v>
      </c>
    </row>
    <row r="14910" spans="1:3" x14ac:dyDescent="0.15">
      <c r="A14910">
        <v>0.20164500176906591</v>
      </c>
      <c r="B14910">
        <v>0.2441833317279816</v>
      </c>
      <c r="C14910">
        <v>0.2441833317279816</v>
      </c>
    </row>
    <row r="14911" spans="1:3" x14ac:dyDescent="0.15">
      <c r="A14911">
        <v>0.21335282921791079</v>
      </c>
      <c r="B14911">
        <v>0.26843538880348211</v>
      </c>
      <c r="C14911">
        <v>0.26843538880348211</v>
      </c>
    </row>
    <row r="14912" spans="1:3" x14ac:dyDescent="0.15">
      <c r="A14912">
        <v>0.20794609189033511</v>
      </c>
      <c r="B14912">
        <v>0.26368281245231628</v>
      </c>
      <c r="C14912">
        <v>0.26368281245231628</v>
      </c>
    </row>
    <row r="14913" spans="1:3" x14ac:dyDescent="0.15">
      <c r="A14913">
        <v>0.1877129524946213</v>
      </c>
      <c r="B14913">
        <v>0.2341494411230087</v>
      </c>
      <c r="C14913">
        <v>0.2341494411230087</v>
      </c>
    </row>
    <row r="14914" spans="1:3" x14ac:dyDescent="0.15">
      <c r="A14914">
        <v>0.16726954281330109</v>
      </c>
      <c r="B14914">
        <v>0.21431946754455569</v>
      </c>
      <c r="C14914">
        <v>0.21431946754455569</v>
      </c>
    </row>
    <row r="14915" spans="1:3" x14ac:dyDescent="0.15">
      <c r="A14915">
        <v>0.14442610740661621</v>
      </c>
      <c r="B14915">
        <v>0.19254034757614141</v>
      </c>
      <c r="C14915">
        <v>0.19254034757614141</v>
      </c>
    </row>
    <row r="14916" spans="1:3" x14ac:dyDescent="0.15">
      <c r="A14916">
        <v>0.11047839373350141</v>
      </c>
      <c r="B14916">
        <v>0.1487223953008652</v>
      </c>
      <c r="C14916">
        <v>0.1487223953008652</v>
      </c>
    </row>
    <row r="14917" spans="1:3" x14ac:dyDescent="0.15">
      <c r="A14917">
        <v>7.6163172721862793E-2</v>
      </c>
      <c r="B14917">
        <v>0.1084393784403801</v>
      </c>
      <c r="C14917">
        <v>0.1084393784403801</v>
      </c>
    </row>
    <row r="14918" spans="1:3" x14ac:dyDescent="0.15">
      <c r="A14918">
        <v>5.3431689739227288E-2</v>
      </c>
      <c r="B14918">
        <v>8.7046504020690918E-2</v>
      </c>
      <c r="C14918">
        <v>8.7046504020690918E-2</v>
      </c>
    </row>
    <row r="14919" spans="1:3" x14ac:dyDescent="0.15">
      <c r="A14919">
        <v>3.329337015748024E-2</v>
      </c>
      <c r="B14919">
        <v>6.3602112233638763E-2</v>
      </c>
      <c r="C14919">
        <v>6.3602112233638763E-2</v>
      </c>
    </row>
    <row r="14920" spans="1:3" x14ac:dyDescent="0.15">
      <c r="A14920">
        <v>1.541968900710344E-2</v>
      </c>
      <c r="B14920">
        <v>4.0530204772949219E-2</v>
      </c>
      <c r="C14920">
        <v>4.0530204772949219E-2</v>
      </c>
    </row>
    <row r="14921" spans="1:3" x14ac:dyDescent="0.15">
      <c r="A14921">
        <v>6.1658956110477448E-3</v>
      </c>
      <c r="B14921">
        <v>3.5944279283285141E-2</v>
      </c>
      <c r="C14921">
        <v>3.5944279283285141E-2</v>
      </c>
    </row>
    <row r="14922" spans="1:3" x14ac:dyDescent="0.15">
      <c r="A14922">
        <v>-3.1018047593533988E-3</v>
      </c>
      <c r="B14922">
        <v>3.2193467020988457E-2</v>
      </c>
      <c r="C14922">
        <v>3.2193467020988457E-2</v>
      </c>
    </row>
    <row r="14923" spans="1:3" x14ac:dyDescent="0.15">
      <c r="A14923">
        <v>-1.5697089955210689E-2</v>
      </c>
      <c r="B14923">
        <v>1.2230853550136089E-2</v>
      </c>
      <c r="C14923">
        <v>1.2230853550136089E-2</v>
      </c>
    </row>
    <row r="14924" spans="1:3" x14ac:dyDescent="0.15">
      <c r="A14924">
        <v>-2.6960570365190509E-2</v>
      </c>
      <c r="B14924">
        <v>-9.368114173412323E-3</v>
      </c>
      <c r="C14924">
        <v>-9.368114173412323E-3</v>
      </c>
    </row>
    <row r="14925" spans="1:3" x14ac:dyDescent="0.15">
      <c r="A14925">
        <v>-3.3982556313276291E-2</v>
      </c>
      <c r="B14925">
        <v>-2.2835923358798031E-2</v>
      </c>
      <c r="C14925">
        <v>-2.2835923358798031E-2</v>
      </c>
    </row>
    <row r="14926" spans="1:3" x14ac:dyDescent="0.15">
      <c r="A14926">
        <v>-4.0547642856836319E-2</v>
      </c>
      <c r="B14926">
        <v>-3.0934469774365429E-2</v>
      </c>
      <c r="C14926">
        <v>-3.0934469774365429E-2</v>
      </c>
    </row>
    <row r="14927" spans="1:3" x14ac:dyDescent="0.15">
      <c r="A14927">
        <v>-4.5662708580493927E-2</v>
      </c>
      <c r="B14927">
        <v>-3.7672437727451318E-2</v>
      </c>
      <c r="C14927">
        <v>-3.7672437727451318E-2</v>
      </c>
    </row>
    <row r="14928" spans="1:3" x14ac:dyDescent="0.15">
      <c r="A14928">
        <v>-4.9940638244152069E-2</v>
      </c>
      <c r="B14928">
        <v>-4.5575577765703201E-2</v>
      </c>
      <c r="C14928">
        <v>-4.5575577765703201E-2</v>
      </c>
    </row>
    <row r="14929" spans="1:3" x14ac:dyDescent="0.15">
      <c r="A14929">
        <v>-5.320889875292778E-2</v>
      </c>
      <c r="B14929">
        <v>-5.0595257431268692E-2</v>
      </c>
      <c r="C14929">
        <v>-5.0595257431268692E-2</v>
      </c>
    </row>
    <row r="14930" spans="1:3" x14ac:dyDescent="0.15">
      <c r="A14930">
        <v>-5.66260926425457E-2</v>
      </c>
      <c r="B14930">
        <v>-5.3815290331840522E-2</v>
      </c>
      <c r="C14930">
        <v>-5.3815290331840522E-2</v>
      </c>
    </row>
    <row r="14931" spans="1:3" x14ac:dyDescent="0.15">
      <c r="A14931">
        <v>-5.5820144712924957E-2</v>
      </c>
      <c r="B14931">
        <v>-5.3617604076862342E-2</v>
      </c>
      <c r="C14931">
        <v>-5.3617604076862342E-2</v>
      </c>
    </row>
    <row r="14932" spans="1:3" x14ac:dyDescent="0.15">
      <c r="A14932">
        <v>-4.7883566468954093E-2</v>
      </c>
      <c r="B14932">
        <v>-4.2080987244844437E-2</v>
      </c>
      <c r="C14932">
        <v>-4.2080987244844437E-2</v>
      </c>
    </row>
    <row r="14933" spans="1:3" x14ac:dyDescent="0.15">
      <c r="A14933">
        <v>-4.1299238801002502E-2</v>
      </c>
      <c r="B14933">
        <v>-3.3842835575342178E-2</v>
      </c>
      <c r="C14933">
        <v>-3.3842835575342178E-2</v>
      </c>
    </row>
    <row r="14934" spans="1:3" x14ac:dyDescent="0.15">
      <c r="A14934">
        <v>-3.6192070692777627E-2</v>
      </c>
      <c r="B14934">
        <v>-3.3151030540466309E-2</v>
      </c>
      <c r="C14934">
        <v>-3.3151030540466309E-2</v>
      </c>
    </row>
    <row r="14935" spans="1:3" x14ac:dyDescent="0.15">
      <c r="A14935">
        <v>-2.5901436805725101E-2</v>
      </c>
      <c r="B14935">
        <v>-1.9233200699090961E-2</v>
      </c>
      <c r="C14935">
        <v>-1.9233200699090961E-2</v>
      </c>
    </row>
    <row r="14936" spans="1:3" x14ac:dyDescent="0.15">
      <c r="A14936">
        <v>-2.7802735567092899E-2</v>
      </c>
      <c r="B14936">
        <v>-1.5585111454129221E-2</v>
      </c>
      <c r="C14936">
        <v>-1.5585111454129221E-2</v>
      </c>
    </row>
    <row r="14937" spans="1:3" x14ac:dyDescent="0.15">
      <c r="A14937">
        <v>-3.2102342694997787E-2</v>
      </c>
      <c r="B14937">
        <v>-2.5216139853000641E-2</v>
      </c>
      <c r="C14937">
        <v>-2.5216139853000641E-2</v>
      </c>
    </row>
    <row r="14938" spans="1:3" x14ac:dyDescent="0.15">
      <c r="A14938">
        <v>-2.063362114131451E-2</v>
      </c>
      <c r="B14938">
        <v>-1.7349168658256531E-2</v>
      </c>
      <c r="C14938">
        <v>-1.7349168658256531E-2</v>
      </c>
    </row>
    <row r="14939" spans="1:3" x14ac:dyDescent="0.15">
      <c r="A14939">
        <v>-3.6491185426712043E-2</v>
      </c>
      <c r="B14939">
        <v>-2.5187188759446141E-2</v>
      </c>
      <c r="C14939">
        <v>-2.5187188759446141E-2</v>
      </c>
    </row>
    <row r="14940" spans="1:3" x14ac:dyDescent="0.15">
      <c r="A14940">
        <v>-3.7096083164215088E-2</v>
      </c>
      <c r="B14940">
        <v>-3.5644743591547012E-2</v>
      </c>
      <c r="C14940">
        <v>-3.5644743591547012E-2</v>
      </c>
    </row>
    <row r="14941" spans="1:3" x14ac:dyDescent="0.15">
      <c r="A14941">
        <v>-1.9857494160532951E-2</v>
      </c>
      <c r="B14941">
        <v>-1.88150480389595E-2</v>
      </c>
      <c r="C14941">
        <v>-1.88150480389595E-2</v>
      </c>
    </row>
    <row r="14942" spans="1:3" x14ac:dyDescent="0.15">
      <c r="A14942">
        <v>-2.4316338822245601E-2</v>
      </c>
      <c r="B14942">
        <v>-8.7913647294044495E-3</v>
      </c>
      <c r="C14942">
        <v>-8.7913647294044495E-3</v>
      </c>
    </row>
    <row r="14943" spans="1:3" x14ac:dyDescent="0.15">
      <c r="A14943">
        <v>8.4532707929611206E-2</v>
      </c>
      <c r="B14943">
        <v>8.1168405711650848E-2</v>
      </c>
      <c r="C14943">
        <v>8.1168405711650848E-2</v>
      </c>
    </row>
    <row r="14944" spans="1:3" x14ac:dyDescent="0.15">
      <c r="A14944">
        <v>0.23865668475627899</v>
      </c>
      <c r="B14944">
        <v>0.22962456941604609</v>
      </c>
      <c r="C14944">
        <v>0.22962456941604609</v>
      </c>
    </row>
    <row r="14945" spans="1:3" x14ac:dyDescent="0.15">
      <c r="A14945">
        <v>0.21384839713573461</v>
      </c>
      <c r="B14945">
        <v>0.25471827387809748</v>
      </c>
      <c r="C14945">
        <v>0.25471827387809748</v>
      </c>
    </row>
    <row r="14946" spans="1:3" x14ac:dyDescent="0.15">
      <c r="A14946">
        <v>0.29106658697128301</v>
      </c>
      <c r="B14946">
        <v>0.35352054238319403</v>
      </c>
      <c r="C14946">
        <v>0.35352054238319403</v>
      </c>
    </row>
    <row r="14947" spans="1:3" x14ac:dyDescent="0.15">
      <c r="A14947">
        <v>0.68427294492721558</v>
      </c>
      <c r="B14947">
        <v>0.70303046703338623</v>
      </c>
      <c r="C14947">
        <v>0.70303046703338623</v>
      </c>
    </row>
    <row r="14948" spans="1:3" x14ac:dyDescent="0.15">
      <c r="A14948">
        <v>0.97184604406356812</v>
      </c>
      <c r="B14948">
        <v>0.9809410572052002</v>
      </c>
      <c r="C14948">
        <v>0.9809410572052002</v>
      </c>
    </row>
    <row r="14949" spans="1:3" x14ac:dyDescent="0.15">
      <c r="A14949">
        <v>1.080639719963074</v>
      </c>
      <c r="B14949">
        <v>1.1003023386001589</v>
      </c>
      <c r="C14949">
        <v>1.1003023386001589</v>
      </c>
    </row>
    <row r="14950" spans="1:3" x14ac:dyDescent="0.15">
      <c r="A14950">
        <v>1.271293997764587</v>
      </c>
      <c r="B14950">
        <v>1.283138513565063</v>
      </c>
      <c r="C14950">
        <v>1.283138513565063</v>
      </c>
    </row>
    <row r="14951" spans="1:3" x14ac:dyDescent="0.15">
      <c r="A14951">
        <v>1.4719855785369871</v>
      </c>
      <c r="B14951">
        <v>1.482811808586121</v>
      </c>
      <c r="C14951">
        <v>1.482811808586121</v>
      </c>
    </row>
    <row r="14952" spans="1:3" x14ac:dyDescent="0.15">
      <c r="A14952">
        <v>1.6080038547515869</v>
      </c>
      <c r="B14952">
        <v>1.6257855892181401</v>
      </c>
      <c r="C14952">
        <v>1.6257855892181401</v>
      </c>
    </row>
    <row r="14953" spans="1:3" x14ac:dyDescent="0.15">
      <c r="A14953">
        <v>1.7459820508956909</v>
      </c>
      <c r="B14953">
        <v>1.7579091787338259</v>
      </c>
      <c r="C14953">
        <v>1.7579091787338259</v>
      </c>
    </row>
    <row r="14954" spans="1:3" x14ac:dyDescent="0.15">
      <c r="A14954">
        <v>1.842409133911133</v>
      </c>
      <c r="B14954">
        <v>1.845773458480835</v>
      </c>
      <c r="C14954">
        <v>1.845773458480835</v>
      </c>
    </row>
    <row r="14955" spans="1:3" x14ac:dyDescent="0.15">
      <c r="A14955">
        <v>1.8732641935348511</v>
      </c>
      <c r="B14955">
        <v>1.877747654914856</v>
      </c>
      <c r="C14955">
        <v>1.877747654914856</v>
      </c>
    </row>
    <row r="14956" spans="1:3" x14ac:dyDescent="0.15">
      <c r="A14956">
        <v>1.86397397518158</v>
      </c>
      <c r="B14956">
        <v>1.865714311599731</v>
      </c>
      <c r="C14956">
        <v>1.865714311599731</v>
      </c>
    </row>
    <row r="14957" spans="1:3" x14ac:dyDescent="0.15">
      <c r="A14957">
        <v>1.793132066726685</v>
      </c>
      <c r="B14957">
        <v>1.786770105361938</v>
      </c>
      <c r="C14957">
        <v>1.786770105361938</v>
      </c>
    </row>
    <row r="14958" spans="1:3" x14ac:dyDescent="0.15">
      <c r="A14958">
        <v>1.642579317092896</v>
      </c>
      <c r="B14958">
        <v>1.6465597152709961</v>
      </c>
      <c r="C14958">
        <v>1.6465597152709961</v>
      </c>
    </row>
    <row r="14959" spans="1:3" x14ac:dyDescent="0.15">
      <c r="A14959">
        <v>1.42328929901123</v>
      </c>
      <c r="B14959">
        <v>1.4381119012832639</v>
      </c>
      <c r="C14959">
        <v>1.4381119012832639</v>
      </c>
    </row>
    <row r="14960" spans="1:3" x14ac:dyDescent="0.15">
      <c r="A14960">
        <v>1.152090191841125</v>
      </c>
      <c r="B14960">
        <v>1.153897166252136</v>
      </c>
      <c r="C14960">
        <v>1.153897166252136</v>
      </c>
    </row>
    <row r="14961" spans="1:3" x14ac:dyDescent="0.15">
      <c r="A14961">
        <v>0.85443180799484253</v>
      </c>
      <c r="B14961">
        <v>0.84420603513717651</v>
      </c>
      <c r="C14961">
        <v>0.84420603513717651</v>
      </c>
    </row>
    <row r="14962" spans="1:3" x14ac:dyDescent="0.15">
      <c r="A14962">
        <v>0.57798707485198975</v>
      </c>
      <c r="B14962">
        <v>0.56198841333389282</v>
      </c>
      <c r="C14962">
        <v>0.56198841333389282</v>
      </c>
    </row>
    <row r="14963" spans="1:3" x14ac:dyDescent="0.15">
      <c r="A14963">
        <v>0.35889327526092529</v>
      </c>
      <c r="B14963">
        <v>0.33973473310470581</v>
      </c>
      <c r="C14963">
        <v>0.33973473310470581</v>
      </c>
    </row>
    <row r="14964" spans="1:3" x14ac:dyDescent="0.15">
      <c r="A14964">
        <v>0.20854099094867709</v>
      </c>
      <c r="B14964">
        <v>0.19509339332580569</v>
      </c>
      <c r="C14964">
        <v>0.19509339332580569</v>
      </c>
    </row>
    <row r="14965" spans="1:3" x14ac:dyDescent="0.15">
      <c r="A14965">
        <v>0.117338240146637</v>
      </c>
      <c r="B14965">
        <v>0.113893911242485</v>
      </c>
      <c r="C14965">
        <v>0.113893911242485</v>
      </c>
    </row>
    <row r="14966" spans="1:3" x14ac:dyDescent="0.15">
      <c r="A14966">
        <v>6.6124580800533295E-2</v>
      </c>
      <c r="B14966">
        <v>7.2240538895130157E-2</v>
      </c>
      <c r="C14966">
        <v>7.2240538895130157E-2</v>
      </c>
    </row>
    <row r="14967" spans="1:3" x14ac:dyDescent="0.15">
      <c r="A14967">
        <v>3.9514429867267609E-2</v>
      </c>
      <c r="B14967">
        <v>5.3147211670875549E-2</v>
      </c>
      <c r="C14967">
        <v>5.3147211670875549E-2</v>
      </c>
    </row>
    <row r="14968" spans="1:3" x14ac:dyDescent="0.15">
      <c r="A14968">
        <v>2.0531114190816879E-2</v>
      </c>
      <c r="B14968">
        <v>3.4300900995731347E-2</v>
      </c>
      <c r="C14968">
        <v>3.4300900995731347E-2</v>
      </c>
    </row>
    <row r="14969" spans="1:3" x14ac:dyDescent="0.15">
      <c r="A14969">
        <v>-5.2836379036307326E-3</v>
      </c>
      <c r="B14969">
        <v>2.790773287415504E-3</v>
      </c>
      <c r="C14969">
        <v>2.790773287415504E-3</v>
      </c>
    </row>
    <row r="14970" spans="1:3" x14ac:dyDescent="0.15">
      <c r="A14970">
        <v>-4.0519323199987411E-2</v>
      </c>
      <c r="B14970">
        <v>-4.1104152798652649E-2</v>
      </c>
      <c r="C14970">
        <v>-4.1104152798652649E-2</v>
      </c>
    </row>
    <row r="14971" spans="1:3" x14ac:dyDescent="0.15">
      <c r="A14971">
        <v>-7.9645924270153046E-2</v>
      </c>
      <c r="B14971">
        <v>-9.3086563050746918E-2</v>
      </c>
      <c r="C14971">
        <v>-9.3086563050746918E-2</v>
      </c>
    </row>
    <row r="14972" spans="1:3" x14ac:dyDescent="0.15">
      <c r="A14972">
        <v>-0.11183513700962069</v>
      </c>
      <c r="B14972">
        <v>-0.1370382159948349</v>
      </c>
      <c r="C14972">
        <v>-0.1370382159948349</v>
      </c>
    </row>
    <row r="14973" spans="1:3" x14ac:dyDescent="0.15">
      <c r="A14973">
        <v>-0.137713298201561</v>
      </c>
      <c r="B14973">
        <v>-0.16432999074459079</v>
      </c>
      <c r="C14973">
        <v>-0.16432999074459079</v>
      </c>
    </row>
    <row r="14974" spans="1:3" x14ac:dyDescent="0.15">
      <c r="A14974">
        <v>-0.15432024002075201</v>
      </c>
      <c r="B14974">
        <v>-0.18082354962825781</v>
      </c>
      <c r="C14974">
        <v>-0.18082354962825781</v>
      </c>
    </row>
    <row r="14975" spans="1:3" x14ac:dyDescent="0.15">
      <c r="A14975">
        <v>-0.16027466952800751</v>
      </c>
      <c r="B14975">
        <v>-0.18423666059970861</v>
      </c>
      <c r="C14975">
        <v>-0.18423666059970861</v>
      </c>
    </row>
    <row r="14976" spans="1:3" x14ac:dyDescent="0.15">
      <c r="A14976">
        <v>-0.16198782622814181</v>
      </c>
      <c r="B14976">
        <v>-0.18340212106704709</v>
      </c>
      <c r="C14976">
        <v>-0.18340212106704709</v>
      </c>
    </row>
    <row r="14977" spans="1:3" x14ac:dyDescent="0.15">
      <c r="A14977">
        <v>-0.16847036778926849</v>
      </c>
      <c r="B14977">
        <v>-0.19333910942077639</v>
      </c>
      <c r="C14977">
        <v>-0.19333910942077639</v>
      </c>
    </row>
    <row r="14978" spans="1:3" x14ac:dyDescent="0.15">
      <c r="A14978">
        <v>-0.17315010726451871</v>
      </c>
      <c r="B14978">
        <v>-0.2003854513168335</v>
      </c>
      <c r="C14978">
        <v>-0.2003854513168335</v>
      </c>
    </row>
    <row r="14979" spans="1:3" x14ac:dyDescent="0.15">
      <c r="A14979">
        <v>-0.1714649498462677</v>
      </c>
      <c r="B14979">
        <v>-0.1940171271562576</v>
      </c>
      <c r="C14979">
        <v>-0.1940171271562576</v>
      </c>
    </row>
    <row r="14980" spans="1:3" x14ac:dyDescent="0.15">
      <c r="A14980">
        <v>-0.17072403430938721</v>
      </c>
      <c r="B14980">
        <v>-0.19117172062397</v>
      </c>
      <c r="C14980">
        <v>-0.19117172062397</v>
      </c>
    </row>
    <row r="14981" spans="1:3" x14ac:dyDescent="0.15">
      <c r="A14981">
        <v>-0.17556765675544739</v>
      </c>
      <c r="B14981">
        <v>-0.1988009512424469</v>
      </c>
      <c r="C14981">
        <v>-0.1988009512424469</v>
      </c>
    </row>
    <row r="14982" spans="1:3" x14ac:dyDescent="0.15">
      <c r="A14982">
        <v>-0.17900347709655759</v>
      </c>
      <c r="B14982">
        <v>-0.2042592465877533</v>
      </c>
      <c r="C14982">
        <v>-0.2042592465877533</v>
      </c>
    </row>
    <row r="14983" spans="1:3" x14ac:dyDescent="0.15">
      <c r="A14983">
        <v>-0.179547443985939</v>
      </c>
      <c r="B14983">
        <v>-0.2039335370063782</v>
      </c>
      <c r="C14983">
        <v>-0.2039335370063782</v>
      </c>
    </row>
    <row r="14984" spans="1:3" x14ac:dyDescent="0.15">
      <c r="A14984">
        <v>-0.18279376626014709</v>
      </c>
      <c r="B14984">
        <v>-0.20514047145843509</v>
      </c>
      <c r="C14984">
        <v>-0.20514047145843509</v>
      </c>
    </row>
    <row r="14985" spans="1:3" x14ac:dyDescent="0.15">
      <c r="A14985">
        <v>-0.18617998063564301</v>
      </c>
      <c r="B14985">
        <v>-0.2104470282793045</v>
      </c>
      <c r="C14985">
        <v>-0.2104470282793045</v>
      </c>
    </row>
    <row r="14986" spans="1:3" x14ac:dyDescent="0.15">
      <c r="A14986">
        <v>-0.18917237222194669</v>
      </c>
      <c r="B14986">
        <v>-0.21745264530181879</v>
      </c>
      <c r="C14986">
        <v>-0.21745264530181879</v>
      </c>
    </row>
    <row r="14987" spans="1:3" x14ac:dyDescent="0.15">
      <c r="A14987">
        <v>-0.19376747310161591</v>
      </c>
      <c r="B14987">
        <v>-0.2245064973831177</v>
      </c>
      <c r="C14987">
        <v>-0.2245064973831177</v>
      </c>
    </row>
    <row r="14988" spans="1:3" x14ac:dyDescent="0.15">
      <c r="A14988">
        <v>-0.1983167976140976</v>
      </c>
      <c r="B14988">
        <v>-0.23122432827949521</v>
      </c>
      <c r="C14988">
        <v>-0.23122432827949521</v>
      </c>
    </row>
    <row r="14989" spans="1:3" x14ac:dyDescent="0.15">
      <c r="A14989">
        <v>-0.20265305042266851</v>
      </c>
      <c r="B14989">
        <v>-0.23841780424118039</v>
      </c>
      <c r="C14989">
        <v>-0.23841780424118039</v>
      </c>
    </row>
    <row r="14990" spans="1:3" x14ac:dyDescent="0.15">
      <c r="A14990">
        <v>-0.20641198754310611</v>
      </c>
      <c r="B14990">
        <v>-0.2436471879482269</v>
      </c>
      <c r="C14990">
        <v>-0.2436471879482269</v>
      </c>
    </row>
    <row r="14991" spans="1:3" x14ac:dyDescent="0.15">
      <c r="A14991">
        <v>-0.2081495076417923</v>
      </c>
      <c r="B14991">
        <v>-0.24223047494888311</v>
      </c>
      <c r="C14991">
        <v>-0.24223047494888311</v>
      </c>
    </row>
    <row r="14992" spans="1:3" x14ac:dyDescent="0.15">
      <c r="A14992">
        <v>-0.2077230513095856</v>
      </c>
      <c r="B14992">
        <v>-0.2389896959066391</v>
      </c>
      <c r="C14992">
        <v>-0.2389896959066391</v>
      </c>
    </row>
    <row r="14993" spans="1:3" x14ac:dyDescent="0.15">
      <c r="A14993">
        <v>-0.2087034285068512</v>
      </c>
      <c r="B14993">
        <v>-0.24175997078418729</v>
      </c>
      <c r="C14993">
        <v>-0.24175997078418729</v>
      </c>
    </row>
    <row r="14994" spans="1:3" x14ac:dyDescent="0.15">
      <c r="A14994">
        <v>-0.21038675308227539</v>
      </c>
      <c r="B14994">
        <v>-0.2455313503742218</v>
      </c>
      <c r="C14994">
        <v>-0.2455313503742218</v>
      </c>
    </row>
    <row r="14995" spans="1:3" x14ac:dyDescent="0.15">
      <c r="A14995">
        <v>-0.20945870876312259</v>
      </c>
      <c r="B14995">
        <v>-0.24322102963924411</v>
      </c>
      <c r="C14995">
        <v>-0.24322102963924411</v>
      </c>
    </row>
    <row r="14996" spans="1:3" x14ac:dyDescent="0.15">
      <c r="A14996">
        <v>-0.207381397485733</v>
      </c>
      <c r="B14996">
        <v>-0.239082932472229</v>
      </c>
      <c r="C14996">
        <v>-0.239082932472229</v>
      </c>
    </row>
    <row r="14997" spans="1:3" x14ac:dyDescent="0.15">
      <c r="A14997">
        <v>-0.2102922648191452</v>
      </c>
      <c r="B14997">
        <v>-0.24141575396060941</v>
      </c>
      <c r="C14997">
        <v>-0.24141575396060941</v>
      </c>
    </row>
    <row r="14998" spans="1:3" x14ac:dyDescent="0.15">
      <c r="A14998">
        <v>-0.21787290275096891</v>
      </c>
      <c r="B14998">
        <v>-0.25243401527404791</v>
      </c>
      <c r="C14998">
        <v>-0.25243401527404791</v>
      </c>
    </row>
    <row r="14999" spans="1:3" x14ac:dyDescent="0.15">
      <c r="A14999">
        <v>-0.2235197126865387</v>
      </c>
      <c r="B14999">
        <v>-0.26301893591880798</v>
      </c>
      <c r="C14999">
        <v>-0.26301893591880798</v>
      </c>
    </row>
    <row r="15000" spans="1:3" x14ac:dyDescent="0.15">
      <c r="A15000">
        <v>-0.22684548795223239</v>
      </c>
      <c r="B15000">
        <v>-0.26476743817329412</v>
      </c>
      <c r="C15000">
        <v>-0.26476743817329412</v>
      </c>
    </row>
    <row r="15001" spans="1:3" x14ac:dyDescent="0.15">
      <c r="A15001">
        <v>-0.22883966565132141</v>
      </c>
      <c r="B15001">
        <v>-0.26332902908325201</v>
      </c>
      <c r="C15001">
        <v>-0.26332902908325201</v>
      </c>
    </row>
    <row r="15002" spans="1:3" x14ac:dyDescent="0.15">
      <c r="A15002">
        <v>-0.23034980893135071</v>
      </c>
      <c r="B15002">
        <v>-0.2639700174331665</v>
      </c>
      <c r="C15002">
        <v>-0.2639700174331665</v>
      </c>
    </row>
    <row r="15003" spans="1:3" x14ac:dyDescent="0.15">
      <c r="A15003">
        <v>-0.23241722583770749</v>
      </c>
      <c r="B15003">
        <v>-0.26629066467285162</v>
      </c>
      <c r="C15003">
        <v>-0.26629066467285162</v>
      </c>
    </row>
    <row r="15004" spans="1:3" x14ac:dyDescent="0.15">
      <c r="A15004">
        <v>-0.23604731261730191</v>
      </c>
      <c r="B15004">
        <v>-0.27171939611434942</v>
      </c>
      <c r="C15004">
        <v>-0.27171939611434942</v>
      </c>
    </row>
    <row r="15005" spans="1:3" x14ac:dyDescent="0.15">
      <c r="A15005">
        <v>-0.23634575307369229</v>
      </c>
      <c r="B15005">
        <v>-0.27386489510536188</v>
      </c>
      <c r="C15005">
        <v>-0.27386489510536188</v>
      </c>
    </row>
    <row r="15006" spans="1:3" x14ac:dyDescent="0.15">
      <c r="A15006">
        <v>-0.23609256744384771</v>
      </c>
      <c r="B15006">
        <v>-0.26974856853485107</v>
      </c>
      <c r="C15006">
        <v>-0.26974856853485107</v>
      </c>
    </row>
    <row r="15007" spans="1:3" x14ac:dyDescent="0.15">
      <c r="A15007">
        <v>-0.23500661551952359</v>
      </c>
      <c r="B15007">
        <v>-0.26844292879104609</v>
      </c>
      <c r="C15007">
        <v>-0.26844292879104609</v>
      </c>
    </row>
    <row r="15008" spans="1:3" x14ac:dyDescent="0.15">
      <c r="A15008">
        <v>-0.23571042716503141</v>
      </c>
      <c r="B15008">
        <v>-0.26885095238685608</v>
      </c>
      <c r="C15008">
        <v>-0.26885095238685608</v>
      </c>
    </row>
    <row r="15009" spans="1:3" x14ac:dyDescent="0.15">
      <c r="A15009">
        <v>-0.2410391569137573</v>
      </c>
      <c r="B15009">
        <v>-0.27148306369781489</v>
      </c>
      <c r="C15009">
        <v>-0.27148306369781489</v>
      </c>
    </row>
    <row r="15010" spans="1:3" x14ac:dyDescent="0.15">
      <c r="A15010">
        <v>-0.25249716639518738</v>
      </c>
      <c r="B15010">
        <v>-0.28575006127357477</v>
      </c>
      <c r="C15010">
        <v>-0.28575006127357477</v>
      </c>
    </row>
    <row r="15011" spans="1:3" x14ac:dyDescent="0.15">
      <c r="A15011">
        <v>-0.26795417070388788</v>
      </c>
      <c r="B15011">
        <v>-0.30437412858009338</v>
      </c>
      <c r="C15011">
        <v>-0.30437412858009338</v>
      </c>
    </row>
    <row r="15012" spans="1:3" x14ac:dyDescent="0.15">
      <c r="A15012">
        <v>-0.28366857767105103</v>
      </c>
      <c r="B15012">
        <v>-0.3215315043926239</v>
      </c>
      <c r="C15012">
        <v>-0.3215315043926239</v>
      </c>
    </row>
    <row r="15013" spans="1:3" x14ac:dyDescent="0.15">
      <c r="A15013">
        <v>-0.30283960700035101</v>
      </c>
      <c r="B15013">
        <v>-0.34489855170249939</v>
      </c>
      <c r="C15013">
        <v>-0.34489855170249939</v>
      </c>
    </row>
    <row r="15014" spans="1:3" x14ac:dyDescent="0.15">
      <c r="A15014">
        <v>-0.32073080539703369</v>
      </c>
      <c r="B15014">
        <v>-0.36753889918327332</v>
      </c>
      <c r="C15014">
        <v>-0.36753889918327332</v>
      </c>
    </row>
    <row r="15015" spans="1:3" x14ac:dyDescent="0.15">
      <c r="A15015">
        <v>-0.33167251944541931</v>
      </c>
      <c r="B15015">
        <v>-0.37914192676544189</v>
      </c>
      <c r="C15015">
        <v>-0.37914192676544189</v>
      </c>
    </row>
    <row r="15016" spans="1:3" x14ac:dyDescent="0.15">
      <c r="A15016">
        <v>-0.33693337440490723</v>
      </c>
      <c r="B15016">
        <v>-0.3806321918964386</v>
      </c>
      <c r="C15016">
        <v>-0.3806321918964386</v>
      </c>
    </row>
    <row r="15017" spans="1:3" x14ac:dyDescent="0.15">
      <c r="A15017">
        <v>-0.33733847737312322</v>
      </c>
      <c r="B15017">
        <v>-0.37501505017280579</v>
      </c>
      <c r="C15017">
        <v>-0.37501505017280579</v>
      </c>
    </row>
    <row r="15018" spans="1:3" x14ac:dyDescent="0.15">
      <c r="A15018">
        <v>-0.34122046828269958</v>
      </c>
      <c r="B15018">
        <v>-0.3748776912689209</v>
      </c>
      <c r="C15018">
        <v>-0.3748776912689209</v>
      </c>
    </row>
    <row r="15019" spans="1:3" x14ac:dyDescent="0.15">
      <c r="A15019">
        <v>-0.35415187478065491</v>
      </c>
      <c r="B15019">
        <v>-0.39151066541671747</v>
      </c>
      <c r="C15019">
        <v>-0.39151066541671747</v>
      </c>
    </row>
    <row r="15020" spans="1:3" x14ac:dyDescent="0.15">
      <c r="A15020">
        <v>-0.37192770838737488</v>
      </c>
      <c r="B15020">
        <v>-0.41267156600952148</v>
      </c>
      <c r="C15020">
        <v>-0.41267156600952148</v>
      </c>
    </row>
    <row r="15021" spans="1:3" x14ac:dyDescent="0.15">
      <c r="A15021">
        <v>-0.38615402579307562</v>
      </c>
      <c r="B15021">
        <v>-0.42686915397644037</v>
      </c>
      <c r="C15021">
        <v>-0.42686915397644037</v>
      </c>
    </row>
    <row r="15022" spans="1:3" x14ac:dyDescent="0.15">
      <c r="A15022">
        <v>-0.40099439024925232</v>
      </c>
      <c r="B15022">
        <v>-0.4405251145362854</v>
      </c>
      <c r="C15022">
        <v>-0.4405251145362854</v>
      </c>
    </row>
    <row r="15023" spans="1:3" x14ac:dyDescent="0.15">
      <c r="A15023">
        <v>-0.41801491379737848</v>
      </c>
      <c r="B15023">
        <v>-0.45972734689712519</v>
      </c>
      <c r="C15023">
        <v>-0.45972734689712519</v>
      </c>
    </row>
    <row r="15024" spans="1:3" x14ac:dyDescent="0.15">
      <c r="A15024">
        <v>-0.43669787049293518</v>
      </c>
      <c r="B15024">
        <v>-0.48142862319946289</v>
      </c>
      <c r="C15024">
        <v>-0.48142862319946289</v>
      </c>
    </row>
    <row r="15025" spans="1:3" x14ac:dyDescent="0.15">
      <c r="A15025">
        <v>-0.45270735025405878</v>
      </c>
      <c r="B15025">
        <v>-0.49812045693397522</v>
      </c>
      <c r="C15025">
        <v>-0.49812045693397522</v>
      </c>
    </row>
    <row r="15026" spans="1:3" x14ac:dyDescent="0.15">
      <c r="A15026">
        <v>-0.46530136466026312</v>
      </c>
      <c r="B15026">
        <v>-0.50847774744033813</v>
      </c>
      <c r="C15026">
        <v>-0.50847774744033813</v>
      </c>
    </row>
    <row r="15027" spans="1:3" x14ac:dyDescent="0.15">
      <c r="A15027">
        <v>-0.47642403841018682</v>
      </c>
      <c r="B15027">
        <v>-0.51921594142913818</v>
      </c>
      <c r="C15027">
        <v>-0.51921594142913818</v>
      </c>
    </row>
    <row r="15028" spans="1:3" x14ac:dyDescent="0.15">
      <c r="A15028">
        <v>-0.48578500747680659</v>
      </c>
      <c r="B15028">
        <v>-0.52950936555862427</v>
      </c>
      <c r="C15028">
        <v>-0.52950936555862427</v>
      </c>
    </row>
    <row r="15029" spans="1:3" x14ac:dyDescent="0.15">
      <c r="A15029">
        <v>-0.49021425843238831</v>
      </c>
      <c r="B15029">
        <v>-0.5336260199546814</v>
      </c>
      <c r="C15029">
        <v>-0.5336260199546814</v>
      </c>
    </row>
    <row r="15030" spans="1:3" x14ac:dyDescent="0.15">
      <c r="A15030">
        <v>-0.49099841713905329</v>
      </c>
      <c r="B15030">
        <v>-0.53301554918289185</v>
      </c>
      <c r="C15030">
        <v>-0.53301554918289185</v>
      </c>
    </row>
    <row r="15031" spans="1:3" x14ac:dyDescent="0.15">
      <c r="A15031">
        <v>-0.48967266082763672</v>
      </c>
      <c r="B15031">
        <v>-0.52789133787155151</v>
      </c>
      <c r="C15031">
        <v>-0.52789133787155151</v>
      </c>
    </row>
    <row r="15032" spans="1:3" x14ac:dyDescent="0.15">
      <c r="A15032">
        <v>-0.48737865686416632</v>
      </c>
      <c r="B15032">
        <v>-0.52018958330154419</v>
      </c>
      <c r="C15032">
        <v>-0.52018958330154419</v>
      </c>
    </row>
    <row r="15033" spans="1:3" x14ac:dyDescent="0.15">
      <c r="A15033">
        <v>-0.48673582077026373</v>
      </c>
      <c r="B15033">
        <v>-0.51943802833557129</v>
      </c>
      <c r="C15033">
        <v>-0.51943802833557129</v>
      </c>
    </row>
    <row r="15034" spans="1:3" x14ac:dyDescent="0.15">
      <c r="A15034">
        <v>-0.48994335532188421</v>
      </c>
      <c r="B15034">
        <v>-0.52586328983306885</v>
      </c>
      <c r="C15034">
        <v>-0.52586328983306885</v>
      </c>
    </row>
    <row r="15035" spans="1:3" x14ac:dyDescent="0.15">
      <c r="A15035">
        <v>-0.49122714996337891</v>
      </c>
      <c r="B15035">
        <v>-0.52924811840057373</v>
      </c>
      <c r="C15035">
        <v>-0.52924811840057373</v>
      </c>
    </row>
    <row r="15036" spans="1:3" x14ac:dyDescent="0.15">
      <c r="A15036">
        <v>-0.48832932114601141</v>
      </c>
      <c r="B15036">
        <v>-0.52614301443099976</v>
      </c>
      <c r="C15036">
        <v>-0.52614301443099976</v>
      </c>
    </row>
    <row r="15037" spans="1:3" x14ac:dyDescent="0.15">
      <c r="A15037">
        <v>-0.483793705701828</v>
      </c>
      <c r="B15037">
        <v>-0.52328753471374512</v>
      </c>
      <c r="C15037">
        <v>-0.52328753471374512</v>
      </c>
    </row>
    <row r="15038" spans="1:3" x14ac:dyDescent="0.15">
      <c r="A15038">
        <v>-0.4773232638835907</v>
      </c>
      <c r="B15038">
        <v>-0.52426475286483765</v>
      </c>
      <c r="C15038">
        <v>-0.52426475286483765</v>
      </c>
    </row>
    <row r="15039" spans="1:3" x14ac:dyDescent="0.15">
      <c r="A15039">
        <v>-0.46288815140724182</v>
      </c>
      <c r="B15039">
        <v>-0.51329219341278076</v>
      </c>
      <c r="C15039">
        <v>-0.51329219341278076</v>
      </c>
    </row>
    <row r="15040" spans="1:3" x14ac:dyDescent="0.15">
      <c r="A15040">
        <v>-0.43672344088554382</v>
      </c>
      <c r="B15040">
        <v>-0.47835898399353027</v>
      </c>
      <c r="C15040">
        <v>-0.47835898399353027</v>
      </c>
    </row>
    <row r="15041" spans="1:3" x14ac:dyDescent="0.15">
      <c r="A15041">
        <v>-0.40770417451858521</v>
      </c>
      <c r="B15041">
        <v>-0.44171801209449768</v>
      </c>
      <c r="C15041">
        <v>-0.44171801209449768</v>
      </c>
    </row>
    <row r="15042" spans="1:3" x14ac:dyDescent="0.15">
      <c r="A15042">
        <v>-0.38177081942558289</v>
      </c>
      <c r="B15042">
        <v>-0.41791358590126038</v>
      </c>
      <c r="C15042">
        <v>-0.41791358590126038</v>
      </c>
    </row>
    <row r="15043" spans="1:3" x14ac:dyDescent="0.15">
      <c r="A15043">
        <v>-0.35445711016654968</v>
      </c>
      <c r="B15043">
        <v>-0.38920009136199951</v>
      </c>
      <c r="C15043">
        <v>-0.38920009136199951</v>
      </c>
    </row>
    <row r="15044" spans="1:3" x14ac:dyDescent="0.15">
      <c r="A15044">
        <v>-0.32783153653144842</v>
      </c>
      <c r="B15044">
        <v>-0.35878288745880133</v>
      </c>
      <c r="C15044">
        <v>-0.35878288745880133</v>
      </c>
    </row>
    <row r="15045" spans="1:3" x14ac:dyDescent="0.15">
      <c r="A15045">
        <v>-0.30475315451622009</v>
      </c>
      <c r="B15045">
        <v>-0.34216085076332092</v>
      </c>
      <c r="C15045">
        <v>-0.34216085076332092</v>
      </c>
    </row>
    <row r="15046" spans="1:3" x14ac:dyDescent="0.15">
      <c r="A15046">
        <v>-0.28375288844108582</v>
      </c>
      <c r="B15046">
        <v>-0.32550197839736938</v>
      </c>
      <c r="C15046">
        <v>-0.32550197839736938</v>
      </c>
    </row>
    <row r="15047" spans="1:3" x14ac:dyDescent="0.15">
      <c r="A15047">
        <v>-0.25943174958229059</v>
      </c>
      <c r="B15047">
        <v>-0.30039983987808228</v>
      </c>
      <c r="C15047">
        <v>-0.30039983987808228</v>
      </c>
    </row>
    <row r="15048" spans="1:3" x14ac:dyDescent="0.15">
      <c r="A15048">
        <v>-0.23477521538734439</v>
      </c>
      <c r="B15048">
        <v>-0.27660715579986572</v>
      </c>
      <c r="C15048">
        <v>-0.27660715579986572</v>
      </c>
    </row>
    <row r="15049" spans="1:3" x14ac:dyDescent="0.15">
      <c r="A15049">
        <v>-0.21180157363414759</v>
      </c>
      <c r="B15049">
        <v>-0.25577732920646667</v>
      </c>
      <c r="C15049">
        <v>-0.25577732920646667</v>
      </c>
    </row>
    <row r="15050" spans="1:3" x14ac:dyDescent="0.15">
      <c r="A15050">
        <v>-0.18852569162845609</v>
      </c>
      <c r="B15050">
        <v>-0.23261117935180661</v>
      </c>
      <c r="C15050">
        <v>-0.23261117935180661</v>
      </c>
    </row>
    <row r="15051" spans="1:3" x14ac:dyDescent="0.15">
      <c r="A15051">
        <v>-0.15999411046504969</v>
      </c>
      <c r="B15051">
        <v>-0.19902050495147711</v>
      </c>
      <c r="C15051">
        <v>-0.19902050495147711</v>
      </c>
    </row>
    <row r="15052" spans="1:3" x14ac:dyDescent="0.15">
      <c r="A15052">
        <v>-0.13378214836120611</v>
      </c>
      <c r="B15052">
        <v>-0.16628487408161161</v>
      </c>
      <c r="C15052">
        <v>-0.16628487408161161</v>
      </c>
    </row>
    <row r="15053" spans="1:3" x14ac:dyDescent="0.15">
      <c r="A15053">
        <v>-0.1140028014779091</v>
      </c>
      <c r="B15053">
        <v>-0.1536167114973068</v>
      </c>
      <c r="C15053">
        <v>-0.1536167114973068</v>
      </c>
    </row>
    <row r="15054" spans="1:3" x14ac:dyDescent="0.15">
      <c r="A15054">
        <v>-9.2014186084270477E-2</v>
      </c>
      <c r="B15054">
        <v>-0.13515301048755651</v>
      </c>
      <c r="C15054">
        <v>-0.13515301048755651</v>
      </c>
    </row>
    <row r="15055" spans="1:3" x14ac:dyDescent="0.15">
      <c r="A15055">
        <v>-6.5588288009166718E-2</v>
      </c>
      <c r="B15055">
        <v>-9.5294423401355743E-2</v>
      </c>
      <c r="C15055">
        <v>-9.5294423401355743E-2</v>
      </c>
    </row>
    <row r="15056" spans="1:3" x14ac:dyDescent="0.15">
      <c r="A15056">
        <v>-4.2856130748987198E-2</v>
      </c>
      <c r="B15056">
        <v>-6.7779034376144409E-2</v>
      </c>
      <c r="C15056">
        <v>-6.7779034376144409E-2</v>
      </c>
    </row>
    <row r="15057" spans="1:3" x14ac:dyDescent="0.15">
      <c r="A15057">
        <v>-2.7244558557868E-2</v>
      </c>
      <c r="B15057">
        <v>-5.6033097207546227E-2</v>
      </c>
      <c r="C15057">
        <v>-5.6033097207546227E-2</v>
      </c>
    </row>
    <row r="15058" spans="1:3" x14ac:dyDescent="0.15">
      <c r="A15058">
        <v>-1.6111753880977631E-2</v>
      </c>
      <c r="B15058">
        <v>-4.5143939554691308E-2</v>
      </c>
      <c r="C15058">
        <v>-4.5143939554691308E-2</v>
      </c>
    </row>
    <row r="15059" spans="1:3" x14ac:dyDescent="0.15">
      <c r="A15059">
        <v>-1.068324409425259E-2</v>
      </c>
      <c r="B15059">
        <v>-4.1856672614812851E-2</v>
      </c>
      <c r="C15059">
        <v>-4.1856672614812851E-2</v>
      </c>
    </row>
    <row r="15060" spans="1:3" x14ac:dyDescent="0.15">
      <c r="A15060">
        <v>-3.690587822347879E-3</v>
      </c>
      <c r="B15060">
        <v>-3.4694898873567581E-2</v>
      </c>
      <c r="C15060">
        <v>-3.4694898873567581E-2</v>
      </c>
    </row>
    <row r="15061" spans="1:3" x14ac:dyDescent="0.15">
      <c r="A15061">
        <v>2.334027318283916E-3</v>
      </c>
      <c r="B15061">
        <v>-2.4116754531860352E-2</v>
      </c>
      <c r="C15061">
        <v>-2.4116754531860352E-2</v>
      </c>
    </row>
    <row r="15062" spans="1:3" x14ac:dyDescent="0.15">
      <c r="A15062">
        <v>6.1293779872357854E-3</v>
      </c>
      <c r="B15062">
        <v>-2.7647750452160839E-2</v>
      </c>
      <c r="C15062">
        <v>-2.7647750452160839E-2</v>
      </c>
    </row>
    <row r="15063" spans="1:3" x14ac:dyDescent="0.15">
      <c r="A15063">
        <v>9.6713677048683167E-3</v>
      </c>
      <c r="B15063">
        <v>-2.472393773496151E-2</v>
      </c>
      <c r="C15063">
        <v>-2.472393773496151E-2</v>
      </c>
    </row>
    <row r="15064" spans="1:3" x14ac:dyDescent="0.15">
      <c r="A15064">
        <v>1.8206516280770298E-2</v>
      </c>
      <c r="B15064">
        <v>-8.2896240055561066E-3</v>
      </c>
      <c r="C15064">
        <v>-8.2896240055561066E-3</v>
      </c>
    </row>
    <row r="15065" spans="1:3" x14ac:dyDescent="0.15">
      <c r="A15065">
        <v>2.580802142620087E-2</v>
      </c>
      <c r="B15065">
        <v>-5.0611357437446713E-4</v>
      </c>
      <c r="C15065">
        <v>-5.0611357437446713E-4</v>
      </c>
    </row>
    <row r="15066" spans="1:3" x14ac:dyDescent="0.15">
      <c r="A15066">
        <v>3.2684531062841422E-2</v>
      </c>
      <c r="B15066">
        <v>6.2067885883152476E-3</v>
      </c>
      <c r="C15066">
        <v>6.2067885883152476E-3</v>
      </c>
    </row>
    <row r="15067" spans="1:3" x14ac:dyDescent="0.15">
      <c r="A15067">
        <v>3.9300885051488883E-2</v>
      </c>
      <c r="B15067">
        <v>1.7862368375062939E-2</v>
      </c>
      <c r="C15067">
        <v>1.7862368375062939E-2</v>
      </c>
    </row>
    <row r="15068" spans="1:3" x14ac:dyDescent="0.15">
      <c r="A15068">
        <v>4.2972784489393227E-2</v>
      </c>
      <c r="B15068">
        <v>2.4773841723799709E-2</v>
      </c>
      <c r="C15068">
        <v>2.4773841723799709E-2</v>
      </c>
    </row>
    <row r="15069" spans="1:3" x14ac:dyDescent="0.15">
      <c r="A15069">
        <v>4.3053667992353439E-2</v>
      </c>
      <c r="B15069">
        <v>2.8925323858857151E-2</v>
      </c>
      <c r="C15069">
        <v>2.8925323858857151E-2</v>
      </c>
    </row>
    <row r="15070" spans="1:3" x14ac:dyDescent="0.15">
      <c r="A15070">
        <v>3.782368078827858E-2</v>
      </c>
      <c r="B15070">
        <v>2.2945627570152279E-2</v>
      </c>
      <c r="C15070">
        <v>2.2945627570152279E-2</v>
      </c>
    </row>
    <row r="15071" spans="1:3" x14ac:dyDescent="0.15">
      <c r="A15071">
        <v>3.002309612929821E-2</v>
      </c>
      <c r="B15071">
        <v>7.8407544642686844E-3</v>
      </c>
      <c r="C15071">
        <v>7.8407544642686844E-3</v>
      </c>
    </row>
    <row r="15072" spans="1:3" x14ac:dyDescent="0.15">
      <c r="A15072">
        <v>2.466494403779507E-2</v>
      </c>
      <c r="B15072">
        <v>4.0431148372590542E-3</v>
      </c>
      <c r="C15072">
        <v>4.0431148372590542E-3</v>
      </c>
    </row>
    <row r="15073" spans="1:3" x14ac:dyDescent="0.15">
      <c r="A15073">
        <v>2.2058362141251561E-2</v>
      </c>
      <c r="B15073">
        <v>6.5293358638882637E-3</v>
      </c>
      <c r="C15073">
        <v>6.5293358638882637E-3</v>
      </c>
    </row>
    <row r="15074" spans="1:3" x14ac:dyDescent="0.15">
      <c r="A15074">
        <v>2.0324846729636189E-2</v>
      </c>
      <c r="B15074">
        <v>1.376583706587553E-3</v>
      </c>
      <c r="C15074">
        <v>1.376583706587553E-3</v>
      </c>
    </row>
    <row r="15075" spans="1:3" x14ac:dyDescent="0.15">
      <c r="A15075">
        <v>1.8902037292718891E-2</v>
      </c>
      <c r="B15075">
        <v>-1.153692835941911E-3</v>
      </c>
      <c r="C15075">
        <v>-1.153692835941911E-3</v>
      </c>
    </row>
    <row r="15076" spans="1:3" x14ac:dyDescent="0.15">
      <c r="A15076">
        <v>2.0873647183179859E-2</v>
      </c>
      <c r="B15076">
        <v>5.1163900643587112E-3</v>
      </c>
      <c r="C15076">
        <v>5.1163900643587112E-3</v>
      </c>
    </row>
    <row r="15077" spans="1:3" x14ac:dyDescent="0.15">
      <c r="A15077">
        <v>2.0881170406937599E-2</v>
      </c>
      <c r="B15077">
        <v>1.1467336677014829E-2</v>
      </c>
      <c r="C15077">
        <v>1.1467336677014829E-2</v>
      </c>
    </row>
    <row r="15078" spans="1:3" x14ac:dyDescent="0.15">
      <c r="A15078">
        <v>1.9491091370582581E-2</v>
      </c>
      <c r="B15078">
        <v>0</v>
      </c>
      <c r="C15078">
        <v>0</v>
      </c>
    </row>
    <row r="15079" spans="1:3" x14ac:dyDescent="0.15">
      <c r="A15079">
        <v>1.8794296309351921E-2</v>
      </c>
      <c r="B15079">
        <v>0</v>
      </c>
      <c r="C15079">
        <v>0</v>
      </c>
    </row>
    <row r="15080" spans="1:3" x14ac:dyDescent="0.15">
      <c r="A15080">
        <v>1.8678117543458939E-2</v>
      </c>
      <c r="B15080">
        <v>0</v>
      </c>
      <c r="C15080">
        <v>0</v>
      </c>
    </row>
    <row r="15081" spans="1:3" x14ac:dyDescent="0.15">
      <c r="A15081">
        <v>1.7995607107877731E-2</v>
      </c>
      <c r="B15081">
        <v>0</v>
      </c>
      <c r="C15081">
        <v>0</v>
      </c>
    </row>
    <row r="15082" spans="1:3" x14ac:dyDescent="0.15">
      <c r="A15082">
        <v>1.7234588041901588E-2</v>
      </c>
      <c r="B15082">
        <v>0</v>
      </c>
      <c r="C15082">
        <v>0</v>
      </c>
    </row>
    <row r="15083" spans="1:3" x14ac:dyDescent="0.15">
      <c r="A15083">
        <v>1.511106546968222E-2</v>
      </c>
      <c r="B15083">
        <v>0</v>
      </c>
      <c r="C15083">
        <v>0</v>
      </c>
    </row>
    <row r="15084" spans="1:3" x14ac:dyDescent="0.15">
      <c r="A15084">
        <v>1.491794921457767E-2</v>
      </c>
      <c r="B15084">
        <v>0</v>
      </c>
      <c r="C15084">
        <v>0</v>
      </c>
    </row>
    <row r="15085" spans="1:3" x14ac:dyDescent="0.15">
      <c r="A15085">
        <v>1.415299624204636E-2</v>
      </c>
      <c r="B15085">
        <v>0</v>
      </c>
      <c r="C15085">
        <v>0</v>
      </c>
    </row>
    <row r="15086" spans="1:3" x14ac:dyDescent="0.15">
      <c r="A15086">
        <v>1.3959730975329879E-2</v>
      </c>
      <c r="B15086">
        <v>0</v>
      </c>
      <c r="C15086">
        <v>0</v>
      </c>
    </row>
    <row r="15087" spans="1:3" x14ac:dyDescent="0.15">
      <c r="A15087">
        <v>1.3906547799706461E-2</v>
      </c>
      <c r="B15087">
        <v>0</v>
      </c>
      <c r="C15087">
        <v>0</v>
      </c>
    </row>
    <row r="15088" spans="1:3" x14ac:dyDescent="0.15">
      <c r="A15088">
        <v>1.3094263151288031E-2</v>
      </c>
      <c r="B15088">
        <v>0</v>
      </c>
      <c r="C15088">
        <v>0</v>
      </c>
    </row>
    <row r="15089" spans="1:3" x14ac:dyDescent="0.15">
      <c r="A15089">
        <v>1.258939225226641E-2</v>
      </c>
      <c r="B15089">
        <v>0</v>
      </c>
      <c r="C15089">
        <v>0</v>
      </c>
    </row>
    <row r="15090" spans="1:3" x14ac:dyDescent="0.15">
      <c r="A15090">
        <v>1.276393700391054E-2</v>
      </c>
      <c r="B15090">
        <v>0</v>
      </c>
      <c r="C15090">
        <v>0</v>
      </c>
    </row>
    <row r="15091" spans="1:3" x14ac:dyDescent="0.15">
      <c r="A15091">
        <v>1.192062627524137E-2</v>
      </c>
      <c r="B15091">
        <v>0</v>
      </c>
      <c r="C15091">
        <v>0</v>
      </c>
    </row>
    <row r="15092" spans="1:3" x14ac:dyDescent="0.15">
      <c r="A15092">
        <v>1.21863279491663E-2</v>
      </c>
      <c r="B15092">
        <v>0</v>
      </c>
      <c r="C15092">
        <v>0</v>
      </c>
    </row>
    <row r="15093" spans="1:3" x14ac:dyDescent="0.15">
      <c r="A15093">
        <v>1.21855279430747E-2</v>
      </c>
      <c r="B15093">
        <v>0</v>
      </c>
      <c r="C15093">
        <v>0</v>
      </c>
    </row>
    <row r="15094" spans="1:3" x14ac:dyDescent="0.15">
      <c r="A15094">
        <v>1.195944286882877E-2</v>
      </c>
      <c r="B15094">
        <v>0</v>
      </c>
      <c r="C15094">
        <v>0</v>
      </c>
    </row>
    <row r="15095" spans="1:3" x14ac:dyDescent="0.15">
      <c r="A15095">
        <v>1.133849192410707E-2</v>
      </c>
      <c r="B15095">
        <v>0</v>
      </c>
      <c r="C15095">
        <v>0</v>
      </c>
    </row>
    <row r="15096" spans="1:3" x14ac:dyDescent="0.15">
      <c r="A15096">
        <v>1.1275682598352431E-2</v>
      </c>
      <c r="B15096">
        <v>0</v>
      </c>
      <c r="C15096">
        <v>0</v>
      </c>
    </row>
    <row r="15097" spans="1:3" x14ac:dyDescent="0.15">
      <c r="A15097">
        <v>1.1261585168540479E-2</v>
      </c>
      <c r="B15097">
        <v>0</v>
      </c>
      <c r="C15097">
        <v>0</v>
      </c>
    </row>
    <row r="15098" spans="1:3" x14ac:dyDescent="0.15">
      <c r="A15098">
        <v>1.0432823561131951E-2</v>
      </c>
      <c r="B15098">
        <v>0</v>
      </c>
      <c r="C15098">
        <v>0</v>
      </c>
    </row>
    <row r="15099" spans="1:3" x14ac:dyDescent="0.15">
      <c r="A15099">
        <v>1.1219167150557039E-2</v>
      </c>
      <c r="B15099">
        <v>0</v>
      </c>
      <c r="C15099">
        <v>0</v>
      </c>
    </row>
    <row r="15100" spans="1:3" x14ac:dyDescent="0.15">
      <c r="A15100">
        <v>1.108983252197504E-2</v>
      </c>
      <c r="B15100">
        <v>0</v>
      </c>
      <c r="C15100">
        <v>0</v>
      </c>
    </row>
    <row r="15101" spans="1:3" x14ac:dyDescent="0.15">
      <c r="A15101">
        <v>1.023409888148308E-2</v>
      </c>
      <c r="B15101">
        <v>0</v>
      </c>
      <c r="C15101">
        <v>0</v>
      </c>
    </row>
    <row r="15102" spans="1:3" x14ac:dyDescent="0.15">
      <c r="A15102">
        <v>9.860488586127758E-3</v>
      </c>
      <c r="B15102">
        <v>0</v>
      </c>
      <c r="C15102">
        <v>0</v>
      </c>
    </row>
    <row r="15103" spans="1:3" x14ac:dyDescent="0.15">
      <c r="A15103">
        <v>9.6790799871087074E-3</v>
      </c>
      <c r="B15103">
        <v>0</v>
      </c>
      <c r="C15103">
        <v>0</v>
      </c>
    </row>
    <row r="15104" spans="1:3" x14ac:dyDescent="0.15">
      <c r="A15104">
        <v>9.4277029857039452E-3</v>
      </c>
      <c r="B15104">
        <v>0</v>
      </c>
      <c r="C15104">
        <v>0</v>
      </c>
    </row>
    <row r="15105" spans="1:3" x14ac:dyDescent="0.15">
      <c r="A15105">
        <v>8.5809500887989998E-3</v>
      </c>
      <c r="B15105">
        <v>0</v>
      </c>
      <c r="C15105">
        <v>0</v>
      </c>
    </row>
    <row r="15106" spans="1:3" x14ac:dyDescent="0.15">
      <c r="A15106">
        <v>7.6894075609743604E-3</v>
      </c>
      <c r="B15106">
        <v>0</v>
      </c>
      <c r="C15106">
        <v>0</v>
      </c>
    </row>
    <row r="15107" spans="1:3" x14ac:dyDescent="0.15">
      <c r="A15107">
        <v>7.0643313229084006E-3</v>
      </c>
      <c r="B15107">
        <v>0</v>
      </c>
      <c r="C15107">
        <v>0</v>
      </c>
    </row>
    <row r="15108" spans="1:3" x14ac:dyDescent="0.15">
      <c r="A15108">
        <v>6.430458277463913E-3</v>
      </c>
      <c r="B15108">
        <v>0</v>
      </c>
      <c r="C15108">
        <v>0</v>
      </c>
    </row>
    <row r="15109" spans="1:3" x14ac:dyDescent="0.15">
      <c r="A15109">
        <v>6.0817934572696686E-3</v>
      </c>
      <c r="B15109">
        <v>0</v>
      </c>
      <c r="C15109">
        <v>0</v>
      </c>
    </row>
    <row r="15110" spans="1:3" x14ac:dyDescent="0.15">
      <c r="A15110">
        <v>5.1856045611202717E-3</v>
      </c>
      <c r="B15110">
        <v>0</v>
      </c>
      <c r="C15110">
        <v>0</v>
      </c>
    </row>
    <row r="15111" spans="1:3" x14ac:dyDescent="0.15">
      <c r="A15111">
        <v>4.5035453513264656E-3</v>
      </c>
      <c r="B15111">
        <v>0</v>
      </c>
      <c r="C15111">
        <v>0</v>
      </c>
    </row>
    <row r="15112" spans="1:3" x14ac:dyDescent="0.15">
      <c r="A15112">
        <v>3.902967786416411E-3</v>
      </c>
      <c r="B15112">
        <v>0</v>
      </c>
      <c r="C15112">
        <v>0</v>
      </c>
    </row>
    <row r="15113" spans="1:3" x14ac:dyDescent="0.15">
      <c r="A15113">
        <v>2.405582694336772E-3</v>
      </c>
      <c r="B15113">
        <v>0</v>
      </c>
      <c r="C15113">
        <v>0</v>
      </c>
    </row>
    <row r="15114" spans="1:3" x14ac:dyDescent="0.15">
      <c r="A15114">
        <v>1.611988293007016E-3</v>
      </c>
      <c r="B15114">
        <v>0</v>
      </c>
      <c r="C15114">
        <v>0</v>
      </c>
    </row>
    <row r="15115" spans="1:3" x14ac:dyDescent="0.15">
      <c r="A15115">
        <v>2.7800447423942393E-4</v>
      </c>
      <c r="B15115">
        <v>0</v>
      </c>
      <c r="C15115">
        <v>0</v>
      </c>
    </row>
    <row r="15116" spans="1:3" x14ac:dyDescent="0.15">
      <c r="A15116">
        <v>-2.1201810159254819E-4</v>
      </c>
      <c r="B15116">
        <v>0</v>
      </c>
      <c r="C15116">
        <v>0</v>
      </c>
    </row>
    <row r="15117" spans="1:3" x14ac:dyDescent="0.15">
      <c r="A15117">
        <v>-1.6469761612825101E-4</v>
      </c>
      <c r="B15117">
        <v>0</v>
      </c>
      <c r="C15117">
        <v>0</v>
      </c>
    </row>
    <row r="15118" spans="1:3" x14ac:dyDescent="0.15">
      <c r="A15118">
        <v>3.9963750168681139E-4</v>
      </c>
      <c r="B15118">
        <v>0</v>
      </c>
      <c r="C15118">
        <v>0</v>
      </c>
    </row>
    <row r="15119" spans="1:3" x14ac:dyDescent="0.15">
      <c r="A15119">
        <v>1.8615821318235251E-4</v>
      </c>
      <c r="B15119">
        <v>0</v>
      </c>
      <c r="C15119">
        <v>0</v>
      </c>
    </row>
    <row r="15120" spans="1:3" x14ac:dyDescent="0.15">
      <c r="A15120">
        <v>1.022619107970968E-4</v>
      </c>
      <c r="B15120">
        <v>0</v>
      </c>
      <c r="C15120">
        <v>0</v>
      </c>
    </row>
    <row r="15121" spans="1:3" x14ac:dyDescent="0.15">
      <c r="A15121">
        <v>-1.214008079841733E-4</v>
      </c>
      <c r="B15121">
        <v>0</v>
      </c>
      <c r="C15121">
        <v>0</v>
      </c>
    </row>
    <row r="15122" spans="1:3" x14ac:dyDescent="0.15">
      <c r="A15122">
        <v>-2.9649000498466188E-4</v>
      </c>
      <c r="B15122">
        <v>0</v>
      </c>
      <c r="C15122">
        <v>0</v>
      </c>
    </row>
    <row r="15123" spans="1:3" x14ac:dyDescent="0.15">
      <c r="A15123">
        <v>-5.246030559646897E-5</v>
      </c>
      <c r="B15123">
        <v>0</v>
      </c>
      <c r="C15123">
        <v>0</v>
      </c>
    </row>
    <row r="15124" spans="1:3" x14ac:dyDescent="0.15">
      <c r="A15124">
        <v>1.065378237399273E-4</v>
      </c>
      <c r="B15124">
        <v>0</v>
      </c>
      <c r="C15124">
        <v>0</v>
      </c>
    </row>
    <row r="15125" spans="1:3" x14ac:dyDescent="0.15">
      <c r="A15125">
        <v>3.1275769288185977E-5</v>
      </c>
      <c r="B15125">
        <v>0</v>
      </c>
      <c r="C15125">
        <v>0</v>
      </c>
    </row>
    <row r="15126" spans="1:3" x14ac:dyDescent="0.15">
      <c r="A15126">
        <v>-6.466037011705339E-4</v>
      </c>
      <c r="B15126">
        <v>0</v>
      </c>
      <c r="C15126">
        <v>0</v>
      </c>
    </row>
    <row r="15127" spans="1:3" x14ac:dyDescent="0.15">
      <c r="A15127">
        <v>-4.9134198343381286E-4</v>
      </c>
      <c r="B15127">
        <v>0</v>
      </c>
      <c r="C15127">
        <v>0</v>
      </c>
    </row>
    <row r="15128" spans="1:3" x14ac:dyDescent="0.15">
      <c r="A15128">
        <v>1.935779437189922E-4</v>
      </c>
      <c r="B15128">
        <v>0</v>
      </c>
      <c r="C15128">
        <v>0</v>
      </c>
    </row>
    <row r="15129" spans="1:3" x14ac:dyDescent="0.15">
      <c r="A15129">
        <v>2.064024156425148E-4</v>
      </c>
      <c r="B15129">
        <v>0</v>
      </c>
      <c r="C15129">
        <v>0</v>
      </c>
    </row>
    <row r="15130" spans="1:3" x14ac:dyDescent="0.15">
      <c r="A15130">
        <v>-2.6673098909668619E-4</v>
      </c>
      <c r="B15130">
        <v>0</v>
      </c>
      <c r="C15130">
        <v>0</v>
      </c>
    </row>
    <row r="15131" spans="1:3" x14ac:dyDescent="0.15">
      <c r="A15131">
        <v>2.239571185782552E-4</v>
      </c>
      <c r="B15131">
        <v>0</v>
      </c>
      <c r="C15131">
        <v>0</v>
      </c>
    </row>
    <row r="15132" spans="1:3" x14ac:dyDescent="0.15">
      <c r="A15132">
        <v>-1.7966101586353031E-4</v>
      </c>
      <c r="B15132">
        <v>0</v>
      </c>
      <c r="C15132">
        <v>0</v>
      </c>
    </row>
    <row r="15133" spans="1:3" x14ac:dyDescent="0.15">
      <c r="A15133">
        <v>-1.135648926720023E-4</v>
      </c>
      <c r="B15133">
        <v>0</v>
      </c>
      <c r="C15133">
        <v>0</v>
      </c>
    </row>
    <row r="15134" spans="1:3" x14ac:dyDescent="0.15">
      <c r="A15134">
        <v>3.4028300433419639E-4</v>
      </c>
      <c r="B15134">
        <v>0</v>
      </c>
      <c r="C15134">
        <v>0</v>
      </c>
    </row>
    <row r="15135" spans="1:3" x14ac:dyDescent="0.15">
      <c r="A15135">
        <v>6.2066985992714763E-4</v>
      </c>
      <c r="B15135">
        <v>0</v>
      </c>
      <c r="C15135">
        <v>0</v>
      </c>
    </row>
    <row r="15136" spans="1:3" x14ac:dyDescent="0.15">
      <c r="A15136">
        <v>-8.1850448623299599E-6</v>
      </c>
      <c r="B15136">
        <v>0</v>
      </c>
      <c r="C15136">
        <v>0</v>
      </c>
    </row>
    <row r="15137" spans="1:3" x14ac:dyDescent="0.15">
      <c r="A15137">
        <v>7.9702876973897219E-4</v>
      </c>
      <c r="B15137">
        <v>0</v>
      </c>
      <c r="C15137">
        <v>0</v>
      </c>
    </row>
    <row r="15138" spans="1:3" x14ac:dyDescent="0.15">
      <c r="A15138">
        <v>5.3469539125217118E-5</v>
      </c>
      <c r="B15138">
        <v>0</v>
      </c>
      <c r="C15138">
        <v>0</v>
      </c>
    </row>
    <row r="15139" spans="1:3" x14ac:dyDescent="0.15">
      <c r="A15139">
        <v>-2.0764251530636099E-4</v>
      </c>
      <c r="B15139">
        <v>0</v>
      </c>
      <c r="C15139">
        <v>0</v>
      </c>
    </row>
    <row r="15140" spans="1:3" x14ac:dyDescent="0.15">
      <c r="A15140">
        <v>2.397701173322275E-4</v>
      </c>
      <c r="B15140">
        <v>0</v>
      </c>
      <c r="C15140">
        <v>0</v>
      </c>
    </row>
    <row r="15141" spans="1:3" x14ac:dyDescent="0.15">
      <c r="A15141">
        <v>2.8133377782069152E-4</v>
      </c>
      <c r="B15141">
        <v>0</v>
      </c>
      <c r="C15141">
        <v>0</v>
      </c>
    </row>
    <row r="15142" spans="1:3" x14ac:dyDescent="0.15">
      <c r="A15142">
        <v>2.7044423040933912E-4</v>
      </c>
      <c r="B15142">
        <v>0</v>
      </c>
      <c r="C15142">
        <v>0</v>
      </c>
    </row>
    <row r="15143" spans="1:3" x14ac:dyDescent="0.15">
      <c r="A15143">
        <v>2.0901509560644629E-4</v>
      </c>
      <c r="B15143">
        <v>0</v>
      </c>
      <c r="C15143">
        <v>0</v>
      </c>
    </row>
    <row r="15144" spans="1:3" x14ac:dyDescent="0.15">
      <c r="A15144">
        <v>-9.0492371236905456E-4</v>
      </c>
      <c r="B15144">
        <v>0</v>
      </c>
      <c r="C15144">
        <v>0</v>
      </c>
    </row>
    <row r="15145" spans="1:3" x14ac:dyDescent="0.15">
      <c r="A15145">
        <v>3.9519603888038553E-5</v>
      </c>
      <c r="B15145">
        <v>0</v>
      </c>
      <c r="C15145">
        <v>0</v>
      </c>
    </row>
    <row r="15146" spans="1:3" x14ac:dyDescent="0.15">
      <c r="A15146">
        <v>1.056786422850564E-4</v>
      </c>
      <c r="B15146">
        <v>0</v>
      </c>
      <c r="C15146">
        <v>0</v>
      </c>
    </row>
    <row r="15147" spans="1:3" x14ac:dyDescent="0.15">
      <c r="A15147">
        <v>-1.36898277560249E-4</v>
      </c>
      <c r="B15147">
        <v>0</v>
      </c>
      <c r="C15147">
        <v>0</v>
      </c>
    </row>
    <row r="15148" spans="1:3" x14ac:dyDescent="0.15">
      <c r="A15148">
        <v>2.1152930276002729E-4</v>
      </c>
      <c r="B15148">
        <v>0</v>
      </c>
      <c r="C15148">
        <v>0</v>
      </c>
    </row>
    <row r="15149" spans="1:3" x14ac:dyDescent="0.15">
      <c r="A15149">
        <v>-4.4278796849539497E-5</v>
      </c>
      <c r="B15149">
        <v>0</v>
      </c>
      <c r="C15149">
        <v>0</v>
      </c>
    </row>
    <row r="15150" spans="1:3" x14ac:dyDescent="0.15">
      <c r="A15150">
        <v>1.8825943698175249E-4</v>
      </c>
      <c r="B15150">
        <v>0</v>
      </c>
      <c r="C15150">
        <v>0</v>
      </c>
    </row>
    <row r="15151" spans="1:3" x14ac:dyDescent="0.15">
      <c r="A15151">
        <v>3.426703333389014E-4</v>
      </c>
      <c r="B15151">
        <v>0</v>
      </c>
      <c r="C15151">
        <v>0</v>
      </c>
    </row>
    <row r="15152" spans="1:3" x14ac:dyDescent="0.15">
      <c r="A15152">
        <v>4.558135406114161E-4</v>
      </c>
      <c r="B15152">
        <v>0</v>
      </c>
      <c r="C15152">
        <v>0</v>
      </c>
    </row>
    <row r="15153" spans="1:3" x14ac:dyDescent="0.15">
      <c r="A15153">
        <v>3.2370741246268148E-4</v>
      </c>
      <c r="B15153">
        <v>0</v>
      </c>
      <c r="C15153">
        <v>0</v>
      </c>
    </row>
    <row r="15154" spans="1:3" x14ac:dyDescent="0.15">
      <c r="A15154">
        <v>1.264894672203809E-4</v>
      </c>
      <c r="B15154">
        <v>0</v>
      </c>
      <c r="C15154">
        <v>0</v>
      </c>
    </row>
    <row r="15155" spans="1:3" x14ac:dyDescent="0.15">
      <c r="A15155">
        <v>-5.0002243369817734E-4</v>
      </c>
      <c r="B15155">
        <v>0</v>
      </c>
      <c r="C15155">
        <v>0</v>
      </c>
    </row>
    <row r="15156" spans="1:3" x14ac:dyDescent="0.15">
      <c r="A15156">
        <v>1.8291179731022569E-4</v>
      </c>
      <c r="B15156">
        <v>0</v>
      </c>
      <c r="C15156">
        <v>0</v>
      </c>
    </row>
    <row r="15157" spans="1:3" x14ac:dyDescent="0.15">
      <c r="A15157">
        <v>-5.2806863095611334E-4</v>
      </c>
      <c r="B15157">
        <v>0</v>
      </c>
      <c r="C15157">
        <v>0</v>
      </c>
    </row>
    <row r="15158" spans="1:3" x14ac:dyDescent="0.15">
      <c r="A15158">
        <v>-2.5773068773560231E-4</v>
      </c>
      <c r="B15158">
        <v>0</v>
      </c>
      <c r="C15158">
        <v>0</v>
      </c>
    </row>
    <row r="15159" spans="1:3" x14ac:dyDescent="0.15">
      <c r="A15159">
        <v>-3.7210204754956072E-4</v>
      </c>
      <c r="B15159">
        <v>0</v>
      </c>
      <c r="C15159">
        <v>0</v>
      </c>
    </row>
    <row r="15160" spans="1:3" x14ac:dyDescent="0.15">
      <c r="A15160">
        <v>2.115705574396998E-4</v>
      </c>
      <c r="B15160">
        <v>0</v>
      </c>
      <c r="C15160">
        <v>0</v>
      </c>
    </row>
    <row r="15161" spans="1:3" x14ac:dyDescent="0.15">
      <c r="A15161">
        <v>-1.6254493675660339E-4</v>
      </c>
      <c r="B15161">
        <v>0</v>
      </c>
      <c r="C15161">
        <v>0</v>
      </c>
    </row>
    <row r="15162" spans="1:3" x14ac:dyDescent="0.15">
      <c r="A15162">
        <v>-2.489892722223885E-5</v>
      </c>
      <c r="B15162">
        <v>0</v>
      </c>
      <c r="C15162">
        <v>0</v>
      </c>
    </row>
    <row r="15163" spans="1:3" x14ac:dyDescent="0.15">
      <c r="A15163">
        <v>1.5090339002199471E-4</v>
      </c>
      <c r="B15163">
        <v>0</v>
      </c>
      <c r="C15163">
        <v>0</v>
      </c>
    </row>
    <row r="15164" spans="1:3" x14ac:dyDescent="0.15">
      <c r="A15164">
        <v>1.6861133917700499E-4</v>
      </c>
      <c r="B15164">
        <v>0</v>
      </c>
      <c r="C15164">
        <v>0</v>
      </c>
    </row>
    <row r="15165" spans="1:3" x14ac:dyDescent="0.15">
      <c r="A15165">
        <v>-2.2192455071490261E-4</v>
      </c>
      <c r="B15165">
        <v>0</v>
      </c>
      <c r="C15165">
        <v>0</v>
      </c>
    </row>
    <row r="15166" spans="1:3" x14ac:dyDescent="0.15">
      <c r="A15166">
        <v>2.5615873164497321E-4</v>
      </c>
      <c r="B15166">
        <v>0</v>
      </c>
      <c r="C15166">
        <v>0</v>
      </c>
    </row>
    <row r="15167" spans="1:3" x14ac:dyDescent="0.15">
      <c r="A15167">
        <v>5.9026435337727889E-5</v>
      </c>
      <c r="B15167">
        <v>0</v>
      </c>
      <c r="C15167">
        <v>0</v>
      </c>
    </row>
    <row r="15168" spans="1:3" x14ac:dyDescent="0.15">
      <c r="A15168">
        <v>4.5433812192641199E-4</v>
      </c>
      <c r="B15168">
        <v>0</v>
      </c>
      <c r="C15168">
        <v>0</v>
      </c>
    </row>
    <row r="15169" spans="1:3" x14ac:dyDescent="0.15">
      <c r="A15169">
        <v>-2.7915099053643638E-4</v>
      </c>
      <c r="B15169">
        <v>0</v>
      </c>
      <c r="C15169">
        <v>0</v>
      </c>
    </row>
    <row r="15170" spans="1:3" x14ac:dyDescent="0.15">
      <c r="A15170">
        <v>-3.151583659928292E-4</v>
      </c>
      <c r="B15170">
        <v>0</v>
      </c>
      <c r="C15170">
        <v>0</v>
      </c>
    </row>
    <row r="15171" spans="1:3" x14ac:dyDescent="0.15">
      <c r="A15171">
        <v>7.6111224188935012E-5</v>
      </c>
      <c r="B15171">
        <v>0</v>
      </c>
      <c r="C15171">
        <v>0</v>
      </c>
    </row>
    <row r="15172" spans="1:3" x14ac:dyDescent="0.15">
      <c r="A15172">
        <v>-7.0196423621382564E-5</v>
      </c>
      <c r="B15172">
        <v>0</v>
      </c>
      <c r="C15172">
        <v>0</v>
      </c>
    </row>
    <row r="15173" spans="1:3" x14ac:dyDescent="0.15">
      <c r="A15173">
        <v>-1.7111255147028709E-4</v>
      </c>
      <c r="B15173">
        <v>0</v>
      </c>
      <c r="C15173">
        <v>0</v>
      </c>
    </row>
    <row r="15174" spans="1:3" x14ac:dyDescent="0.15">
      <c r="A15174">
        <v>-6.4081780146807432E-4</v>
      </c>
      <c r="B15174">
        <v>0</v>
      </c>
      <c r="C15174">
        <v>0</v>
      </c>
    </row>
    <row r="15175" spans="1:3" x14ac:dyDescent="0.15">
      <c r="A15175">
        <v>4.4550799066200852E-4</v>
      </c>
      <c r="B15175">
        <v>0</v>
      </c>
      <c r="C15175">
        <v>0</v>
      </c>
    </row>
    <row r="15176" spans="1:3" x14ac:dyDescent="0.15">
      <c r="A15176">
        <v>1.8028427439276129E-4</v>
      </c>
      <c r="B15176">
        <v>0</v>
      </c>
      <c r="C15176">
        <v>0</v>
      </c>
    </row>
    <row r="15177" spans="1:3" x14ac:dyDescent="0.15">
      <c r="A15177">
        <v>1.0979012586176399E-4</v>
      </c>
      <c r="B15177">
        <v>0</v>
      </c>
      <c r="C15177">
        <v>0</v>
      </c>
    </row>
    <row r="15178" spans="1:3" x14ac:dyDescent="0.15">
      <c r="A15178">
        <v>1.961868547368795E-4</v>
      </c>
      <c r="B15178">
        <v>0</v>
      </c>
      <c r="C15178">
        <v>0</v>
      </c>
    </row>
    <row r="15179" spans="1:3" x14ac:dyDescent="0.15">
      <c r="A15179">
        <v>8.1370308180339634E-5</v>
      </c>
      <c r="B15179">
        <v>0</v>
      </c>
      <c r="C15179">
        <v>0</v>
      </c>
    </row>
    <row r="15180" spans="1:3" x14ac:dyDescent="0.15">
      <c r="A15180">
        <v>2.5168928550556302E-4</v>
      </c>
      <c r="B15180">
        <v>0</v>
      </c>
      <c r="C15180">
        <v>0</v>
      </c>
    </row>
    <row r="15181" spans="1:3" x14ac:dyDescent="0.15">
      <c r="A15181">
        <v>1.748775684973225E-4</v>
      </c>
      <c r="B15181">
        <v>0</v>
      </c>
      <c r="C15181">
        <v>0</v>
      </c>
    </row>
    <row r="15182" spans="1:3" x14ac:dyDescent="0.15">
      <c r="A15182">
        <v>6.9893681211397052E-4</v>
      </c>
      <c r="B15182">
        <v>0</v>
      </c>
      <c r="C15182">
        <v>0</v>
      </c>
    </row>
    <row r="15183" spans="1:3" x14ac:dyDescent="0.15">
      <c r="A15183">
        <v>2.2469063696917149E-4</v>
      </c>
      <c r="B15183">
        <v>0</v>
      </c>
      <c r="C15183">
        <v>0</v>
      </c>
    </row>
    <row r="15184" spans="1:3" x14ac:dyDescent="0.15">
      <c r="A15184">
        <v>-2.6328547392040491E-4</v>
      </c>
      <c r="B15184">
        <v>0</v>
      </c>
      <c r="C15184">
        <v>0</v>
      </c>
    </row>
    <row r="15185" spans="1:3" x14ac:dyDescent="0.15">
      <c r="A15185">
        <v>3.4656687057577068E-4</v>
      </c>
      <c r="B15185">
        <v>0</v>
      </c>
      <c r="C15185">
        <v>0</v>
      </c>
    </row>
    <row r="15186" spans="1:3" x14ac:dyDescent="0.15">
      <c r="A15186">
        <v>-2.9455136973410839E-4</v>
      </c>
      <c r="B15186">
        <v>0</v>
      </c>
      <c r="C15186">
        <v>0</v>
      </c>
    </row>
    <row r="15187" spans="1:3" x14ac:dyDescent="0.15">
      <c r="A15187">
        <v>-1.408280659234151E-4</v>
      </c>
      <c r="B15187">
        <v>0</v>
      </c>
      <c r="C15187">
        <v>0</v>
      </c>
    </row>
    <row r="15188" spans="1:3" x14ac:dyDescent="0.15">
      <c r="A15188">
        <v>3.4428210346959531E-4</v>
      </c>
      <c r="B15188">
        <v>0</v>
      </c>
      <c r="C15188">
        <v>0</v>
      </c>
    </row>
    <row r="15189" spans="1:3" x14ac:dyDescent="0.15">
      <c r="A15189">
        <v>-1.077903434634209E-4</v>
      </c>
      <c r="B15189">
        <v>0</v>
      </c>
      <c r="C15189">
        <v>0</v>
      </c>
    </row>
    <row r="15190" spans="1:3" x14ac:dyDescent="0.15">
      <c r="A15190">
        <v>-6.9019202783238143E-5</v>
      </c>
      <c r="B15190">
        <v>0</v>
      </c>
      <c r="C15190">
        <v>0</v>
      </c>
    </row>
    <row r="15191" spans="1:3" x14ac:dyDescent="0.15">
      <c r="A15191">
        <v>-5.799952195957303E-4</v>
      </c>
      <c r="B15191">
        <v>0</v>
      </c>
      <c r="C15191">
        <v>0</v>
      </c>
    </row>
    <row r="15192" spans="1:3" x14ac:dyDescent="0.15">
      <c r="A15192">
        <v>5.3829689932172187E-6</v>
      </c>
      <c r="B15192">
        <v>0</v>
      </c>
      <c r="C15192">
        <v>0</v>
      </c>
    </row>
    <row r="15193" spans="1:3" x14ac:dyDescent="0.15">
      <c r="A15193">
        <v>6.1491577071137726E-5</v>
      </c>
      <c r="B15193">
        <v>0</v>
      </c>
      <c r="C15193">
        <v>0</v>
      </c>
    </row>
    <row r="15194" spans="1:3" x14ac:dyDescent="0.15">
      <c r="A15194">
        <v>4.4587752199731773E-4</v>
      </c>
      <c r="B15194">
        <v>0</v>
      </c>
      <c r="C15194">
        <v>0</v>
      </c>
    </row>
    <row r="15195" spans="1:3" x14ac:dyDescent="0.15">
      <c r="A15195">
        <v>-2.164450706914067E-4</v>
      </c>
      <c r="B15195">
        <v>0</v>
      </c>
      <c r="C15195">
        <v>0</v>
      </c>
    </row>
    <row r="15196" spans="1:3" x14ac:dyDescent="0.15">
      <c r="A15196">
        <v>1.175782308564521E-4</v>
      </c>
      <c r="B15196">
        <v>0</v>
      </c>
      <c r="C15196">
        <v>0</v>
      </c>
    </row>
    <row r="15197" spans="1:3" x14ac:dyDescent="0.15">
      <c r="A15197">
        <v>2.251689293188974E-4</v>
      </c>
      <c r="B15197">
        <v>0</v>
      </c>
      <c r="C15197">
        <v>0</v>
      </c>
    </row>
    <row r="15198" spans="1:3" x14ac:dyDescent="0.15">
      <c r="A15198">
        <v>-1.8377153901383281E-4</v>
      </c>
      <c r="B15198">
        <v>0</v>
      </c>
      <c r="C15198">
        <v>0</v>
      </c>
    </row>
    <row r="15199" spans="1:3" x14ac:dyDescent="0.15">
      <c r="A15199">
        <v>1.3110727013554421E-4</v>
      </c>
      <c r="B15199">
        <v>0</v>
      </c>
      <c r="C15199">
        <v>0</v>
      </c>
    </row>
    <row r="15200" spans="1:3" x14ac:dyDescent="0.15">
      <c r="A15200">
        <v>-4.826162476092577E-4</v>
      </c>
      <c r="B15200">
        <v>0</v>
      </c>
      <c r="C15200">
        <v>0</v>
      </c>
    </row>
    <row r="15201" spans="1:3" x14ac:dyDescent="0.15">
      <c r="A15201">
        <v>2.010023745242506E-4</v>
      </c>
      <c r="B15201">
        <v>0</v>
      </c>
      <c r="C15201">
        <v>0</v>
      </c>
    </row>
    <row r="15202" spans="1:3" x14ac:dyDescent="0.15">
      <c r="A15202">
        <v>-7.7753109508194029E-5</v>
      </c>
      <c r="B15202">
        <v>0</v>
      </c>
      <c r="C15202">
        <v>0</v>
      </c>
    </row>
    <row r="15203" spans="1:3" x14ac:dyDescent="0.15">
      <c r="A15203">
        <v>-1.8386586452834311E-4</v>
      </c>
      <c r="B15203">
        <v>0</v>
      </c>
      <c r="C15203">
        <v>0</v>
      </c>
    </row>
    <row r="15204" spans="1:3" x14ac:dyDescent="0.15">
      <c r="A15204">
        <v>7.7351724030449986E-4</v>
      </c>
      <c r="B15204">
        <v>0</v>
      </c>
      <c r="C15204">
        <v>0</v>
      </c>
    </row>
    <row r="15205" spans="1:3" x14ac:dyDescent="0.15">
      <c r="A15205">
        <v>3.4883289481513202E-4</v>
      </c>
      <c r="B15205">
        <v>0</v>
      </c>
      <c r="C15205">
        <v>0</v>
      </c>
    </row>
    <row r="15206" spans="1:3" x14ac:dyDescent="0.15">
      <c r="A15206">
        <v>7.0708105340600014E-5</v>
      </c>
      <c r="B15206">
        <v>0</v>
      </c>
      <c r="C15206">
        <v>0</v>
      </c>
    </row>
    <row r="15207" spans="1:3" x14ac:dyDescent="0.15">
      <c r="A15207">
        <v>-3.173286968376487E-4</v>
      </c>
      <c r="B15207">
        <v>0</v>
      </c>
      <c r="C15207">
        <v>0</v>
      </c>
    </row>
    <row r="15208" spans="1:3" x14ac:dyDescent="0.15">
      <c r="A15208">
        <v>1.527806743979454E-4</v>
      </c>
      <c r="B15208">
        <v>0</v>
      </c>
      <c r="C15208">
        <v>0</v>
      </c>
    </row>
    <row r="15209" spans="1:3" x14ac:dyDescent="0.15">
      <c r="A15209">
        <v>2.342706575291231E-4</v>
      </c>
      <c r="B15209">
        <v>0</v>
      </c>
      <c r="C15209">
        <v>0</v>
      </c>
    </row>
    <row r="15210" spans="1:3" x14ac:dyDescent="0.15">
      <c r="A15210">
        <v>-5.2077340660616755E-4</v>
      </c>
      <c r="B15210">
        <v>0</v>
      </c>
      <c r="C15210">
        <v>0</v>
      </c>
    </row>
    <row r="15211" spans="1:3" x14ac:dyDescent="0.15">
      <c r="A15211">
        <v>2.167947095585987E-4</v>
      </c>
      <c r="B15211">
        <v>0</v>
      </c>
      <c r="C15211">
        <v>0</v>
      </c>
    </row>
    <row r="15212" spans="1:3" x14ac:dyDescent="0.15">
      <c r="A15212">
        <v>2.5826948694884782E-4</v>
      </c>
      <c r="B15212">
        <v>0</v>
      </c>
      <c r="C15212">
        <v>0</v>
      </c>
    </row>
    <row r="15213" spans="1:3" x14ac:dyDescent="0.15">
      <c r="A15213">
        <v>2.4317824863828719E-4</v>
      </c>
      <c r="B15213">
        <v>0</v>
      </c>
      <c r="C15213">
        <v>0</v>
      </c>
    </row>
    <row r="15214" spans="1:3" x14ac:dyDescent="0.15">
      <c r="A15214">
        <v>-4.2920440318994219E-4</v>
      </c>
      <c r="B15214">
        <v>0</v>
      </c>
      <c r="C15214">
        <v>0</v>
      </c>
    </row>
    <row r="15215" spans="1:3" x14ac:dyDescent="0.15">
      <c r="A15215">
        <v>4.55350564152468E-5</v>
      </c>
      <c r="B15215">
        <v>0</v>
      </c>
      <c r="C15215">
        <v>0</v>
      </c>
    </row>
    <row r="15216" spans="1:3" x14ac:dyDescent="0.15">
      <c r="A15216">
        <v>-3.0978620634414261E-4</v>
      </c>
      <c r="B15216">
        <v>0</v>
      </c>
      <c r="C15216">
        <v>0</v>
      </c>
    </row>
    <row r="15217" spans="1:3" x14ac:dyDescent="0.15">
      <c r="A15217">
        <v>-1.8976359569933271E-4</v>
      </c>
      <c r="B15217">
        <v>0</v>
      </c>
      <c r="C15217">
        <v>0</v>
      </c>
    </row>
    <row r="15218" spans="1:3" x14ac:dyDescent="0.15">
      <c r="A15218">
        <v>1.8212989380117511E-4</v>
      </c>
      <c r="B15218">
        <v>0</v>
      </c>
      <c r="C15218">
        <v>0</v>
      </c>
    </row>
    <row r="15219" spans="1:3" x14ac:dyDescent="0.15">
      <c r="A15219">
        <v>-2.256156149087474E-4</v>
      </c>
      <c r="B15219">
        <v>0</v>
      </c>
      <c r="C15219">
        <v>0</v>
      </c>
    </row>
    <row r="15220" spans="1:3" x14ac:dyDescent="0.15">
      <c r="A15220">
        <v>2.2298461408354339E-4</v>
      </c>
      <c r="B15220">
        <v>0</v>
      </c>
      <c r="C15220">
        <v>0</v>
      </c>
    </row>
    <row r="15221" spans="1:3" x14ac:dyDescent="0.15">
      <c r="A15221">
        <v>3.9298608317039912E-4</v>
      </c>
      <c r="B15221">
        <v>0</v>
      </c>
      <c r="C15221">
        <v>0</v>
      </c>
    </row>
    <row r="15222" spans="1:3" x14ac:dyDescent="0.15">
      <c r="A15222">
        <v>-1.3465105439536271E-4</v>
      </c>
      <c r="B15222">
        <v>0</v>
      </c>
      <c r="C15222">
        <v>0</v>
      </c>
    </row>
    <row r="15223" spans="1:3" x14ac:dyDescent="0.15">
      <c r="A15223">
        <v>-2.4149077944457531E-4</v>
      </c>
      <c r="B15223">
        <v>0</v>
      </c>
      <c r="C15223">
        <v>0</v>
      </c>
    </row>
    <row r="15224" spans="1:3" x14ac:dyDescent="0.15">
      <c r="A15224">
        <v>-2.558535488788038E-4</v>
      </c>
      <c r="B15224">
        <v>0</v>
      </c>
      <c r="C15224">
        <v>0</v>
      </c>
    </row>
    <row r="15225" spans="1:3" x14ac:dyDescent="0.15">
      <c r="A15225">
        <v>-3.0506137409247458E-4</v>
      </c>
      <c r="B15225">
        <v>0</v>
      </c>
      <c r="C15225">
        <v>0</v>
      </c>
    </row>
    <row r="15226" spans="1:3" x14ac:dyDescent="0.15">
      <c r="A15226">
        <v>-3.1843487522564828E-4</v>
      </c>
      <c r="B15226">
        <v>0</v>
      </c>
      <c r="C15226">
        <v>0</v>
      </c>
    </row>
    <row r="15227" spans="1:3" x14ac:dyDescent="0.15">
      <c r="A15227">
        <v>-3.0815499485470349E-4</v>
      </c>
      <c r="B15227">
        <v>0</v>
      </c>
      <c r="C15227">
        <v>0</v>
      </c>
    </row>
    <row r="15228" spans="1:3" x14ac:dyDescent="0.15">
      <c r="A15228">
        <v>3.4098906326107681E-4</v>
      </c>
      <c r="B15228">
        <v>0</v>
      </c>
      <c r="C15228">
        <v>0</v>
      </c>
    </row>
    <row r="15229" spans="1:3" x14ac:dyDescent="0.15">
      <c r="A15229">
        <v>-3.709153388626873E-4</v>
      </c>
      <c r="B15229">
        <v>0</v>
      </c>
      <c r="C15229">
        <v>0</v>
      </c>
    </row>
    <row r="15230" spans="1:3" x14ac:dyDescent="0.15">
      <c r="A15230">
        <v>-3.7961330235702917E-5</v>
      </c>
      <c r="B15230">
        <v>0</v>
      </c>
      <c r="C15230">
        <v>0</v>
      </c>
    </row>
    <row r="15231" spans="1:3" x14ac:dyDescent="0.15">
      <c r="A15231">
        <v>4.7021465434227139E-5</v>
      </c>
      <c r="B15231">
        <v>0</v>
      </c>
      <c r="C15231">
        <v>0</v>
      </c>
    </row>
    <row r="15232" spans="1:3" x14ac:dyDescent="0.15">
      <c r="A15232">
        <v>2.4043713347055021E-4</v>
      </c>
      <c r="B15232">
        <v>0</v>
      </c>
      <c r="C15232">
        <v>0</v>
      </c>
    </row>
    <row r="15233" spans="1:3" x14ac:dyDescent="0.15">
      <c r="A15233">
        <v>-6.4631341956555843E-4</v>
      </c>
      <c r="B15233">
        <v>0</v>
      </c>
      <c r="C15233">
        <v>0</v>
      </c>
    </row>
    <row r="15234" spans="1:3" x14ac:dyDescent="0.15">
      <c r="A15234">
        <v>-9.3004666268825531E-5</v>
      </c>
      <c r="B15234">
        <v>0</v>
      </c>
      <c r="C15234">
        <v>0</v>
      </c>
    </row>
    <row r="15235" spans="1:3" x14ac:dyDescent="0.15">
      <c r="A15235">
        <v>1.874178706202656E-4</v>
      </c>
      <c r="B15235">
        <v>0</v>
      </c>
      <c r="C15235">
        <v>0</v>
      </c>
    </row>
    <row r="15236" spans="1:3" x14ac:dyDescent="0.15">
      <c r="A15236">
        <v>-8.3996019384358078E-5</v>
      </c>
      <c r="B15236">
        <v>0</v>
      </c>
      <c r="C15236">
        <v>0</v>
      </c>
    </row>
    <row r="15237" spans="1:3" x14ac:dyDescent="0.15">
      <c r="A15237">
        <v>2.313292206963524E-4</v>
      </c>
      <c r="B15237">
        <v>0</v>
      </c>
      <c r="C15237">
        <v>0</v>
      </c>
    </row>
    <row r="15238" spans="1:3" x14ac:dyDescent="0.15">
      <c r="A15238">
        <v>-7.0483620220329612E-5</v>
      </c>
      <c r="B15238">
        <v>0</v>
      </c>
      <c r="C15238">
        <v>0</v>
      </c>
    </row>
    <row r="15239" spans="1:3" x14ac:dyDescent="0.15">
      <c r="A15239">
        <v>2.6106485165655608E-4</v>
      </c>
      <c r="B15239">
        <v>0</v>
      </c>
      <c r="C15239">
        <v>0</v>
      </c>
    </row>
    <row r="15240" spans="1:3" x14ac:dyDescent="0.15">
      <c r="A15240">
        <v>-9.8601405625231564E-5</v>
      </c>
      <c r="B15240">
        <v>0</v>
      </c>
      <c r="C15240">
        <v>0</v>
      </c>
    </row>
    <row r="15241" spans="1:3" x14ac:dyDescent="0.15">
      <c r="A15241">
        <v>2.0769734692294151E-4</v>
      </c>
      <c r="B15241">
        <v>0</v>
      </c>
      <c r="C15241">
        <v>0</v>
      </c>
    </row>
    <row r="15242" spans="1:3" x14ac:dyDescent="0.15">
      <c r="A15242">
        <v>-3.7230364978313451E-4</v>
      </c>
      <c r="B15242">
        <v>0</v>
      </c>
      <c r="C15242">
        <v>0</v>
      </c>
    </row>
    <row r="15243" spans="1:3" x14ac:dyDescent="0.15">
      <c r="A15243">
        <v>6.0232764553802554E-6</v>
      </c>
      <c r="B15243">
        <v>0</v>
      </c>
      <c r="C15243">
        <v>0</v>
      </c>
    </row>
    <row r="15244" spans="1:3" x14ac:dyDescent="0.15">
      <c r="A15244">
        <v>5.1371756626394927E-7</v>
      </c>
      <c r="B15244">
        <v>0</v>
      </c>
      <c r="C15244">
        <v>0</v>
      </c>
    </row>
    <row r="15245" spans="1:3" x14ac:dyDescent="0.15">
      <c r="A15245">
        <v>2.4973330437205732E-4</v>
      </c>
      <c r="B15245">
        <v>0</v>
      </c>
      <c r="C15245">
        <v>0</v>
      </c>
    </row>
    <row r="15246" spans="1:3" x14ac:dyDescent="0.15">
      <c r="A15246">
        <v>3.1203930848278111E-4</v>
      </c>
      <c r="B15246">
        <v>0</v>
      </c>
      <c r="C15246">
        <v>0</v>
      </c>
    </row>
    <row r="15247" spans="1:3" x14ac:dyDescent="0.15">
      <c r="A15247">
        <v>1.7912656767293811E-4</v>
      </c>
      <c r="B15247">
        <v>0</v>
      </c>
      <c r="C15247">
        <v>0</v>
      </c>
    </row>
    <row r="15248" spans="1:3" x14ac:dyDescent="0.15">
      <c r="A15248">
        <v>-6.2727642944082618E-4</v>
      </c>
      <c r="B15248">
        <v>0</v>
      </c>
      <c r="C15248">
        <v>0</v>
      </c>
    </row>
    <row r="15249" spans="1:3" x14ac:dyDescent="0.15">
      <c r="A15249">
        <v>-1.2353662168607121E-4</v>
      </c>
      <c r="B15249">
        <v>0</v>
      </c>
      <c r="C15249">
        <v>0</v>
      </c>
    </row>
    <row r="15250" spans="1:3" x14ac:dyDescent="0.15">
      <c r="A15250">
        <v>3.3725390676409012E-4</v>
      </c>
      <c r="B15250">
        <v>0</v>
      </c>
      <c r="C15250">
        <v>0</v>
      </c>
    </row>
    <row r="15251" spans="1:3" x14ac:dyDescent="0.15">
      <c r="A15251">
        <v>-1.3981663505546751E-4</v>
      </c>
      <c r="B15251">
        <v>0</v>
      </c>
      <c r="C15251">
        <v>0</v>
      </c>
    </row>
    <row r="15252" spans="1:3" x14ac:dyDescent="0.15">
      <c r="A15252">
        <v>3.9244457730092108E-4</v>
      </c>
      <c r="B15252">
        <v>0</v>
      </c>
      <c r="C15252">
        <v>0</v>
      </c>
    </row>
    <row r="15253" spans="1:3" x14ac:dyDescent="0.15">
      <c r="A15253">
        <v>-2.5938433827832341E-4</v>
      </c>
      <c r="B15253">
        <v>0</v>
      </c>
      <c r="C15253">
        <v>0</v>
      </c>
    </row>
    <row r="15254" spans="1:3" x14ac:dyDescent="0.15">
      <c r="A15254">
        <v>-2.12621278478764E-4</v>
      </c>
      <c r="B15254">
        <v>0</v>
      </c>
      <c r="C15254">
        <v>0</v>
      </c>
    </row>
    <row r="15255" spans="1:3" x14ac:dyDescent="0.15">
      <c r="A15255">
        <v>-1.029035192914307E-4</v>
      </c>
      <c r="B15255">
        <v>0</v>
      </c>
      <c r="C15255">
        <v>0</v>
      </c>
    </row>
    <row r="15256" spans="1:3" x14ac:dyDescent="0.15">
      <c r="A15256">
        <v>-4.1057253838516772E-4</v>
      </c>
      <c r="B15256">
        <v>0</v>
      </c>
      <c r="C15256">
        <v>0</v>
      </c>
    </row>
    <row r="15257" spans="1:3" x14ac:dyDescent="0.15">
      <c r="A15257">
        <v>-3.3090461511164898E-4</v>
      </c>
      <c r="B15257">
        <v>0</v>
      </c>
      <c r="C15257">
        <v>0</v>
      </c>
    </row>
    <row r="15258" spans="1:3" x14ac:dyDescent="0.15">
      <c r="A15258">
        <v>6.207916303537786E-4</v>
      </c>
      <c r="B15258">
        <v>0</v>
      </c>
      <c r="C15258">
        <v>0</v>
      </c>
    </row>
    <row r="15259" spans="1:3" x14ac:dyDescent="0.15">
      <c r="A15259">
        <v>2.4853958166204387E-4</v>
      </c>
      <c r="B15259">
        <v>0</v>
      </c>
      <c r="C15259">
        <v>0</v>
      </c>
    </row>
    <row r="15260" spans="1:3" x14ac:dyDescent="0.15">
      <c r="A15260">
        <v>1.662278373260051E-4</v>
      </c>
      <c r="B15260">
        <v>0</v>
      </c>
      <c r="C15260">
        <v>0</v>
      </c>
    </row>
    <row r="15261" spans="1:3" x14ac:dyDescent="0.15">
      <c r="A15261">
        <v>-1.407445233780891E-4</v>
      </c>
      <c r="B15261">
        <v>0</v>
      </c>
      <c r="C15261">
        <v>0</v>
      </c>
    </row>
    <row r="15262" spans="1:3" x14ac:dyDescent="0.15">
      <c r="A15262">
        <v>3.8900892832316458E-4</v>
      </c>
      <c r="B15262">
        <v>0</v>
      </c>
      <c r="C15262">
        <v>0</v>
      </c>
    </row>
    <row r="15263" spans="1:3" x14ac:dyDescent="0.15">
      <c r="A15263">
        <v>3.9644030039198697E-5</v>
      </c>
      <c r="B15263">
        <v>0</v>
      </c>
      <c r="C15263">
        <v>0</v>
      </c>
    </row>
    <row r="15264" spans="1:3" x14ac:dyDescent="0.15">
      <c r="A15264">
        <v>8.8712322394712828E-6</v>
      </c>
      <c r="B15264">
        <v>0</v>
      </c>
      <c r="C15264">
        <v>0</v>
      </c>
    </row>
    <row r="15265" spans="1:3" x14ac:dyDescent="0.15">
      <c r="A15265">
        <v>3.2839595223777002E-4</v>
      </c>
      <c r="B15265">
        <v>0</v>
      </c>
      <c r="C15265">
        <v>0</v>
      </c>
    </row>
    <row r="15266" spans="1:3" x14ac:dyDescent="0.15">
      <c r="A15266">
        <v>-9.1937945398967713E-5</v>
      </c>
      <c r="B15266">
        <v>0</v>
      </c>
      <c r="C15266">
        <v>0</v>
      </c>
    </row>
    <row r="15267" spans="1:3" x14ac:dyDescent="0.15">
      <c r="A15267">
        <v>-3.3253242145292461E-4</v>
      </c>
      <c r="B15267">
        <v>0</v>
      </c>
      <c r="C15267">
        <v>0</v>
      </c>
    </row>
    <row r="15268" spans="1:3" x14ac:dyDescent="0.15">
      <c r="A15268">
        <v>-3.113708808086812E-4</v>
      </c>
      <c r="B15268">
        <v>0</v>
      </c>
      <c r="C15268">
        <v>0</v>
      </c>
    </row>
    <row r="15269" spans="1:3" x14ac:dyDescent="0.15">
      <c r="A15269">
        <v>-3.0611874990427168E-6</v>
      </c>
      <c r="B15269">
        <v>0</v>
      </c>
      <c r="C15269">
        <v>0</v>
      </c>
    </row>
    <row r="15270" spans="1:3" x14ac:dyDescent="0.15">
      <c r="A15270">
        <v>-6.1134889256209135E-4</v>
      </c>
      <c r="B15270">
        <v>0</v>
      </c>
      <c r="C15270">
        <v>0</v>
      </c>
    </row>
    <row r="15271" spans="1:3" x14ac:dyDescent="0.15">
      <c r="A15271">
        <v>-1.0042968642665071E-4</v>
      </c>
      <c r="B15271">
        <v>0</v>
      </c>
      <c r="C15271">
        <v>0</v>
      </c>
    </row>
    <row r="15272" spans="1:3" x14ac:dyDescent="0.15">
      <c r="A15272">
        <v>1.318896975135431E-4</v>
      </c>
      <c r="B15272">
        <v>0</v>
      </c>
      <c r="C15272">
        <v>0</v>
      </c>
    </row>
    <row r="15273" spans="1:3" x14ac:dyDescent="0.15">
      <c r="A15273">
        <v>1.6718872939236459E-4</v>
      </c>
      <c r="B15273">
        <v>0</v>
      </c>
      <c r="C15273">
        <v>0</v>
      </c>
    </row>
    <row r="15274" spans="1:3" x14ac:dyDescent="0.15">
      <c r="A15274">
        <v>1.213313807966188E-4</v>
      </c>
      <c r="B15274">
        <v>0</v>
      </c>
      <c r="C15274">
        <v>0</v>
      </c>
    </row>
    <row r="15275" spans="1:3" x14ac:dyDescent="0.15">
      <c r="A15275">
        <v>-2.2437826555687929E-4</v>
      </c>
      <c r="B15275">
        <v>0</v>
      </c>
      <c r="C15275">
        <v>0</v>
      </c>
    </row>
    <row r="15276" spans="1:3" x14ac:dyDescent="0.15">
      <c r="A15276">
        <v>5.3463387303054333E-4</v>
      </c>
      <c r="B15276">
        <v>0</v>
      </c>
      <c r="C15276">
        <v>0</v>
      </c>
    </row>
    <row r="15277" spans="1:3" x14ac:dyDescent="0.15">
      <c r="A15277">
        <v>9.2565378872677684E-4</v>
      </c>
      <c r="B15277">
        <v>0</v>
      </c>
      <c r="C15277">
        <v>0</v>
      </c>
    </row>
    <row r="15278" spans="1:3" x14ac:dyDescent="0.15">
      <c r="A15278">
        <v>2.9967477894388139E-4</v>
      </c>
      <c r="B15278">
        <v>0</v>
      </c>
      <c r="C15278">
        <v>0</v>
      </c>
    </row>
    <row r="15279" spans="1:3" x14ac:dyDescent="0.15">
      <c r="A15279">
        <v>3.7737013190053398E-4</v>
      </c>
      <c r="B15279">
        <v>0</v>
      </c>
      <c r="C15279">
        <v>0</v>
      </c>
    </row>
    <row r="15280" spans="1:3" x14ac:dyDescent="0.15">
      <c r="A15280">
        <v>4.8332553706131881E-4</v>
      </c>
      <c r="B15280">
        <v>0</v>
      </c>
      <c r="C15280">
        <v>0</v>
      </c>
    </row>
    <row r="15281" spans="1:3" x14ac:dyDescent="0.15">
      <c r="A15281">
        <v>2.4505553301423788E-4</v>
      </c>
      <c r="B15281">
        <v>0</v>
      </c>
      <c r="C15281">
        <v>0</v>
      </c>
    </row>
    <row r="15282" spans="1:3" x14ac:dyDescent="0.15">
      <c r="A15282">
        <v>-4.9658410716801882E-4</v>
      </c>
      <c r="B15282">
        <v>0</v>
      </c>
      <c r="C15282">
        <v>0</v>
      </c>
    </row>
    <row r="15283" spans="1:3" x14ac:dyDescent="0.15">
      <c r="A15283">
        <v>-2.6026376872323448E-4</v>
      </c>
      <c r="B15283">
        <v>0</v>
      </c>
      <c r="C15283">
        <v>0</v>
      </c>
    </row>
    <row r="15284" spans="1:3" x14ac:dyDescent="0.15">
      <c r="A15284">
        <v>-2.8364942409098148E-4</v>
      </c>
      <c r="B15284">
        <v>0</v>
      </c>
      <c r="C15284">
        <v>0</v>
      </c>
    </row>
    <row r="15285" spans="1:3" x14ac:dyDescent="0.15">
      <c r="A15285">
        <v>-1.50661522638984E-4</v>
      </c>
      <c r="B15285">
        <v>0</v>
      </c>
      <c r="C15285">
        <v>0</v>
      </c>
    </row>
    <row r="15286" spans="1:3" x14ac:dyDescent="0.15">
      <c r="A15286">
        <v>-1.110975281335413E-3</v>
      </c>
      <c r="B15286">
        <v>0</v>
      </c>
      <c r="C15286">
        <v>0</v>
      </c>
    </row>
    <row r="15287" spans="1:3" x14ac:dyDescent="0.15">
      <c r="A15287">
        <v>-3.763145359698683E-4</v>
      </c>
      <c r="B15287">
        <v>0</v>
      </c>
      <c r="C15287">
        <v>0</v>
      </c>
    </row>
    <row r="15288" spans="1:3" x14ac:dyDescent="0.15">
      <c r="A15288">
        <v>-1.2582757335621861E-4</v>
      </c>
      <c r="B15288">
        <v>0</v>
      </c>
      <c r="C15288">
        <v>0</v>
      </c>
    </row>
    <row r="15289" spans="1:3" x14ac:dyDescent="0.15">
      <c r="A15289">
        <v>3.9717863546684379E-4</v>
      </c>
      <c r="B15289">
        <v>0</v>
      </c>
      <c r="C15289">
        <v>0</v>
      </c>
    </row>
    <row r="15290" spans="1:3" x14ac:dyDescent="0.15">
      <c r="A15290">
        <v>5.4591975640505552E-4</v>
      </c>
      <c r="B15290">
        <v>0</v>
      </c>
      <c r="C15290">
        <v>0</v>
      </c>
    </row>
    <row r="15291" spans="1:3" x14ac:dyDescent="0.15">
      <c r="A15291">
        <v>-3.01718944683671E-4</v>
      </c>
      <c r="B15291">
        <v>0</v>
      </c>
      <c r="C15291">
        <v>0</v>
      </c>
    </row>
    <row r="15292" spans="1:3" x14ac:dyDescent="0.15">
      <c r="A15292">
        <v>-8.992592483991757E-5</v>
      </c>
      <c r="B15292">
        <v>0</v>
      </c>
      <c r="C15292">
        <v>0</v>
      </c>
    </row>
    <row r="15293" spans="1:3" x14ac:dyDescent="0.15">
      <c r="A15293">
        <v>-1.704724709270522E-4</v>
      </c>
      <c r="B15293">
        <v>0</v>
      </c>
      <c r="C15293">
        <v>0</v>
      </c>
    </row>
    <row r="15294" spans="1:3" x14ac:dyDescent="0.15">
      <c r="A15294">
        <v>-2.5368187925778329E-4</v>
      </c>
      <c r="B15294">
        <v>0</v>
      </c>
      <c r="C15294">
        <v>0</v>
      </c>
    </row>
    <row r="15295" spans="1:3" x14ac:dyDescent="0.15">
      <c r="A15295">
        <v>-2.753219268925022E-5</v>
      </c>
      <c r="B15295">
        <v>0</v>
      </c>
      <c r="C15295">
        <v>0</v>
      </c>
    </row>
    <row r="15296" spans="1:3" x14ac:dyDescent="0.15">
      <c r="A15296">
        <v>2.7045363822253421E-5</v>
      </c>
      <c r="B15296">
        <v>0</v>
      </c>
      <c r="C15296">
        <v>0</v>
      </c>
    </row>
    <row r="15297" spans="1:3" x14ac:dyDescent="0.15">
      <c r="A15297">
        <v>1.96447828784585E-4</v>
      </c>
      <c r="B15297">
        <v>0</v>
      </c>
      <c r="C15297">
        <v>0</v>
      </c>
    </row>
    <row r="15298" spans="1:3" x14ac:dyDescent="0.15">
      <c r="A15298">
        <v>6.8743298470508307E-5</v>
      </c>
      <c r="B15298">
        <v>0</v>
      </c>
      <c r="C15298">
        <v>0</v>
      </c>
    </row>
    <row r="15299" spans="1:3" x14ac:dyDescent="0.15">
      <c r="A15299">
        <v>-1.382958289468661E-4</v>
      </c>
      <c r="B15299">
        <v>0</v>
      </c>
      <c r="C15299">
        <v>0</v>
      </c>
    </row>
    <row r="15300" spans="1:3" x14ac:dyDescent="0.15">
      <c r="A15300">
        <v>-1.8633030776982199E-5</v>
      </c>
      <c r="B15300">
        <v>0</v>
      </c>
      <c r="C15300">
        <v>0</v>
      </c>
    </row>
    <row r="15301" spans="1:3" x14ac:dyDescent="0.15">
      <c r="A15301">
        <v>5.3354474948719144E-4</v>
      </c>
      <c r="B15301">
        <v>0</v>
      </c>
      <c r="C15301">
        <v>0</v>
      </c>
    </row>
    <row r="15302" spans="1:3" x14ac:dyDescent="0.15">
      <c r="A15302">
        <v>7.8185537131503224E-4</v>
      </c>
      <c r="B15302">
        <v>0</v>
      </c>
      <c r="C15302">
        <v>0</v>
      </c>
    </row>
    <row r="15303" spans="1:3" x14ac:dyDescent="0.15">
      <c r="A15303">
        <v>-1.7084767750930041E-4</v>
      </c>
      <c r="B15303">
        <v>0</v>
      </c>
      <c r="C15303">
        <v>0</v>
      </c>
    </row>
    <row r="15304" spans="1:3" x14ac:dyDescent="0.15">
      <c r="A15304">
        <v>-3.9488375477958471E-5</v>
      </c>
      <c r="B15304">
        <v>0</v>
      </c>
      <c r="C15304">
        <v>0</v>
      </c>
    </row>
    <row r="15305" spans="1:3" x14ac:dyDescent="0.15">
      <c r="A15305">
        <v>1.3159139598428741E-5</v>
      </c>
      <c r="B15305">
        <v>0</v>
      </c>
      <c r="C15305">
        <v>0</v>
      </c>
    </row>
    <row r="15306" spans="1:3" x14ac:dyDescent="0.15">
      <c r="A15306">
        <v>-3.9551291592943016E-6</v>
      </c>
      <c r="B15306">
        <v>0</v>
      </c>
      <c r="C15306">
        <v>0</v>
      </c>
    </row>
    <row r="15307" spans="1:3" x14ac:dyDescent="0.15">
      <c r="A15307">
        <v>-9.2786620371043682E-5</v>
      </c>
      <c r="B15307">
        <v>0</v>
      </c>
      <c r="C15307">
        <v>0</v>
      </c>
    </row>
    <row r="15308" spans="1:3" x14ac:dyDescent="0.15">
      <c r="A15308">
        <v>1.4578383706975731E-4</v>
      </c>
      <c r="B15308">
        <v>0</v>
      </c>
      <c r="C15308">
        <v>0</v>
      </c>
    </row>
    <row r="15309" spans="1:3" x14ac:dyDescent="0.15">
      <c r="A15309">
        <v>-1.0465396335348489E-3</v>
      </c>
      <c r="B15309">
        <v>0</v>
      </c>
      <c r="C15309">
        <v>0</v>
      </c>
    </row>
    <row r="15310" spans="1:3" x14ac:dyDescent="0.15">
      <c r="A15310">
        <v>6.2865983636584133E-5</v>
      </c>
      <c r="B15310">
        <v>0</v>
      </c>
      <c r="C15310">
        <v>0</v>
      </c>
    </row>
    <row r="15311" spans="1:3" x14ac:dyDescent="0.15">
      <c r="A15311">
        <v>7.0010828494559973E-5</v>
      </c>
      <c r="B15311">
        <v>0</v>
      </c>
      <c r="C15311">
        <v>0</v>
      </c>
    </row>
    <row r="15312" spans="1:3" x14ac:dyDescent="0.15">
      <c r="A15312">
        <v>-3.6816924693994219E-4</v>
      </c>
      <c r="B15312">
        <v>0</v>
      </c>
      <c r="C15312">
        <v>0</v>
      </c>
    </row>
    <row r="15313" spans="1:3" x14ac:dyDescent="0.15">
      <c r="A15313">
        <v>4.6465653576888139E-4</v>
      </c>
      <c r="B15313">
        <v>0</v>
      </c>
      <c r="C15313">
        <v>0</v>
      </c>
    </row>
    <row r="15314" spans="1:3" x14ac:dyDescent="0.15">
      <c r="A15314">
        <v>-1.044960590661503E-4</v>
      </c>
      <c r="B15314">
        <v>0</v>
      </c>
      <c r="C15314">
        <v>0</v>
      </c>
    </row>
    <row r="15315" spans="1:3" x14ac:dyDescent="0.15">
      <c r="A15315">
        <v>6.845671305200085E-5</v>
      </c>
      <c r="B15315">
        <v>0</v>
      </c>
      <c r="C15315">
        <v>0</v>
      </c>
    </row>
    <row r="15316" spans="1:3" x14ac:dyDescent="0.15">
      <c r="A15316">
        <v>7.937215268611908E-4</v>
      </c>
      <c r="B15316">
        <v>0</v>
      </c>
      <c r="C15316">
        <v>0</v>
      </c>
    </row>
    <row r="15317" spans="1:3" x14ac:dyDescent="0.15">
      <c r="A15317">
        <v>-2.593562203401234E-5</v>
      </c>
      <c r="B15317">
        <v>0</v>
      </c>
      <c r="C15317">
        <v>0</v>
      </c>
    </row>
    <row r="15318" spans="1:3" x14ac:dyDescent="0.15">
      <c r="A15318">
        <v>-1.7578543338458991E-4</v>
      </c>
      <c r="B15318">
        <v>0</v>
      </c>
      <c r="C15318">
        <v>0</v>
      </c>
    </row>
    <row r="15319" spans="1:3" x14ac:dyDescent="0.15">
      <c r="A15319">
        <v>5.0405331421643496E-4</v>
      </c>
      <c r="B15319">
        <v>0</v>
      </c>
      <c r="C15319">
        <v>0</v>
      </c>
    </row>
    <row r="15320" spans="1:3" x14ac:dyDescent="0.15">
      <c r="A15320">
        <v>-3.7407281342893839E-4</v>
      </c>
      <c r="B15320">
        <v>0</v>
      </c>
      <c r="C15320">
        <v>0</v>
      </c>
    </row>
    <row r="15321" spans="1:3" x14ac:dyDescent="0.15">
      <c r="A15321">
        <v>3.942676994483918E-4</v>
      </c>
      <c r="B15321">
        <v>0</v>
      </c>
      <c r="C15321">
        <v>0</v>
      </c>
    </row>
    <row r="15322" spans="1:3" x14ac:dyDescent="0.15">
      <c r="A15322">
        <v>-6.7449681228026748E-4</v>
      </c>
      <c r="B15322">
        <v>0</v>
      </c>
      <c r="C15322">
        <v>0</v>
      </c>
    </row>
    <row r="15323" spans="1:3" x14ac:dyDescent="0.15">
      <c r="A15323">
        <v>5.5921683087944984E-4</v>
      </c>
      <c r="B15323">
        <v>0</v>
      </c>
      <c r="C15323">
        <v>0</v>
      </c>
    </row>
    <row r="15324" spans="1:3" x14ac:dyDescent="0.15">
      <c r="A15324">
        <v>-1.034462475217879E-4</v>
      </c>
      <c r="B15324">
        <v>0</v>
      </c>
      <c r="C15324">
        <v>0</v>
      </c>
    </row>
    <row r="15325" spans="1:3" x14ac:dyDescent="0.15">
      <c r="A15325">
        <v>-1.7474198830313981E-4</v>
      </c>
      <c r="B15325">
        <v>0</v>
      </c>
      <c r="C15325">
        <v>0</v>
      </c>
    </row>
    <row r="15326" spans="1:3" x14ac:dyDescent="0.15">
      <c r="A15326">
        <v>-1.9429298117756841E-4</v>
      </c>
      <c r="B15326">
        <v>0</v>
      </c>
      <c r="C15326">
        <v>0</v>
      </c>
    </row>
    <row r="15327" spans="1:3" x14ac:dyDescent="0.15">
      <c r="A15327">
        <v>-4.4806715777667696E-6</v>
      </c>
      <c r="B15327">
        <v>0</v>
      </c>
      <c r="C15327">
        <v>0</v>
      </c>
    </row>
    <row r="15328" spans="1:3" x14ac:dyDescent="0.15">
      <c r="A15328">
        <v>4.807871300727129E-4</v>
      </c>
      <c r="B15328">
        <v>0</v>
      </c>
      <c r="C15328">
        <v>0</v>
      </c>
    </row>
    <row r="15329" spans="1:3" x14ac:dyDescent="0.15">
      <c r="A15329">
        <v>-2.53244270425057E-5</v>
      </c>
      <c r="B15329">
        <v>0</v>
      </c>
      <c r="C15329">
        <v>0</v>
      </c>
    </row>
    <row r="15330" spans="1:3" x14ac:dyDescent="0.15">
      <c r="A15330">
        <v>1.791382965166122E-4</v>
      </c>
      <c r="B15330">
        <v>0</v>
      </c>
      <c r="C15330">
        <v>0</v>
      </c>
    </row>
    <row r="15331" spans="1:3" x14ac:dyDescent="0.15">
      <c r="A15331">
        <v>-3.4018981386907399E-4</v>
      </c>
      <c r="B15331">
        <v>0</v>
      </c>
      <c r="C15331">
        <v>0</v>
      </c>
    </row>
    <row r="15332" spans="1:3" x14ac:dyDescent="0.15">
      <c r="A15332">
        <v>-6.26977882348001E-4</v>
      </c>
      <c r="B15332">
        <v>0</v>
      </c>
      <c r="C15332">
        <v>0</v>
      </c>
    </row>
    <row r="15333" spans="1:3" x14ac:dyDescent="0.15">
      <c r="A15333">
        <v>3.9077704423107212E-4</v>
      </c>
      <c r="B15333">
        <v>0</v>
      </c>
      <c r="C15333">
        <v>0</v>
      </c>
    </row>
    <row r="15334" spans="1:3" x14ac:dyDescent="0.15">
      <c r="A15334">
        <v>-3.0946600600145763E-4</v>
      </c>
      <c r="B15334">
        <v>0</v>
      </c>
      <c r="C15334">
        <v>0</v>
      </c>
    </row>
    <row r="15335" spans="1:3" x14ac:dyDescent="0.15">
      <c r="A15335">
        <v>2.551694706198759E-5</v>
      </c>
      <c r="B15335">
        <v>0</v>
      </c>
      <c r="C15335">
        <v>0</v>
      </c>
    </row>
    <row r="15336" spans="1:3" x14ac:dyDescent="0.15">
      <c r="A15336">
        <v>-1.8253565940540281E-4</v>
      </c>
      <c r="B15336">
        <v>0</v>
      </c>
      <c r="C15336">
        <v>0</v>
      </c>
    </row>
    <row r="15337" spans="1:3" x14ac:dyDescent="0.15">
      <c r="A15337">
        <v>-1.045198878273368E-4</v>
      </c>
      <c r="B15337">
        <v>0</v>
      </c>
      <c r="C15337">
        <v>0</v>
      </c>
    </row>
    <row r="15338" spans="1:3" x14ac:dyDescent="0.15">
      <c r="A15338">
        <v>1.6834289999678731E-4</v>
      </c>
      <c r="B15338">
        <v>0</v>
      </c>
      <c r="C15338">
        <v>0</v>
      </c>
    </row>
    <row r="15339" spans="1:3" x14ac:dyDescent="0.15">
      <c r="A15339">
        <v>-4.5755641622235999E-5</v>
      </c>
      <c r="B15339">
        <v>0</v>
      </c>
      <c r="C15339">
        <v>0</v>
      </c>
    </row>
    <row r="15340" spans="1:3" x14ac:dyDescent="0.15">
      <c r="A15340">
        <v>-2.5272188941016788E-4</v>
      </c>
      <c r="B15340">
        <v>0</v>
      </c>
      <c r="C15340">
        <v>0</v>
      </c>
    </row>
    <row r="15341" spans="1:3" x14ac:dyDescent="0.15">
      <c r="A15341">
        <v>-5.7935749646276236E-4</v>
      </c>
      <c r="B15341">
        <v>0</v>
      </c>
      <c r="C15341">
        <v>0</v>
      </c>
    </row>
    <row r="15342" spans="1:3" x14ac:dyDescent="0.15">
      <c r="A15342">
        <v>-9.3569622549694031E-5</v>
      </c>
      <c r="B15342">
        <v>0</v>
      </c>
      <c r="C15342">
        <v>0</v>
      </c>
    </row>
    <row r="15343" spans="1:3" x14ac:dyDescent="0.15">
      <c r="A15343">
        <v>1.151654432760552E-4</v>
      </c>
      <c r="B15343">
        <v>0</v>
      </c>
      <c r="C15343">
        <v>0</v>
      </c>
    </row>
    <row r="15344" spans="1:3" x14ac:dyDescent="0.15">
      <c r="A15344">
        <v>-1.5848134353291241E-4</v>
      </c>
      <c r="B15344">
        <v>0</v>
      </c>
      <c r="C15344">
        <v>0</v>
      </c>
    </row>
    <row r="15345" spans="1:3" x14ac:dyDescent="0.15">
      <c r="A15345">
        <v>4.4960534432902932E-4</v>
      </c>
      <c r="B15345">
        <v>0</v>
      </c>
      <c r="C15345">
        <v>0</v>
      </c>
    </row>
    <row r="15346" spans="1:3" x14ac:dyDescent="0.15">
      <c r="A15346">
        <v>5.1890546455979347E-4</v>
      </c>
      <c r="B15346">
        <v>0</v>
      </c>
      <c r="C15346">
        <v>0</v>
      </c>
    </row>
    <row r="15347" spans="1:3" x14ac:dyDescent="0.15">
      <c r="A15347">
        <v>-5.0118793296860531E-5</v>
      </c>
      <c r="B15347">
        <v>0</v>
      </c>
      <c r="C15347">
        <v>0</v>
      </c>
    </row>
    <row r="15348" spans="1:3" x14ac:dyDescent="0.15">
      <c r="A15348">
        <v>4.9366663006367162E-5</v>
      </c>
      <c r="B15348">
        <v>0</v>
      </c>
      <c r="C15348">
        <v>0</v>
      </c>
    </row>
    <row r="15349" spans="1:3" x14ac:dyDescent="0.15">
      <c r="A15349">
        <v>-1.130566233769059E-4</v>
      </c>
      <c r="B15349">
        <v>0</v>
      </c>
      <c r="C15349">
        <v>0</v>
      </c>
    </row>
    <row r="15350" spans="1:3" x14ac:dyDescent="0.15">
      <c r="A15350">
        <v>1.915357279358432E-4</v>
      </c>
      <c r="B15350">
        <v>0</v>
      </c>
      <c r="C15350">
        <v>0</v>
      </c>
    </row>
    <row r="15351" spans="1:3" x14ac:dyDescent="0.15">
      <c r="A15351">
        <v>1.017492977553047E-4</v>
      </c>
      <c r="B15351">
        <v>0</v>
      </c>
      <c r="C15351">
        <v>0</v>
      </c>
    </row>
    <row r="15352" spans="1:3" x14ac:dyDescent="0.15">
      <c r="A15352">
        <v>2.7657681494019931E-4</v>
      </c>
      <c r="B15352">
        <v>0</v>
      </c>
      <c r="C15352">
        <v>0</v>
      </c>
    </row>
    <row r="15353" spans="1:3" x14ac:dyDescent="0.15">
      <c r="A15353">
        <v>1.170215546153486E-4</v>
      </c>
      <c r="B15353">
        <v>0</v>
      </c>
      <c r="C15353">
        <v>0</v>
      </c>
    </row>
    <row r="15354" spans="1:3" x14ac:dyDescent="0.15">
      <c r="A15354">
        <v>4.7914148308336729E-4</v>
      </c>
      <c r="B15354">
        <v>0</v>
      </c>
      <c r="C15354">
        <v>0</v>
      </c>
    </row>
    <row r="15355" spans="1:3" x14ac:dyDescent="0.15">
      <c r="A15355">
        <v>-5.9271749341860414E-4</v>
      </c>
      <c r="B15355">
        <v>0</v>
      </c>
      <c r="C15355">
        <v>0</v>
      </c>
    </row>
    <row r="15356" spans="1:3" x14ac:dyDescent="0.15">
      <c r="A15356">
        <v>-6.0835783369839191E-4</v>
      </c>
      <c r="B15356">
        <v>0</v>
      </c>
      <c r="C15356">
        <v>0</v>
      </c>
    </row>
    <row r="15357" spans="1:3" x14ac:dyDescent="0.15">
      <c r="A15357">
        <v>1.054762178682722E-4</v>
      </c>
      <c r="B15357">
        <v>0</v>
      </c>
      <c r="C15357">
        <v>0</v>
      </c>
    </row>
    <row r="15358" spans="1:3" x14ac:dyDescent="0.15">
      <c r="A15358">
        <v>8.6135847959667444E-4</v>
      </c>
      <c r="B15358">
        <v>0</v>
      </c>
      <c r="C15358">
        <v>0</v>
      </c>
    </row>
    <row r="15359" spans="1:3" x14ac:dyDescent="0.15">
      <c r="A15359">
        <v>-1.223864819621667E-4</v>
      </c>
      <c r="B15359">
        <v>0</v>
      </c>
      <c r="C15359">
        <v>0</v>
      </c>
    </row>
    <row r="15360" spans="1:3" x14ac:dyDescent="0.15">
      <c r="A15360">
        <v>7.9032575013116002E-4</v>
      </c>
      <c r="B15360">
        <v>0</v>
      </c>
      <c r="C15360">
        <v>0</v>
      </c>
    </row>
    <row r="15361" spans="1:3" x14ac:dyDescent="0.15">
      <c r="A15361">
        <v>-5.5660784710198641E-5</v>
      </c>
      <c r="B15361">
        <v>0</v>
      </c>
      <c r="C15361">
        <v>0</v>
      </c>
    </row>
    <row r="15362" spans="1:3" x14ac:dyDescent="0.15">
      <c r="A15362">
        <v>7.7984732342883945E-4</v>
      </c>
      <c r="B15362">
        <v>0</v>
      </c>
      <c r="C15362">
        <v>0</v>
      </c>
    </row>
    <row r="15363" spans="1:3" x14ac:dyDescent="0.15">
      <c r="A15363">
        <v>6.1398238176479936E-4</v>
      </c>
      <c r="B15363">
        <v>0</v>
      </c>
      <c r="C15363">
        <v>0</v>
      </c>
    </row>
    <row r="15364" spans="1:3" x14ac:dyDescent="0.15">
      <c r="A15364">
        <v>-8.122815634123981E-4</v>
      </c>
      <c r="B15364">
        <v>0</v>
      </c>
      <c r="C15364">
        <v>0</v>
      </c>
    </row>
    <row r="15365" spans="1:3" x14ac:dyDescent="0.15">
      <c r="A15365">
        <v>4.8271613195538521E-6</v>
      </c>
      <c r="B15365">
        <v>0</v>
      </c>
      <c r="C15365">
        <v>0</v>
      </c>
    </row>
    <row r="15366" spans="1:3" x14ac:dyDescent="0.15">
      <c r="A15366">
        <v>5.2360078552737832E-4</v>
      </c>
      <c r="B15366">
        <v>0</v>
      </c>
      <c r="C15366">
        <v>0</v>
      </c>
    </row>
    <row r="15367" spans="1:3" x14ac:dyDescent="0.15">
      <c r="A15367">
        <v>2.6133682695217431E-4</v>
      </c>
      <c r="B15367">
        <v>0</v>
      </c>
      <c r="C15367">
        <v>0</v>
      </c>
    </row>
    <row r="15368" spans="1:3" x14ac:dyDescent="0.15">
      <c r="A15368">
        <v>2.1722707606386391E-4</v>
      </c>
      <c r="B15368">
        <v>0</v>
      </c>
      <c r="C15368">
        <v>0</v>
      </c>
    </row>
    <row r="15369" spans="1:3" x14ac:dyDescent="0.15">
      <c r="A15369">
        <v>7.7455617429222912E-5</v>
      </c>
      <c r="B15369">
        <v>0</v>
      </c>
      <c r="C15369">
        <v>0</v>
      </c>
    </row>
    <row r="15370" spans="1:3" x14ac:dyDescent="0.15">
      <c r="A15370">
        <v>-1.5024071035441011E-4</v>
      </c>
      <c r="B15370">
        <v>0</v>
      </c>
      <c r="C15370">
        <v>0</v>
      </c>
    </row>
    <row r="15371" spans="1:3" x14ac:dyDescent="0.15">
      <c r="A15371">
        <v>4.3691718019545078E-4</v>
      </c>
      <c r="B15371">
        <v>0</v>
      </c>
      <c r="C15371">
        <v>0</v>
      </c>
    </row>
    <row r="15372" spans="1:3" x14ac:dyDescent="0.15">
      <c r="A15372">
        <v>1.1284468928352E-4</v>
      </c>
      <c r="B15372">
        <v>0</v>
      </c>
      <c r="C15372">
        <v>0</v>
      </c>
    </row>
    <row r="15373" spans="1:3" x14ac:dyDescent="0.15">
      <c r="A15373">
        <v>-6.992686539888382E-4</v>
      </c>
      <c r="B15373">
        <v>0</v>
      </c>
      <c r="C15373">
        <v>0</v>
      </c>
    </row>
    <row r="15374" spans="1:3" x14ac:dyDescent="0.15">
      <c r="A15374">
        <v>-4.1681039147078991E-4</v>
      </c>
      <c r="B15374">
        <v>0</v>
      </c>
      <c r="C15374">
        <v>0</v>
      </c>
    </row>
    <row r="15375" spans="1:3" x14ac:dyDescent="0.15">
      <c r="A15375">
        <v>2.8481712797656661E-4</v>
      </c>
      <c r="B15375">
        <v>0</v>
      </c>
      <c r="C15375">
        <v>0</v>
      </c>
    </row>
    <row r="15376" spans="1:3" x14ac:dyDescent="0.15">
      <c r="A15376">
        <v>-9.13497235160321E-4</v>
      </c>
      <c r="B15376">
        <v>0</v>
      </c>
      <c r="C15376">
        <v>0</v>
      </c>
    </row>
    <row r="15377" spans="1:3" x14ac:dyDescent="0.15">
      <c r="A15377">
        <v>-1.3658959651365881E-3</v>
      </c>
      <c r="B15377">
        <v>0</v>
      </c>
      <c r="C15377">
        <v>0</v>
      </c>
    </row>
    <row r="15378" spans="1:3" x14ac:dyDescent="0.15">
      <c r="A15378">
        <v>8.1304917111992836E-3</v>
      </c>
      <c r="B15378">
        <v>1.005182057269849E-4</v>
      </c>
      <c r="C15378">
        <v>1.005182057269849E-4</v>
      </c>
    </row>
    <row r="15379" spans="1:3" x14ac:dyDescent="0.15">
      <c r="A15379">
        <v>8.5341557860374451E-3</v>
      </c>
      <c r="B15379">
        <v>8.4574175998568535E-3</v>
      </c>
      <c r="C15379">
        <v>8.4574175998568535E-3</v>
      </c>
    </row>
    <row r="15380" spans="1:3" x14ac:dyDescent="0.15">
      <c r="A15380">
        <v>8.9410794898867607E-3</v>
      </c>
      <c r="B15380">
        <v>1.2319839559495451E-2</v>
      </c>
      <c r="C15380">
        <v>1.2319839559495451E-2</v>
      </c>
    </row>
    <row r="15381" spans="1:3" x14ac:dyDescent="0.15">
      <c r="A15381">
        <v>1.022667903453112E-2</v>
      </c>
      <c r="B15381">
        <v>1.6072861850261692E-2</v>
      </c>
      <c r="C15381">
        <v>1.6072861850261692E-2</v>
      </c>
    </row>
    <row r="15382" spans="1:3" x14ac:dyDescent="0.15">
      <c r="A15382">
        <v>1.224194001406431E-2</v>
      </c>
      <c r="B15382">
        <v>2.1851193159818649E-2</v>
      </c>
      <c r="C15382">
        <v>2.1851193159818649E-2</v>
      </c>
    </row>
    <row r="15383" spans="1:3" x14ac:dyDescent="0.15">
      <c r="A15383">
        <v>1.083406433463097E-2</v>
      </c>
      <c r="B15383">
        <v>1.9595574587583538E-2</v>
      </c>
      <c r="C15383">
        <v>1.9595574587583538E-2</v>
      </c>
    </row>
    <row r="15384" spans="1:3" x14ac:dyDescent="0.15">
      <c r="A15384">
        <v>1.311503350734711E-2</v>
      </c>
      <c r="B15384">
        <v>2.2023934870958332E-2</v>
      </c>
      <c r="C15384">
        <v>2.2023934870958332E-2</v>
      </c>
    </row>
    <row r="15385" spans="1:3" x14ac:dyDescent="0.15">
      <c r="A15385">
        <v>1.7148552462458611E-2</v>
      </c>
      <c r="B15385">
        <v>3.4816049039363861E-2</v>
      </c>
      <c r="C15385">
        <v>3.4816049039363861E-2</v>
      </c>
    </row>
    <row r="15386" spans="1:3" x14ac:dyDescent="0.15">
      <c r="A15386">
        <v>1.481533516198397E-2</v>
      </c>
      <c r="B15386">
        <v>3.2132729887962341E-2</v>
      </c>
      <c r="C15386">
        <v>3.2132729887962341E-2</v>
      </c>
    </row>
    <row r="15387" spans="1:3" x14ac:dyDescent="0.15">
      <c r="A15387">
        <v>9.0306829661130905E-3</v>
      </c>
      <c r="B15387">
        <v>2.0556949079036709E-2</v>
      </c>
      <c r="C15387">
        <v>2.0556949079036709E-2</v>
      </c>
    </row>
    <row r="15388" spans="1:3" x14ac:dyDescent="0.15">
      <c r="A15388">
        <v>9.6121206879615784E-3</v>
      </c>
      <c r="B15388">
        <v>2.428366988897324E-2</v>
      </c>
      <c r="C15388">
        <v>2.428366988897324E-2</v>
      </c>
    </row>
    <row r="15389" spans="1:3" x14ac:dyDescent="0.15">
      <c r="A15389">
        <v>1.065308414399624E-2</v>
      </c>
      <c r="B15389">
        <v>2.88524329662323E-2</v>
      </c>
      <c r="C15389">
        <v>2.88524329662323E-2</v>
      </c>
    </row>
    <row r="15390" spans="1:3" x14ac:dyDescent="0.15">
      <c r="A15390">
        <v>9.1016991063952446E-3</v>
      </c>
      <c r="B15390">
        <v>2.5712396949529651E-2</v>
      </c>
      <c r="C15390">
        <v>2.5712396949529651E-2</v>
      </c>
    </row>
    <row r="15391" spans="1:3" x14ac:dyDescent="0.15">
      <c r="A15391">
        <v>9.9481567740440369E-3</v>
      </c>
      <c r="B15391">
        <v>2.6318676769733429E-2</v>
      </c>
      <c r="C15391">
        <v>2.6318676769733429E-2</v>
      </c>
    </row>
    <row r="15392" spans="1:3" x14ac:dyDescent="0.15">
      <c r="A15392">
        <v>9.4353510066866875E-3</v>
      </c>
      <c r="B15392">
        <v>2.482995018362999E-2</v>
      </c>
      <c r="C15392">
        <v>2.482995018362999E-2</v>
      </c>
    </row>
    <row r="15393" spans="1:3" x14ac:dyDescent="0.15">
      <c r="A15393">
        <v>7.0167439989745617E-3</v>
      </c>
      <c r="B15393">
        <v>2.0587589591741558E-2</v>
      </c>
      <c r="C15393">
        <v>2.0587589591741558E-2</v>
      </c>
    </row>
    <row r="15394" spans="1:3" x14ac:dyDescent="0.15">
      <c r="A15394">
        <v>1.5831504017114639E-2</v>
      </c>
      <c r="B15394">
        <v>3.0818786472082142E-2</v>
      </c>
      <c r="C15394">
        <v>3.0818786472082142E-2</v>
      </c>
    </row>
    <row r="15395" spans="1:3" x14ac:dyDescent="0.15">
      <c r="A15395">
        <v>3.2718140631914139E-2</v>
      </c>
      <c r="B15395">
        <v>5.2808653563261032E-2</v>
      </c>
      <c r="C15395">
        <v>5.2808653563261032E-2</v>
      </c>
    </row>
    <row r="15396" spans="1:3" x14ac:dyDescent="0.15">
      <c r="A15396">
        <v>4.6438511461019523E-2</v>
      </c>
      <c r="B15396">
        <v>6.7927606403827667E-2</v>
      </c>
      <c r="C15396">
        <v>6.7927606403827667E-2</v>
      </c>
    </row>
    <row r="15397" spans="1:3" x14ac:dyDescent="0.15">
      <c r="A15397">
        <v>5.7505693286657333E-2</v>
      </c>
      <c r="B15397">
        <v>7.7461935579776764E-2</v>
      </c>
      <c r="C15397">
        <v>7.7461935579776764E-2</v>
      </c>
    </row>
    <row r="15398" spans="1:3" x14ac:dyDescent="0.15">
      <c r="A15398">
        <v>6.7165538668632507E-2</v>
      </c>
      <c r="B15398">
        <v>8.8306620717048645E-2</v>
      </c>
      <c r="C15398">
        <v>8.8306620717048645E-2</v>
      </c>
    </row>
    <row r="15399" spans="1:3" x14ac:dyDescent="0.15">
      <c r="A15399">
        <v>7.3954179883003235E-2</v>
      </c>
      <c r="B15399">
        <v>9.5492132008075714E-2</v>
      </c>
      <c r="C15399">
        <v>9.5492132008075714E-2</v>
      </c>
    </row>
    <row r="15400" spans="1:3" x14ac:dyDescent="0.15">
      <c r="A15400">
        <v>8.0876067280769348E-2</v>
      </c>
      <c r="B15400">
        <v>0.1038878634572029</v>
      </c>
      <c r="C15400">
        <v>0.1038878634572029</v>
      </c>
    </row>
    <row r="15401" spans="1:3" x14ac:dyDescent="0.15">
      <c r="A15401">
        <v>9.2463202774524689E-2</v>
      </c>
      <c r="B15401">
        <v>0.1182050928473473</v>
      </c>
      <c r="C15401">
        <v>0.1182050928473473</v>
      </c>
    </row>
    <row r="15402" spans="1:3" x14ac:dyDescent="0.15">
      <c r="A15402">
        <v>0.104947529733181</v>
      </c>
      <c r="B15402">
        <v>0.13097143173217771</v>
      </c>
      <c r="C15402">
        <v>0.13097143173217771</v>
      </c>
    </row>
    <row r="15403" spans="1:3" x14ac:dyDescent="0.15">
      <c r="A15403">
        <v>0.1186238080263138</v>
      </c>
      <c r="B15403">
        <v>0.1484149098396301</v>
      </c>
      <c r="C15403">
        <v>0.1484149098396301</v>
      </c>
    </row>
    <row r="15404" spans="1:3" x14ac:dyDescent="0.15">
      <c r="A15404">
        <v>0.13468243181705469</v>
      </c>
      <c r="B15404">
        <v>0.1738481670618057</v>
      </c>
      <c r="C15404">
        <v>0.1738481670618057</v>
      </c>
    </row>
    <row r="15405" spans="1:3" x14ac:dyDescent="0.15">
      <c r="A15405">
        <v>0.14827658236026761</v>
      </c>
      <c r="B15405">
        <v>0.19119156897068021</v>
      </c>
      <c r="C15405">
        <v>0.19119156897068021</v>
      </c>
    </row>
    <row r="15406" spans="1:3" x14ac:dyDescent="0.15">
      <c r="A15406">
        <v>0.1596669405698776</v>
      </c>
      <c r="B15406">
        <v>0.20099844038486481</v>
      </c>
      <c r="C15406">
        <v>0.20099844038486481</v>
      </c>
    </row>
    <row r="15407" spans="1:3" x14ac:dyDescent="0.15">
      <c r="A15407">
        <v>0.17269611358642581</v>
      </c>
      <c r="B15407">
        <v>0.21675015985965729</v>
      </c>
      <c r="C15407">
        <v>0.21675015985965729</v>
      </c>
    </row>
    <row r="15408" spans="1:3" x14ac:dyDescent="0.15">
      <c r="A15408">
        <v>0.19016543030738831</v>
      </c>
      <c r="B15408">
        <v>0.23717623949050901</v>
      </c>
      <c r="C15408">
        <v>0.23717623949050901</v>
      </c>
    </row>
    <row r="15409" spans="1:3" x14ac:dyDescent="0.15">
      <c r="A15409">
        <v>0.21119110286235809</v>
      </c>
      <c r="B15409">
        <v>0.25923570990562439</v>
      </c>
      <c r="C15409">
        <v>0.25923570990562439</v>
      </c>
    </row>
    <row r="15410" spans="1:3" x14ac:dyDescent="0.15">
      <c r="A15410">
        <v>0.23316264152526861</v>
      </c>
      <c r="B15410">
        <v>0.28507375717163091</v>
      </c>
      <c r="C15410">
        <v>0.28507375717163091</v>
      </c>
    </row>
    <row r="15411" spans="1:3" x14ac:dyDescent="0.15">
      <c r="A15411">
        <v>0.25582799315452581</v>
      </c>
      <c r="B15411">
        <v>0.31330299377441412</v>
      </c>
      <c r="C15411">
        <v>0.31330299377441412</v>
      </c>
    </row>
    <row r="15412" spans="1:3" x14ac:dyDescent="0.15">
      <c r="A15412">
        <v>0.27185511589050287</v>
      </c>
      <c r="B15412">
        <v>0.3355291485786438</v>
      </c>
      <c r="C15412">
        <v>0.3355291485786438</v>
      </c>
    </row>
    <row r="15413" spans="1:3" x14ac:dyDescent="0.15">
      <c r="A15413">
        <v>0.27855485677719122</v>
      </c>
      <c r="B15413">
        <v>0.34163007140159612</v>
      </c>
      <c r="C15413">
        <v>0.34163007140159612</v>
      </c>
    </row>
    <row r="15414" spans="1:3" x14ac:dyDescent="0.15">
      <c r="A15414">
        <v>0.27613306045532232</v>
      </c>
      <c r="B15414">
        <v>0.33413100242614752</v>
      </c>
      <c r="C15414">
        <v>0.33413100242614752</v>
      </c>
    </row>
    <row r="15415" spans="1:3" x14ac:dyDescent="0.15">
      <c r="A15415">
        <v>0.26636064052581793</v>
      </c>
      <c r="B15415">
        <v>0.31944707036018372</v>
      </c>
      <c r="C15415">
        <v>0.31944707036018372</v>
      </c>
    </row>
    <row r="15416" spans="1:3" x14ac:dyDescent="0.15">
      <c r="A15416">
        <v>0.2515944242477417</v>
      </c>
      <c r="B15416">
        <v>0.29973343014717102</v>
      </c>
      <c r="C15416">
        <v>0.29973343014717102</v>
      </c>
    </row>
    <row r="15417" spans="1:3" x14ac:dyDescent="0.15">
      <c r="A15417">
        <v>0.24622438848018649</v>
      </c>
      <c r="B15417">
        <v>0.29150849580764771</v>
      </c>
      <c r="C15417">
        <v>0.29150849580764771</v>
      </c>
    </row>
    <row r="15418" spans="1:3" x14ac:dyDescent="0.15">
      <c r="A15418">
        <v>0.24715571105480191</v>
      </c>
      <c r="B15418">
        <v>0.29937893152236938</v>
      </c>
      <c r="C15418">
        <v>0.29937893152236938</v>
      </c>
    </row>
    <row r="15419" spans="1:3" x14ac:dyDescent="0.15">
      <c r="A15419">
        <v>0.24910204112529749</v>
      </c>
      <c r="B15419">
        <v>0.30089291930198669</v>
      </c>
      <c r="C15419">
        <v>0.30089291930198669</v>
      </c>
    </row>
    <row r="15420" spans="1:3" x14ac:dyDescent="0.15">
      <c r="A15420">
        <v>0.25179514288902283</v>
      </c>
      <c r="B15420">
        <v>0.30212941765785217</v>
      </c>
      <c r="C15420">
        <v>0.30212941765785217</v>
      </c>
    </row>
    <row r="15421" spans="1:3" x14ac:dyDescent="0.15">
      <c r="A15421">
        <v>0.25351613759994512</v>
      </c>
      <c r="B15421">
        <v>0.31470179557800287</v>
      </c>
      <c r="C15421">
        <v>0.31470179557800287</v>
      </c>
    </row>
    <row r="15422" spans="1:3" x14ac:dyDescent="0.15">
      <c r="A15422">
        <v>0.24596710503101349</v>
      </c>
      <c r="B15422">
        <v>0.31112906336784357</v>
      </c>
      <c r="C15422">
        <v>0.31112906336784357</v>
      </c>
    </row>
    <row r="15423" spans="1:3" x14ac:dyDescent="0.15">
      <c r="A15423">
        <v>0.22814176976680761</v>
      </c>
      <c r="B15423">
        <v>0.28782168030738831</v>
      </c>
      <c r="C15423">
        <v>0.28782168030738831</v>
      </c>
    </row>
    <row r="15424" spans="1:3" x14ac:dyDescent="0.15">
      <c r="A15424">
        <v>0.21137396991252899</v>
      </c>
      <c r="B15424">
        <v>0.26723924279212952</v>
      </c>
      <c r="C15424">
        <v>0.26723924279212952</v>
      </c>
    </row>
    <row r="15425" spans="1:3" x14ac:dyDescent="0.15">
      <c r="A15425">
        <v>0.19090269505977631</v>
      </c>
      <c r="B15425">
        <v>0.2452108561992645</v>
      </c>
      <c r="C15425">
        <v>0.2452108561992645</v>
      </c>
    </row>
    <row r="15426" spans="1:3" x14ac:dyDescent="0.15">
      <c r="A15426">
        <v>0.16750128567218781</v>
      </c>
      <c r="B15426">
        <v>0.21936927735805509</v>
      </c>
      <c r="C15426">
        <v>0.21936927735805509</v>
      </c>
    </row>
    <row r="15427" spans="1:3" x14ac:dyDescent="0.15">
      <c r="A15427">
        <v>0.14374563097953799</v>
      </c>
      <c r="B15427">
        <v>0.1918019354343414</v>
      </c>
      <c r="C15427">
        <v>0.1918019354343414</v>
      </c>
    </row>
    <row r="15428" spans="1:3" x14ac:dyDescent="0.15">
      <c r="A15428">
        <v>0.1182233244180679</v>
      </c>
      <c r="B15428">
        <v>0.15817524492740631</v>
      </c>
      <c r="C15428">
        <v>0.15817524492740631</v>
      </c>
    </row>
    <row r="15429" spans="1:3" x14ac:dyDescent="0.15">
      <c r="A15429">
        <v>9.1293998062610626E-2</v>
      </c>
      <c r="B15429">
        <v>0.13416868448257449</v>
      </c>
      <c r="C15429">
        <v>0.13416868448257449</v>
      </c>
    </row>
    <row r="15430" spans="1:3" x14ac:dyDescent="0.15">
      <c r="A15430">
        <v>7.0210717618465424E-2</v>
      </c>
      <c r="B15430">
        <v>0.1222853511571884</v>
      </c>
      <c r="C15430">
        <v>0.1222853511571884</v>
      </c>
    </row>
    <row r="15431" spans="1:3" x14ac:dyDescent="0.15">
      <c r="A15431">
        <v>4.9093641340732568E-2</v>
      </c>
      <c r="B15431">
        <v>9.7901813685894012E-2</v>
      </c>
      <c r="C15431">
        <v>9.7901813685894012E-2</v>
      </c>
    </row>
    <row r="15432" spans="1:3" x14ac:dyDescent="0.15">
      <c r="A15432">
        <v>2.764966897666454E-2</v>
      </c>
      <c r="B15432">
        <v>6.5005034208297729E-2</v>
      </c>
      <c r="C15432">
        <v>6.5005034208297729E-2</v>
      </c>
    </row>
    <row r="15433" spans="1:3" x14ac:dyDescent="0.15">
      <c r="A15433">
        <v>1.261138077825308E-2</v>
      </c>
      <c r="B15433">
        <v>4.5540709048509598E-2</v>
      </c>
      <c r="C15433">
        <v>4.5540709048509598E-2</v>
      </c>
    </row>
    <row r="15434" spans="1:3" x14ac:dyDescent="0.15">
      <c r="A15434">
        <v>1.810622779885307E-4</v>
      </c>
      <c r="B15434">
        <v>3.2820891588926322E-2</v>
      </c>
      <c r="C15434">
        <v>3.2820891588926322E-2</v>
      </c>
    </row>
    <row r="15435" spans="1:3" x14ac:dyDescent="0.15">
      <c r="A15435">
        <v>-1.3793301768600941E-2</v>
      </c>
      <c r="B15435">
        <v>1.293771341443062E-2</v>
      </c>
      <c r="C15435">
        <v>1.293771341443062E-2</v>
      </c>
    </row>
    <row r="15436" spans="1:3" x14ac:dyDescent="0.15">
      <c r="A15436">
        <v>-2.534275688230991E-2</v>
      </c>
      <c r="B15436">
        <v>-6.9885766133666039E-3</v>
      </c>
      <c r="C15436">
        <v>-6.9885766133666039E-3</v>
      </c>
    </row>
    <row r="15437" spans="1:3" x14ac:dyDescent="0.15">
      <c r="A15437">
        <v>-3.2873965799808502E-2</v>
      </c>
      <c r="B15437">
        <v>-2.0728485658764839E-2</v>
      </c>
      <c r="C15437">
        <v>-2.0728485658764839E-2</v>
      </c>
    </row>
    <row r="15438" spans="1:3" x14ac:dyDescent="0.15">
      <c r="A15438">
        <v>-3.9426710456609733E-2</v>
      </c>
      <c r="B15438">
        <v>-2.9790429398417469E-2</v>
      </c>
      <c r="C15438">
        <v>-2.9790429398417469E-2</v>
      </c>
    </row>
    <row r="15439" spans="1:3" x14ac:dyDescent="0.15">
      <c r="A15439">
        <v>-3.8368381559848792E-2</v>
      </c>
      <c r="B15439">
        <v>-2.521410770714283E-2</v>
      </c>
      <c r="C15439">
        <v>-2.521410770714283E-2</v>
      </c>
    </row>
    <row r="15440" spans="1:3" x14ac:dyDescent="0.15">
      <c r="A15440">
        <v>-3.2114572823047638E-2</v>
      </c>
      <c r="B15440">
        <v>-9.9412286654114723E-3</v>
      </c>
      <c r="C15440">
        <v>-9.9412286654114723E-3</v>
      </c>
    </row>
    <row r="15441" spans="1:3" x14ac:dyDescent="0.15">
      <c r="A15441">
        <v>-2.6028130203485489E-2</v>
      </c>
      <c r="B15441">
        <v>-3.9116158150136471E-3</v>
      </c>
      <c r="C15441">
        <v>-3.9116158150136471E-3</v>
      </c>
    </row>
    <row r="15442" spans="1:3" x14ac:dyDescent="0.15">
      <c r="A15442">
        <v>-2.1192586049437519E-2</v>
      </c>
      <c r="B15442">
        <v>-3.1420830637216568E-3</v>
      </c>
      <c r="C15442">
        <v>-3.1420830637216568E-3</v>
      </c>
    </row>
    <row r="15443" spans="1:3" x14ac:dyDescent="0.15">
      <c r="A15443">
        <v>-1.8133291974663731E-2</v>
      </c>
      <c r="B15443">
        <v>1.6051025595515971E-3</v>
      </c>
      <c r="C15443">
        <v>1.6051025595515971E-3</v>
      </c>
    </row>
    <row r="15444" spans="1:3" x14ac:dyDescent="0.15">
      <c r="A15444">
        <v>-1.358677633106709E-2</v>
      </c>
      <c r="B15444">
        <v>7.4538965709507474E-3</v>
      </c>
      <c r="C15444">
        <v>7.4538965709507474E-3</v>
      </c>
    </row>
    <row r="15445" spans="1:3" x14ac:dyDescent="0.15">
      <c r="A15445">
        <v>-8.167085237801075E-3</v>
      </c>
      <c r="B15445">
        <v>1.3549733906984329E-2</v>
      </c>
      <c r="C15445">
        <v>1.3549733906984329E-2</v>
      </c>
    </row>
    <row r="15446" spans="1:3" x14ac:dyDescent="0.15">
      <c r="A15446">
        <v>-1.267370767891407E-2</v>
      </c>
      <c r="B15446">
        <v>4.5350776053965092E-3</v>
      </c>
      <c r="C15446">
        <v>4.5350776053965092E-3</v>
      </c>
    </row>
    <row r="15447" spans="1:3" x14ac:dyDescent="0.15">
      <c r="A15447">
        <v>-1.815874874591827E-2</v>
      </c>
      <c r="B15447">
        <v>-5.9888283722102642E-3</v>
      </c>
      <c r="C15447">
        <v>-5.9888283722102642E-3</v>
      </c>
    </row>
    <row r="15448" spans="1:3" x14ac:dyDescent="0.15">
      <c r="A15448">
        <v>-1.1741894297301769E-2</v>
      </c>
      <c r="B15448">
        <v>9.0609170729294419E-4</v>
      </c>
      <c r="C15448">
        <v>9.0609170729294419E-4</v>
      </c>
    </row>
    <row r="15449" spans="1:3" x14ac:dyDescent="0.15">
      <c r="A15449">
        <v>-2.9760748147964481E-2</v>
      </c>
      <c r="B15449">
        <v>-1.5635497868061069E-2</v>
      </c>
      <c r="C15449">
        <v>-1.5635497868061069E-2</v>
      </c>
    </row>
    <row r="15450" spans="1:3" x14ac:dyDescent="0.15">
      <c r="A15450">
        <v>-4.0486808866262443E-2</v>
      </c>
      <c r="B15450">
        <v>-2.8782086446881291E-2</v>
      </c>
      <c r="C15450">
        <v>-2.8782086446881291E-2</v>
      </c>
    </row>
    <row r="15451" spans="1:3" x14ac:dyDescent="0.15">
      <c r="A15451">
        <v>-4.8665581271052361E-3</v>
      </c>
      <c r="B15451">
        <v>7.922368124127388E-3</v>
      </c>
      <c r="C15451">
        <v>7.922368124127388E-3</v>
      </c>
    </row>
    <row r="15452" spans="1:3" x14ac:dyDescent="0.15">
      <c r="A15452">
        <v>1.6183510888367889E-3</v>
      </c>
      <c r="B15452">
        <v>1.866071671247482E-2</v>
      </c>
      <c r="C15452">
        <v>1.866071671247482E-2</v>
      </c>
    </row>
    <row r="15453" spans="1:3" x14ac:dyDescent="0.15">
      <c r="A15453">
        <v>1.877162046730518E-2</v>
      </c>
      <c r="B15453">
        <v>3.9257463067769997E-2</v>
      </c>
      <c r="C15453">
        <v>3.9257463067769997E-2</v>
      </c>
    </row>
    <row r="15454" spans="1:3" x14ac:dyDescent="0.15">
      <c r="A15454">
        <v>0.1745134890079498</v>
      </c>
      <c r="B15454">
        <v>0.19491517543792719</v>
      </c>
      <c r="C15454">
        <v>0.19491517543792719</v>
      </c>
    </row>
    <row r="15455" spans="1:3" x14ac:dyDescent="0.15">
      <c r="A15455">
        <v>0.38374587893486017</v>
      </c>
      <c r="B15455">
        <v>0.40056392550468439</v>
      </c>
      <c r="C15455">
        <v>0.40056392550468439</v>
      </c>
    </row>
    <row r="15456" spans="1:3" x14ac:dyDescent="0.15">
      <c r="A15456">
        <v>0.54891508817672729</v>
      </c>
      <c r="B15456">
        <v>0.56877559423446655</v>
      </c>
      <c r="C15456">
        <v>0.56877559423446655</v>
      </c>
    </row>
    <row r="15457" spans="1:3" x14ac:dyDescent="0.15">
      <c r="A15457">
        <v>0.73286259174346924</v>
      </c>
      <c r="B15457">
        <v>0.76216906309127808</v>
      </c>
      <c r="C15457">
        <v>0.76216906309127808</v>
      </c>
    </row>
    <row r="15458" spans="1:3" x14ac:dyDescent="0.15">
      <c r="A15458">
        <v>0.93293112516403198</v>
      </c>
      <c r="B15458">
        <v>0.96614408493041992</v>
      </c>
      <c r="C15458">
        <v>0.96614408493041992</v>
      </c>
    </row>
    <row r="15459" spans="1:3" x14ac:dyDescent="0.15">
      <c r="A15459">
        <v>1.106569170951843</v>
      </c>
      <c r="B15459">
        <v>1.1390296220779419</v>
      </c>
      <c r="C15459">
        <v>1.1390296220779419</v>
      </c>
    </row>
    <row r="15460" spans="1:3" x14ac:dyDescent="0.15">
      <c r="A15460">
        <v>1.2821530103683469</v>
      </c>
      <c r="B15460">
        <v>1.30952513217926</v>
      </c>
      <c r="C15460">
        <v>1.30952513217926</v>
      </c>
    </row>
    <row r="15461" spans="1:3" x14ac:dyDescent="0.15">
      <c r="A15461">
        <v>1.458593606948853</v>
      </c>
      <c r="B15461">
        <v>1.4755756855010991</v>
      </c>
      <c r="C15461">
        <v>1.4755756855010991</v>
      </c>
    </row>
    <row r="15462" spans="1:3" x14ac:dyDescent="0.15">
      <c r="A15462">
        <v>1.6206520795822139</v>
      </c>
      <c r="B15462">
        <v>1.6309220790863039</v>
      </c>
      <c r="C15462">
        <v>1.6309220790863039</v>
      </c>
    </row>
    <row r="15463" spans="1:3" x14ac:dyDescent="0.15">
      <c r="A15463">
        <v>1.7663401365280149</v>
      </c>
      <c r="B15463">
        <v>1.780885577201843</v>
      </c>
      <c r="C15463">
        <v>1.780885577201843</v>
      </c>
    </row>
    <row r="15464" spans="1:3" x14ac:dyDescent="0.15">
      <c r="A15464">
        <v>1.8837171792984011</v>
      </c>
      <c r="B15464">
        <v>1.8997824192047119</v>
      </c>
      <c r="C15464">
        <v>1.8997824192047119</v>
      </c>
    </row>
    <row r="15465" spans="1:3" x14ac:dyDescent="0.15">
      <c r="A15465">
        <v>1.9486513137817381</v>
      </c>
      <c r="B15465">
        <v>1.969401955604553</v>
      </c>
      <c r="C15465">
        <v>1.969401955604553</v>
      </c>
    </row>
    <row r="15466" spans="1:3" x14ac:dyDescent="0.15">
      <c r="A15466">
        <v>1.9565457105636599</v>
      </c>
      <c r="B15466">
        <v>1.9790135622024541</v>
      </c>
      <c r="C15466">
        <v>1.9790135622024541</v>
      </c>
    </row>
    <row r="15467" spans="1:3" x14ac:dyDescent="0.15">
      <c r="A15467">
        <v>1.90821385383606</v>
      </c>
      <c r="B15467">
        <v>1.918898940086365</v>
      </c>
      <c r="C15467">
        <v>1.918898940086365</v>
      </c>
    </row>
    <row r="15468" spans="1:3" x14ac:dyDescent="0.15">
      <c r="A15468">
        <v>1.7874816656112671</v>
      </c>
      <c r="B15468">
        <v>1.7974258661270139</v>
      </c>
      <c r="C15468">
        <v>1.7974258661270139</v>
      </c>
    </row>
    <row r="15469" spans="1:3" x14ac:dyDescent="0.15">
      <c r="A15469">
        <v>1.5885757207870479</v>
      </c>
      <c r="B15469">
        <v>1.609867930412292</v>
      </c>
      <c r="C15469">
        <v>1.609867930412292</v>
      </c>
    </row>
    <row r="15470" spans="1:3" x14ac:dyDescent="0.15">
      <c r="A15470">
        <v>1.32654857635498</v>
      </c>
      <c r="B15470">
        <v>1.3498072624206541</v>
      </c>
      <c r="C15470">
        <v>1.3498072624206541</v>
      </c>
    </row>
    <row r="15471" spans="1:3" x14ac:dyDescent="0.15">
      <c r="A15471">
        <v>1.026278495788574</v>
      </c>
      <c r="B15471">
        <v>1.0406521558761599</v>
      </c>
      <c r="C15471">
        <v>1.0406521558761599</v>
      </c>
    </row>
    <row r="15472" spans="1:3" x14ac:dyDescent="0.15">
      <c r="A15472">
        <v>0.7194400429725647</v>
      </c>
      <c r="B15472">
        <v>0.718555748462677</v>
      </c>
      <c r="C15472">
        <v>0.718555748462677</v>
      </c>
    </row>
    <row r="15473" spans="1:3" x14ac:dyDescent="0.15">
      <c r="A15473">
        <v>0.44920983910560608</v>
      </c>
      <c r="B15473">
        <v>0.43692773580551147</v>
      </c>
      <c r="C15473">
        <v>0.43692773580551147</v>
      </c>
    </row>
    <row r="15474" spans="1:3" x14ac:dyDescent="0.15">
      <c r="A15474">
        <v>0.24553170800209051</v>
      </c>
      <c r="B15474">
        <v>0.24270035326480871</v>
      </c>
      <c r="C15474">
        <v>0.24270035326480871</v>
      </c>
    </row>
    <row r="15475" spans="1:3" x14ac:dyDescent="0.15">
      <c r="A15475">
        <v>0.1143644601106644</v>
      </c>
      <c r="B15475">
        <v>0.1243496164679527</v>
      </c>
      <c r="C15475">
        <v>0.1243496164679527</v>
      </c>
    </row>
    <row r="15476" spans="1:3" x14ac:dyDescent="0.15">
      <c r="A15476">
        <v>4.4102363288402557E-2</v>
      </c>
      <c r="B15476">
        <v>6.0482874512672417E-2</v>
      </c>
      <c r="C15476">
        <v>6.0482874512672417E-2</v>
      </c>
    </row>
    <row r="15477" spans="1:3" x14ac:dyDescent="0.15">
      <c r="A15477">
        <v>2.1038306877017021E-2</v>
      </c>
      <c r="B15477">
        <v>4.9820221960544593E-2</v>
      </c>
      <c r="C15477">
        <v>4.9820221960544593E-2</v>
      </c>
    </row>
    <row r="15478" spans="1:3" x14ac:dyDescent="0.15">
      <c r="A15478">
        <v>1.8582183867692951E-2</v>
      </c>
      <c r="B15478">
        <v>5.8006539940834052E-2</v>
      </c>
      <c r="C15478">
        <v>5.8006539940834052E-2</v>
      </c>
    </row>
    <row r="15479" spans="1:3" x14ac:dyDescent="0.15">
      <c r="A15479">
        <v>8.0960225313901901E-3</v>
      </c>
      <c r="B15479">
        <v>4.1632089763879783E-2</v>
      </c>
      <c r="C15479">
        <v>4.1632089763879783E-2</v>
      </c>
    </row>
    <row r="15480" spans="1:3" x14ac:dyDescent="0.15">
      <c r="A15480">
        <v>-1.7739644274115559E-2</v>
      </c>
      <c r="B15480">
        <v>1.1844140244647861E-3</v>
      </c>
      <c r="C15480">
        <v>1.1844140244647861E-3</v>
      </c>
    </row>
    <row r="15481" spans="1:3" x14ac:dyDescent="0.15">
      <c r="A15481">
        <v>-5.2715696394443512E-2</v>
      </c>
      <c r="B15481">
        <v>-4.6842459589242942E-2</v>
      </c>
      <c r="C15481">
        <v>-4.6842459589242942E-2</v>
      </c>
    </row>
    <row r="15482" spans="1:3" x14ac:dyDescent="0.15">
      <c r="A15482">
        <v>-9.4400756061077118E-2</v>
      </c>
      <c r="B15482">
        <v>-0.1005667969584465</v>
      </c>
      <c r="C15482">
        <v>-0.1005667969584465</v>
      </c>
    </row>
    <row r="15483" spans="1:3" x14ac:dyDescent="0.15">
      <c r="A15483">
        <v>-0.13425962626934049</v>
      </c>
      <c r="B15483">
        <v>-0.15113845467567441</v>
      </c>
      <c r="C15483">
        <v>-0.15113845467567441</v>
      </c>
    </row>
    <row r="15484" spans="1:3" x14ac:dyDescent="0.15">
      <c r="A15484">
        <v>-0.16167931258678439</v>
      </c>
      <c r="B15484">
        <v>-0.18462023138999939</v>
      </c>
      <c r="C15484">
        <v>-0.18462023138999939</v>
      </c>
    </row>
    <row r="15485" spans="1:3" x14ac:dyDescent="0.15">
      <c r="A15485">
        <v>-0.1750410050153732</v>
      </c>
      <c r="B15485">
        <v>-0.20212393999099729</v>
      </c>
      <c r="C15485">
        <v>-0.20212393999099729</v>
      </c>
    </row>
    <row r="15486" spans="1:3" x14ac:dyDescent="0.15">
      <c r="A15486">
        <v>-0.17626240849494931</v>
      </c>
      <c r="B15486">
        <v>-0.20503382384777069</v>
      </c>
      <c r="C15486">
        <v>-0.20503382384777069</v>
      </c>
    </row>
    <row r="15487" spans="1:3" x14ac:dyDescent="0.15">
      <c r="A15487">
        <v>-0.17248578369617459</v>
      </c>
      <c r="B15487">
        <v>-0.19448944926261899</v>
      </c>
      <c r="C15487">
        <v>-0.19448944926261899</v>
      </c>
    </row>
    <row r="15488" spans="1:3" x14ac:dyDescent="0.15">
      <c r="A15488">
        <v>-0.16985796391963959</v>
      </c>
      <c r="B15488">
        <v>-0.18728715181350711</v>
      </c>
      <c r="C15488">
        <v>-0.18728715181350711</v>
      </c>
    </row>
    <row r="15489" spans="1:3" x14ac:dyDescent="0.15">
      <c r="A15489">
        <v>-0.1648788005113602</v>
      </c>
      <c r="B15489">
        <v>-0.18407061696052551</v>
      </c>
      <c r="C15489">
        <v>-0.18407061696052551</v>
      </c>
    </row>
    <row r="15490" spans="1:3" x14ac:dyDescent="0.15">
      <c r="A15490">
        <v>-0.15931658446788791</v>
      </c>
      <c r="B15490">
        <v>-0.17498244345188141</v>
      </c>
      <c r="C15490">
        <v>-0.17498244345188141</v>
      </c>
    </row>
    <row r="15491" spans="1:3" x14ac:dyDescent="0.15">
      <c r="A15491">
        <v>-0.1616840660572052</v>
      </c>
      <c r="B15491">
        <v>-0.17656852304935461</v>
      </c>
      <c r="C15491">
        <v>-0.17656852304935461</v>
      </c>
    </row>
    <row r="15492" spans="1:3" x14ac:dyDescent="0.15">
      <c r="A15492">
        <v>-0.1685759425163269</v>
      </c>
      <c r="B15492">
        <v>-0.18894076347351069</v>
      </c>
      <c r="C15492">
        <v>-0.18894076347351069</v>
      </c>
    </row>
    <row r="15493" spans="1:3" x14ac:dyDescent="0.15">
      <c r="A15493">
        <v>-0.17485357820987699</v>
      </c>
      <c r="B15493">
        <v>-0.1955691576004028</v>
      </c>
      <c r="C15493">
        <v>-0.1955691576004028</v>
      </c>
    </row>
    <row r="15494" spans="1:3" x14ac:dyDescent="0.15">
      <c r="A15494">
        <v>-0.18301849067211151</v>
      </c>
      <c r="B15494">
        <v>-0.20492421090602869</v>
      </c>
      <c r="C15494">
        <v>-0.20492421090602869</v>
      </c>
    </row>
    <row r="15495" spans="1:3" x14ac:dyDescent="0.15">
      <c r="A15495">
        <v>-0.19043987989425659</v>
      </c>
      <c r="B15495">
        <v>-0.21440991759300229</v>
      </c>
      <c r="C15495">
        <v>-0.21440991759300229</v>
      </c>
    </row>
    <row r="15496" spans="1:3" x14ac:dyDescent="0.15">
      <c r="A15496">
        <v>-0.19405603408813479</v>
      </c>
      <c r="B15496">
        <v>-0.21698331832885739</v>
      </c>
      <c r="C15496">
        <v>-0.21698331832885739</v>
      </c>
    </row>
    <row r="15497" spans="1:3" x14ac:dyDescent="0.15">
      <c r="A15497">
        <v>-0.19744168221950531</v>
      </c>
      <c r="B15497">
        <v>-0.22465316951274869</v>
      </c>
      <c r="C15497">
        <v>-0.22465316951274869</v>
      </c>
    </row>
    <row r="15498" spans="1:3" x14ac:dyDescent="0.15">
      <c r="A15498">
        <v>-0.19867746531963351</v>
      </c>
      <c r="B15498">
        <v>-0.2276587784290314</v>
      </c>
      <c r="C15498">
        <v>-0.2276587784290314</v>
      </c>
    </row>
    <row r="15499" spans="1:3" x14ac:dyDescent="0.15">
      <c r="A15499">
        <v>-0.1966363042593002</v>
      </c>
      <c r="B15499">
        <v>-0.21936218440532679</v>
      </c>
      <c r="C15499">
        <v>-0.21936218440532679</v>
      </c>
    </row>
    <row r="15500" spans="1:3" x14ac:dyDescent="0.15">
      <c r="A15500">
        <v>-0.1960182040929794</v>
      </c>
      <c r="B15500">
        <v>-0.21959732472896579</v>
      </c>
      <c r="C15500">
        <v>-0.21959732472896579</v>
      </c>
    </row>
    <row r="15501" spans="1:3" x14ac:dyDescent="0.15">
      <c r="A15501">
        <v>-0.19742678105831149</v>
      </c>
      <c r="B15501">
        <v>-0.22466595470905301</v>
      </c>
      <c r="C15501">
        <v>-0.22466595470905301</v>
      </c>
    </row>
    <row r="15502" spans="1:3" x14ac:dyDescent="0.15">
      <c r="A15502">
        <v>-0.19753578305244451</v>
      </c>
      <c r="B15502">
        <v>-0.22356158494949341</v>
      </c>
      <c r="C15502">
        <v>-0.22356158494949341</v>
      </c>
    </row>
    <row r="15503" spans="1:3" x14ac:dyDescent="0.15">
      <c r="A15503">
        <v>-0.19955401122570041</v>
      </c>
      <c r="B15503">
        <v>-0.22584918141365051</v>
      </c>
      <c r="C15503">
        <v>-0.22584918141365051</v>
      </c>
    </row>
    <row r="15504" spans="1:3" x14ac:dyDescent="0.15">
      <c r="A15504">
        <v>-0.2023598253726959</v>
      </c>
      <c r="B15504">
        <v>-0.2297591716051102</v>
      </c>
      <c r="C15504">
        <v>-0.2297591716051102</v>
      </c>
    </row>
    <row r="15505" spans="1:3" x14ac:dyDescent="0.15">
      <c r="A15505">
        <v>-0.20378123223781591</v>
      </c>
      <c r="B15505">
        <v>-0.22837744653224951</v>
      </c>
      <c r="C15505">
        <v>-0.22837744653224951</v>
      </c>
    </row>
    <row r="15506" spans="1:3" x14ac:dyDescent="0.15">
      <c r="A15506">
        <v>-0.20892111957073209</v>
      </c>
      <c r="B15506">
        <v>-0.23071025311946869</v>
      </c>
      <c r="C15506">
        <v>-0.23071025311946869</v>
      </c>
    </row>
    <row r="15507" spans="1:3" x14ac:dyDescent="0.15">
      <c r="A15507">
        <v>-0.21314895153045649</v>
      </c>
      <c r="B15507">
        <v>-0.23754911124706271</v>
      </c>
      <c r="C15507">
        <v>-0.23754911124706271</v>
      </c>
    </row>
    <row r="15508" spans="1:3" x14ac:dyDescent="0.15">
      <c r="A15508">
        <v>-0.21395714581012731</v>
      </c>
      <c r="B15508">
        <v>-0.2381315678358078</v>
      </c>
      <c r="C15508">
        <v>-0.2381315678358078</v>
      </c>
    </row>
    <row r="15509" spans="1:3" x14ac:dyDescent="0.15">
      <c r="A15509">
        <v>-0.2171202898025513</v>
      </c>
      <c r="B15509">
        <v>-0.2409387081861496</v>
      </c>
      <c r="C15509">
        <v>-0.2409387081861496</v>
      </c>
    </row>
    <row r="15510" spans="1:3" x14ac:dyDescent="0.15">
      <c r="A15510">
        <v>-0.2227180004119873</v>
      </c>
      <c r="B15510">
        <v>-0.2519090473651886</v>
      </c>
      <c r="C15510">
        <v>-0.2519090473651886</v>
      </c>
    </row>
    <row r="15511" spans="1:3" x14ac:dyDescent="0.15">
      <c r="A15511">
        <v>-0.22142203152179721</v>
      </c>
      <c r="B15511">
        <v>-0.25121831893920898</v>
      </c>
      <c r="C15511">
        <v>-0.25121831893920898</v>
      </c>
    </row>
    <row r="15512" spans="1:3" x14ac:dyDescent="0.15">
      <c r="A15512">
        <v>-0.219198152422905</v>
      </c>
      <c r="B15512">
        <v>-0.24366298317909241</v>
      </c>
      <c r="C15512">
        <v>-0.24366298317909241</v>
      </c>
    </row>
    <row r="15513" spans="1:3" x14ac:dyDescent="0.15">
      <c r="A15513">
        <v>-0.22092680633068079</v>
      </c>
      <c r="B15513">
        <v>-0.24503567814826971</v>
      </c>
      <c r="C15513">
        <v>-0.24503567814826971</v>
      </c>
    </row>
    <row r="15514" spans="1:3" x14ac:dyDescent="0.15">
      <c r="A15514">
        <v>-0.21727357804775241</v>
      </c>
      <c r="B15514">
        <v>-0.23936331272125241</v>
      </c>
      <c r="C15514">
        <v>-0.23936331272125241</v>
      </c>
    </row>
    <row r="15515" spans="1:3" x14ac:dyDescent="0.15">
      <c r="A15515">
        <v>-0.2190248966217041</v>
      </c>
      <c r="B15515">
        <v>-0.2385568171739578</v>
      </c>
      <c r="C15515">
        <v>-0.2385568171739578</v>
      </c>
    </row>
    <row r="15516" spans="1:3" x14ac:dyDescent="0.15">
      <c r="A15516">
        <v>-0.23255358636379239</v>
      </c>
      <c r="B15516">
        <v>-0.26038938760757452</v>
      </c>
      <c r="C15516">
        <v>-0.26038938760757452</v>
      </c>
    </row>
    <row r="15517" spans="1:3" x14ac:dyDescent="0.15">
      <c r="A15517">
        <v>-0.2414268106222153</v>
      </c>
      <c r="B15517">
        <v>-0.27062398195266718</v>
      </c>
      <c r="C15517">
        <v>-0.27062398195266718</v>
      </c>
    </row>
    <row r="15518" spans="1:3" x14ac:dyDescent="0.15">
      <c r="A15518">
        <v>-0.24525538086891169</v>
      </c>
      <c r="B15518">
        <v>-0.26910805702209473</v>
      </c>
      <c r="C15518">
        <v>-0.26910805702209473</v>
      </c>
    </row>
    <row r="15519" spans="1:3" x14ac:dyDescent="0.15">
      <c r="A15519">
        <v>-0.25557219982147222</v>
      </c>
      <c r="B15519">
        <v>-0.28649309277534479</v>
      </c>
      <c r="C15519">
        <v>-0.28649309277534479</v>
      </c>
    </row>
    <row r="15520" spans="1:3" x14ac:dyDescent="0.15">
      <c r="A15520">
        <v>-0.26574885845184332</v>
      </c>
      <c r="B15520">
        <v>-0.30181422829627991</v>
      </c>
      <c r="C15520">
        <v>-0.30181422829627991</v>
      </c>
    </row>
    <row r="15521" spans="1:3" x14ac:dyDescent="0.15">
      <c r="A15521">
        <v>-0.27038303017616272</v>
      </c>
      <c r="B15521">
        <v>-0.3039114773273468</v>
      </c>
      <c r="C15521">
        <v>-0.3039114773273468</v>
      </c>
    </row>
    <row r="15522" spans="1:3" x14ac:dyDescent="0.15">
      <c r="A15522">
        <v>-0.27622291445732122</v>
      </c>
      <c r="B15522">
        <v>-0.31139200925827032</v>
      </c>
      <c r="C15522">
        <v>-0.31139200925827032</v>
      </c>
    </row>
    <row r="15523" spans="1:3" x14ac:dyDescent="0.15">
      <c r="A15523">
        <v>-0.28423580527305597</v>
      </c>
      <c r="B15523">
        <v>-0.31970098614692688</v>
      </c>
      <c r="C15523">
        <v>-0.31970098614692688</v>
      </c>
    </row>
    <row r="15524" spans="1:3" x14ac:dyDescent="0.15">
      <c r="A15524">
        <v>-0.28828582167625427</v>
      </c>
      <c r="B15524">
        <v>-0.32534885406494141</v>
      </c>
      <c r="C15524">
        <v>-0.32534885406494141</v>
      </c>
    </row>
    <row r="15525" spans="1:3" x14ac:dyDescent="0.15">
      <c r="A15525">
        <v>-0.29071548581123352</v>
      </c>
      <c r="B15525">
        <v>-0.32862257957458502</v>
      </c>
      <c r="C15525">
        <v>-0.32862257957458502</v>
      </c>
    </row>
    <row r="15526" spans="1:3" x14ac:dyDescent="0.15">
      <c r="A15526">
        <v>-0.29266786575317377</v>
      </c>
      <c r="B15526">
        <v>-0.32445481419563288</v>
      </c>
      <c r="C15526">
        <v>-0.32445481419563288</v>
      </c>
    </row>
    <row r="15527" spans="1:3" x14ac:dyDescent="0.15">
      <c r="A15527">
        <v>-0.29832687973976141</v>
      </c>
      <c r="B15527">
        <v>-0.32466551661491388</v>
      </c>
      <c r="C15527">
        <v>-0.32466551661491388</v>
      </c>
    </row>
    <row r="15528" spans="1:3" x14ac:dyDescent="0.15">
      <c r="A15528">
        <v>-0.3062654435634613</v>
      </c>
      <c r="B15528">
        <v>-0.33407613635063171</v>
      </c>
      <c r="C15528">
        <v>-0.33407613635063171</v>
      </c>
    </row>
    <row r="15529" spans="1:3" x14ac:dyDescent="0.15">
      <c r="A15529">
        <v>-0.32225248217582703</v>
      </c>
      <c r="B15529">
        <v>-0.35164037346839899</v>
      </c>
      <c r="C15529">
        <v>-0.35164037346839899</v>
      </c>
    </row>
    <row r="15530" spans="1:3" x14ac:dyDescent="0.15">
      <c r="A15530">
        <v>-0.34728869795799261</v>
      </c>
      <c r="B15530">
        <v>-0.38408288359642029</v>
      </c>
      <c r="C15530">
        <v>-0.38408288359642029</v>
      </c>
    </row>
    <row r="15531" spans="1:3" x14ac:dyDescent="0.15">
      <c r="A15531">
        <v>-0.36885502934455872</v>
      </c>
      <c r="B15531">
        <v>-0.41130590438842768</v>
      </c>
      <c r="C15531">
        <v>-0.41130590438842768</v>
      </c>
    </row>
    <row r="15532" spans="1:3" x14ac:dyDescent="0.15">
      <c r="A15532">
        <v>-0.37954917550086981</v>
      </c>
      <c r="B15532">
        <v>-0.41735893487930298</v>
      </c>
      <c r="C15532">
        <v>-0.41735893487930298</v>
      </c>
    </row>
    <row r="15533" spans="1:3" x14ac:dyDescent="0.15">
      <c r="A15533">
        <v>-0.39066553115844732</v>
      </c>
      <c r="B15533">
        <v>-0.42544826865196228</v>
      </c>
      <c r="C15533">
        <v>-0.42544826865196228</v>
      </c>
    </row>
    <row r="15534" spans="1:3" x14ac:dyDescent="0.15">
      <c r="A15534">
        <v>-0.40656605362892151</v>
      </c>
      <c r="B15534">
        <v>-0.44348108768463129</v>
      </c>
      <c r="C15534">
        <v>-0.44348108768463129</v>
      </c>
    </row>
    <row r="15535" spans="1:3" x14ac:dyDescent="0.15">
      <c r="A15535">
        <v>-0.41881975531578058</v>
      </c>
      <c r="B15535">
        <v>-0.4569280743598938</v>
      </c>
      <c r="C15535">
        <v>-0.4569280743598938</v>
      </c>
    </row>
    <row r="15536" spans="1:3" x14ac:dyDescent="0.15">
      <c r="A15536">
        <v>-0.42824488878250122</v>
      </c>
      <c r="B15536">
        <v>-0.46514317393302917</v>
      </c>
      <c r="C15536">
        <v>-0.46514317393302917</v>
      </c>
    </row>
    <row r="15537" spans="1:3" x14ac:dyDescent="0.15">
      <c r="A15537">
        <v>-0.43746763467788702</v>
      </c>
      <c r="B15537">
        <v>-0.46938848495483398</v>
      </c>
      <c r="C15537">
        <v>-0.46938848495483398</v>
      </c>
    </row>
    <row r="15538" spans="1:3" x14ac:dyDescent="0.15">
      <c r="A15538">
        <v>-0.44607779383659357</v>
      </c>
      <c r="B15538">
        <v>-0.47330713272094732</v>
      </c>
      <c r="C15538">
        <v>-0.47330713272094732</v>
      </c>
    </row>
    <row r="15539" spans="1:3" x14ac:dyDescent="0.15">
      <c r="A15539">
        <v>-0.4597068727016449</v>
      </c>
      <c r="B15539">
        <v>-0.48998555541038508</v>
      </c>
      <c r="C15539">
        <v>-0.48998555541038508</v>
      </c>
    </row>
    <row r="15540" spans="1:3" x14ac:dyDescent="0.15">
      <c r="A15540">
        <v>-0.48319092392921448</v>
      </c>
      <c r="B15540">
        <v>-0.51900666952133179</v>
      </c>
      <c r="C15540">
        <v>-0.51900666952133179</v>
      </c>
    </row>
    <row r="15541" spans="1:3" x14ac:dyDescent="0.15">
      <c r="A15541">
        <v>-0.50677722692489624</v>
      </c>
      <c r="B15541">
        <v>-0.54538792371749878</v>
      </c>
      <c r="C15541">
        <v>-0.54538792371749878</v>
      </c>
    </row>
    <row r="15542" spans="1:3" x14ac:dyDescent="0.15">
      <c r="A15542">
        <v>-0.52180927991867065</v>
      </c>
      <c r="B15542">
        <v>-0.55988526344299316</v>
      </c>
      <c r="C15542">
        <v>-0.55988526344299316</v>
      </c>
    </row>
    <row r="15543" spans="1:3" x14ac:dyDescent="0.15">
      <c r="A15543">
        <v>-0.53520435094833374</v>
      </c>
      <c r="B15543">
        <v>-0.57113885879516602</v>
      </c>
      <c r="C15543">
        <v>-0.57113885879516602</v>
      </c>
    </row>
    <row r="15544" spans="1:3" x14ac:dyDescent="0.15">
      <c r="A15544">
        <v>-0.55464905500411987</v>
      </c>
      <c r="B15544">
        <v>-0.59395718574523926</v>
      </c>
      <c r="C15544">
        <v>-0.59395718574523926</v>
      </c>
    </row>
    <row r="15545" spans="1:3" x14ac:dyDescent="0.15">
      <c r="A15545">
        <v>-0.57176494598388672</v>
      </c>
      <c r="B15545">
        <v>-0.61609101295471191</v>
      </c>
      <c r="C15545">
        <v>-0.61609101295471191</v>
      </c>
    </row>
    <row r="15546" spans="1:3" x14ac:dyDescent="0.15">
      <c r="A15546">
        <v>-0.57987684011459351</v>
      </c>
      <c r="B15546">
        <v>-0.61912769079208374</v>
      </c>
      <c r="C15546">
        <v>-0.61912769079208374</v>
      </c>
    </row>
    <row r="15547" spans="1:3" x14ac:dyDescent="0.15">
      <c r="A15547">
        <v>-0.58516097068786621</v>
      </c>
      <c r="B15547">
        <v>-0.61981749534606934</v>
      </c>
      <c r="C15547">
        <v>-0.61981749534606934</v>
      </c>
    </row>
    <row r="15548" spans="1:3" x14ac:dyDescent="0.15">
      <c r="A15548">
        <v>-0.59101468324661255</v>
      </c>
      <c r="B15548">
        <v>-0.6280360221862793</v>
      </c>
      <c r="C15548">
        <v>-0.6280360221862793</v>
      </c>
    </row>
    <row r="15549" spans="1:3" x14ac:dyDescent="0.15">
      <c r="A15549">
        <v>-0.59241336584091187</v>
      </c>
      <c r="B15549">
        <v>-0.62740612030029297</v>
      </c>
      <c r="C15549">
        <v>-0.62740612030029297</v>
      </c>
    </row>
    <row r="15550" spans="1:3" x14ac:dyDescent="0.15">
      <c r="A15550">
        <v>-0.58959788084030151</v>
      </c>
      <c r="B15550">
        <v>-0.62092214822769165</v>
      </c>
      <c r="C15550">
        <v>-0.62092214822769165</v>
      </c>
    </row>
    <row r="15551" spans="1:3" x14ac:dyDescent="0.15">
      <c r="A15551">
        <v>-0.58804428577423096</v>
      </c>
      <c r="B15551">
        <v>-0.61881321668624878</v>
      </c>
      <c r="C15551">
        <v>-0.61881321668624878</v>
      </c>
    </row>
    <row r="15552" spans="1:3" x14ac:dyDescent="0.15">
      <c r="A15552">
        <v>-0.58206075429916382</v>
      </c>
      <c r="B15552">
        <v>-0.6100652813911438</v>
      </c>
      <c r="C15552">
        <v>-0.6100652813911438</v>
      </c>
    </row>
    <row r="15553" spans="1:3" x14ac:dyDescent="0.15">
      <c r="A15553">
        <v>-0.57297563552856445</v>
      </c>
      <c r="B15553">
        <v>-0.59607481956481934</v>
      </c>
      <c r="C15553">
        <v>-0.59607481956481934</v>
      </c>
    </row>
    <row r="15554" spans="1:3" x14ac:dyDescent="0.15">
      <c r="A15554">
        <v>-0.57001203298568726</v>
      </c>
      <c r="B15554">
        <v>-0.5940697193145752</v>
      </c>
      <c r="C15554">
        <v>-0.5940697193145752</v>
      </c>
    </row>
    <row r="15555" spans="1:3" x14ac:dyDescent="0.15">
      <c r="A15555">
        <v>-0.56729114055633545</v>
      </c>
      <c r="B15555">
        <v>-0.59560692310333252</v>
      </c>
      <c r="C15555">
        <v>-0.59560692310333252</v>
      </c>
    </row>
    <row r="15556" spans="1:3" x14ac:dyDescent="0.15">
      <c r="A15556">
        <v>-0.55534833669662476</v>
      </c>
      <c r="B15556">
        <v>-0.58590787649154663</v>
      </c>
      <c r="C15556">
        <v>-0.58590787649154663</v>
      </c>
    </row>
    <row r="15557" spans="1:3" x14ac:dyDescent="0.15">
      <c r="A15557">
        <v>-0.54359763860702515</v>
      </c>
      <c r="B15557">
        <v>-0.57666778564453125</v>
      </c>
      <c r="C15557">
        <v>-0.57666778564453125</v>
      </c>
    </row>
    <row r="15558" spans="1:3" x14ac:dyDescent="0.15">
      <c r="A15558">
        <v>-0.52835887670516968</v>
      </c>
      <c r="B15558">
        <v>-0.56324392557144165</v>
      </c>
      <c r="C15558">
        <v>-0.56324392557144165</v>
      </c>
    </row>
    <row r="15559" spans="1:3" x14ac:dyDescent="0.15">
      <c r="A15559">
        <v>-0.50526392459869385</v>
      </c>
      <c r="B15559">
        <v>-0.53944158554077148</v>
      </c>
      <c r="C15559">
        <v>-0.53944158554077148</v>
      </c>
    </row>
    <row r="15560" spans="1:3" x14ac:dyDescent="0.15">
      <c r="A15560">
        <v>-0.48842856287956238</v>
      </c>
      <c r="B15560">
        <v>-0.53434789180755615</v>
      </c>
      <c r="C15560">
        <v>-0.53434789180755615</v>
      </c>
    </row>
    <row r="15561" spans="1:3" x14ac:dyDescent="0.15">
      <c r="A15561">
        <v>-0.47037291526794428</v>
      </c>
      <c r="B15561">
        <v>-0.52648401260375977</v>
      </c>
      <c r="C15561">
        <v>-0.52648401260375977</v>
      </c>
    </row>
    <row r="15562" spans="1:3" x14ac:dyDescent="0.15">
      <c r="A15562">
        <v>-0.42435336112976069</v>
      </c>
      <c r="B15562">
        <v>-0.46686747670173651</v>
      </c>
      <c r="C15562">
        <v>-0.46686747670173651</v>
      </c>
    </row>
    <row r="15563" spans="1:3" x14ac:dyDescent="0.15">
      <c r="A15563">
        <v>-0.37278673052787781</v>
      </c>
      <c r="B15563">
        <v>-0.40132412314414978</v>
      </c>
      <c r="C15563">
        <v>-0.40132412314414978</v>
      </c>
    </row>
    <row r="15564" spans="1:3" x14ac:dyDescent="0.15">
      <c r="A15564">
        <v>-0.34611472487449652</v>
      </c>
      <c r="B15564">
        <v>-0.37813028693199158</v>
      </c>
      <c r="C15564">
        <v>-0.37813028693199158</v>
      </c>
    </row>
    <row r="15565" spans="1:3" x14ac:dyDescent="0.15">
      <c r="A15565">
        <v>-0.32278883457183838</v>
      </c>
      <c r="B15565">
        <v>-0.36070215702056879</v>
      </c>
      <c r="C15565">
        <v>-0.36070215702056879</v>
      </c>
    </row>
    <row r="15566" spans="1:3" x14ac:dyDescent="0.15">
      <c r="A15566">
        <v>-0.28906726837158198</v>
      </c>
      <c r="B15566">
        <v>-0.32667312026023859</v>
      </c>
      <c r="C15566">
        <v>-0.32667312026023859</v>
      </c>
    </row>
    <row r="15567" spans="1:3" x14ac:dyDescent="0.15">
      <c r="A15567">
        <v>-0.25832605361938482</v>
      </c>
      <c r="B15567">
        <v>-0.29384785890579218</v>
      </c>
      <c r="C15567">
        <v>-0.29384785890579218</v>
      </c>
    </row>
    <row r="15568" spans="1:3" x14ac:dyDescent="0.15">
      <c r="A15568">
        <v>-0.23487602174282071</v>
      </c>
      <c r="B15568">
        <v>-0.27269768714904791</v>
      </c>
      <c r="C15568">
        <v>-0.27269768714904791</v>
      </c>
    </row>
    <row r="15569" spans="1:3" x14ac:dyDescent="0.15">
      <c r="A15569">
        <v>-0.2120185196399689</v>
      </c>
      <c r="B15569">
        <v>-0.25649580359458918</v>
      </c>
      <c r="C15569">
        <v>-0.25649580359458918</v>
      </c>
    </row>
    <row r="15570" spans="1:3" x14ac:dyDescent="0.15">
      <c r="A15570">
        <v>-0.1857264041900635</v>
      </c>
      <c r="B15570">
        <v>-0.22954484820365911</v>
      </c>
      <c r="C15570">
        <v>-0.22954484820365911</v>
      </c>
    </row>
    <row r="15571" spans="1:3" x14ac:dyDescent="0.15">
      <c r="A15571">
        <v>-0.1612938195466995</v>
      </c>
      <c r="B15571">
        <v>-0.20166438817977911</v>
      </c>
      <c r="C15571">
        <v>-0.20166438817977911</v>
      </c>
    </row>
    <row r="15572" spans="1:3" x14ac:dyDescent="0.15">
      <c r="A15572">
        <v>-0.13968519866466519</v>
      </c>
      <c r="B15572">
        <v>-0.18385045230388641</v>
      </c>
      <c r="C15572">
        <v>-0.18385045230388641</v>
      </c>
    </row>
    <row r="15573" spans="1:3" x14ac:dyDescent="0.15">
      <c r="A15573">
        <v>-0.11340655386447911</v>
      </c>
      <c r="B15573">
        <v>-0.15392544865608221</v>
      </c>
      <c r="C15573">
        <v>-0.15392544865608221</v>
      </c>
    </row>
    <row r="15574" spans="1:3" x14ac:dyDescent="0.15">
      <c r="A15574">
        <v>-8.751872181892395E-2</v>
      </c>
      <c r="B15574">
        <v>-0.1194747909903526</v>
      </c>
      <c r="C15574">
        <v>-0.1194747909903526</v>
      </c>
    </row>
    <row r="15575" spans="1:3" x14ac:dyDescent="0.15">
      <c r="A15575">
        <v>-6.7319966852664948E-2</v>
      </c>
      <c r="B15575">
        <v>-0.1019057333469391</v>
      </c>
      <c r="C15575">
        <v>-0.1019057333469391</v>
      </c>
    </row>
    <row r="15576" spans="1:3" x14ac:dyDescent="0.15">
      <c r="A15576">
        <v>-4.6768661588430398E-2</v>
      </c>
      <c r="B15576">
        <v>-8.0055810511112213E-2</v>
      </c>
      <c r="C15576">
        <v>-8.0055810511112213E-2</v>
      </c>
    </row>
    <row r="15577" spans="1:3" x14ac:dyDescent="0.15">
      <c r="A15577">
        <v>-2.8417045250535011E-2</v>
      </c>
      <c r="B15577">
        <v>-5.7254999876022339E-2</v>
      </c>
      <c r="C15577">
        <v>-5.7254999876022339E-2</v>
      </c>
    </row>
    <row r="15578" spans="1:3" x14ac:dyDescent="0.15">
      <c r="A15578">
        <v>-2.0569523796439171E-2</v>
      </c>
      <c r="B15578">
        <v>-5.370577797293663E-2</v>
      </c>
      <c r="C15578">
        <v>-5.370577797293663E-2</v>
      </c>
    </row>
    <row r="15579" spans="1:3" x14ac:dyDescent="0.15">
      <c r="A15579">
        <v>-1.4836388640105721E-2</v>
      </c>
      <c r="B15579">
        <v>-4.8917979001998901E-2</v>
      </c>
      <c r="C15579">
        <v>-4.8917979001998901E-2</v>
      </c>
    </row>
    <row r="15580" spans="1:3" x14ac:dyDescent="0.15">
      <c r="A15580">
        <v>-1.001674123108387E-2</v>
      </c>
      <c r="B15580">
        <v>-4.3405704200267792E-2</v>
      </c>
      <c r="C15580">
        <v>-4.3405704200267792E-2</v>
      </c>
    </row>
    <row r="15581" spans="1:3" x14ac:dyDescent="0.15">
      <c r="A15581">
        <v>-1.000627037137747E-2</v>
      </c>
      <c r="B15581">
        <v>-5.1832158118486397E-2</v>
      </c>
      <c r="C15581">
        <v>-5.1832158118486397E-2</v>
      </c>
    </row>
    <row r="15582" spans="1:3" x14ac:dyDescent="0.15">
      <c r="A15582">
        <v>-6.4298855140805236E-3</v>
      </c>
      <c r="B15582">
        <v>-4.9862109124660492E-2</v>
      </c>
      <c r="C15582">
        <v>-4.9862109124660492E-2</v>
      </c>
    </row>
    <row r="15583" spans="1:3" x14ac:dyDescent="0.15">
      <c r="A15583">
        <v>3.8268209900707011E-3</v>
      </c>
      <c r="B15583">
        <v>-3.2588917762041092E-2</v>
      </c>
      <c r="C15583">
        <v>-3.2588917762041092E-2</v>
      </c>
    </row>
    <row r="15584" spans="1:3" x14ac:dyDescent="0.15">
      <c r="A15584">
        <v>1.286316383630037E-2</v>
      </c>
      <c r="B15584">
        <v>-1.9708657637238499E-2</v>
      </c>
      <c r="C15584">
        <v>-1.9708657637238499E-2</v>
      </c>
    </row>
    <row r="15585" spans="1:3" x14ac:dyDescent="0.15">
      <c r="A15585">
        <v>2.2077446803450581E-2</v>
      </c>
      <c r="B15585">
        <v>-6.6675250418484211E-3</v>
      </c>
      <c r="C15585">
        <v>-6.6675250418484211E-3</v>
      </c>
    </row>
    <row r="15586" spans="1:3" x14ac:dyDescent="0.15">
      <c r="A15586">
        <v>3.05564608424902E-2</v>
      </c>
      <c r="B15586">
        <v>6.4344434067606926E-3</v>
      </c>
      <c r="C15586">
        <v>6.4344434067606926E-3</v>
      </c>
    </row>
    <row r="15587" spans="1:3" x14ac:dyDescent="0.15">
      <c r="A15587">
        <v>3.3207368105649948E-2</v>
      </c>
      <c r="B15587">
        <v>6.6084759309887886E-3</v>
      </c>
      <c r="C15587">
        <v>6.6084759309887886E-3</v>
      </c>
    </row>
    <row r="15588" spans="1:3" x14ac:dyDescent="0.15">
      <c r="A15588">
        <v>3.1834229826927192E-2</v>
      </c>
      <c r="B15588">
        <v>4.18880395591259E-3</v>
      </c>
      <c r="C15588">
        <v>4.18880395591259E-3</v>
      </c>
    </row>
    <row r="15589" spans="1:3" x14ac:dyDescent="0.15">
      <c r="A15589">
        <v>3.263850137591362E-2</v>
      </c>
      <c r="B15589">
        <v>1.1324347928166389E-2</v>
      </c>
      <c r="C15589">
        <v>1.1324347928166389E-2</v>
      </c>
    </row>
    <row r="15590" spans="1:3" x14ac:dyDescent="0.15">
      <c r="A15590">
        <v>2.9296079650521278E-2</v>
      </c>
      <c r="B15590">
        <v>1.050401292741299E-2</v>
      </c>
      <c r="C15590">
        <v>1.050401292741299E-2</v>
      </c>
    </row>
    <row r="15591" spans="1:3" x14ac:dyDescent="0.15">
      <c r="A15591">
        <v>2.1444216370582581E-2</v>
      </c>
      <c r="B15591">
        <v>-4.511701874434948E-3</v>
      </c>
      <c r="C15591">
        <v>-4.511701874434948E-3</v>
      </c>
    </row>
    <row r="15592" spans="1:3" x14ac:dyDescent="0.15">
      <c r="A15592">
        <v>1.77531260997057E-2</v>
      </c>
      <c r="B15592">
        <v>-1.0997939854860309E-2</v>
      </c>
      <c r="C15592">
        <v>-1.0997939854860309E-2</v>
      </c>
    </row>
    <row r="15593" spans="1:3" x14ac:dyDescent="0.15">
      <c r="A15593">
        <v>1.7042471095919609E-2</v>
      </c>
      <c r="B15593">
        <v>-7.7080531045794487E-3</v>
      </c>
      <c r="C15593">
        <v>-7.7080531045794487E-3</v>
      </c>
    </row>
    <row r="15594" spans="1:3" x14ac:dyDescent="0.15">
      <c r="A15594">
        <v>1.6021152958273891E-2</v>
      </c>
      <c r="B15594">
        <v>-8.215595968067646E-3</v>
      </c>
      <c r="C15594">
        <v>-8.215595968067646E-3</v>
      </c>
    </row>
    <row r="15595" spans="1:3" x14ac:dyDescent="0.15">
      <c r="A15595">
        <v>1.674904860556126E-2</v>
      </c>
      <c r="B15595">
        <v>-6.7185908555984497E-3</v>
      </c>
      <c r="C15595">
        <v>-6.7185908555984497E-3</v>
      </c>
    </row>
    <row r="15596" spans="1:3" x14ac:dyDescent="0.15">
      <c r="A15596">
        <v>1.8897200003266331E-2</v>
      </c>
      <c r="B15596">
        <v>-1.6896788729354739E-3</v>
      </c>
      <c r="C15596">
        <v>-1.6896788729354739E-3</v>
      </c>
    </row>
    <row r="15597" spans="1:3" x14ac:dyDescent="0.15">
      <c r="A15597">
        <v>2.0036173984408379E-2</v>
      </c>
      <c r="B15597">
        <v>1.3592826435342431E-3</v>
      </c>
      <c r="C15597">
        <v>1.3592826435342431E-3</v>
      </c>
    </row>
    <row r="15598" spans="1:3" x14ac:dyDescent="0.15">
      <c r="A15598">
        <v>2.1619809791445729E-2</v>
      </c>
      <c r="B15598">
        <v>5.1689227111637592E-3</v>
      </c>
      <c r="C15598">
        <v>5.1689227111637592E-3</v>
      </c>
    </row>
    <row r="15599" spans="1:3" x14ac:dyDescent="0.15">
      <c r="A15599">
        <v>2.1449407562613491E-2</v>
      </c>
      <c r="B15599">
        <v>6.2867570668458939E-3</v>
      </c>
      <c r="C15599">
        <v>6.2867570668458939E-3</v>
      </c>
    </row>
    <row r="15600" spans="1:3" x14ac:dyDescent="0.15">
      <c r="A15600">
        <v>2.0439868792891499E-2</v>
      </c>
      <c r="B15600">
        <v>1.3945512473583219E-3</v>
      </c>
      <c r="C15600">
        <v>1.3945512473583219E-3</v>
      </c>
    </row>
    <row r="15601" spans="1:3" x14ac:dyDescent="0.15">
      <c r="A15601">
        <v>1.8964547663927082E-2</v>
      </c>
      <c r="B15601">
        <v>-1.005182057269849E-4</v>
      </c>
      <c r="C15601">
        <v>-1.005182057269849E-4</v>
      </c>
    </row>
    <row r="15602" spans="1:3" x14ac:dyDescent="0.15">
      <c r="A15602">
        <v>1.8294297158718109E-2</v>
      </c>
      <c r="B15602">
        <v>0</v>
      </c>
      <c r="C15602">
        <v>0</v>
      </c>
    </row>
    <row r="15603" spans="1:3" x14ac:dyDescent="0.15">
      <c r="A15603">
        <v>1.727894693613052E-2</v>
      </c>
      <c r="B15603">
        <v>0</v>
      </c>
      <c r="C15603">
        <v>0</v>
      </c>
    </row>
    <row r="15604" spans="1:3" x14ac:dyDescent="0.15">
      <c r="A15604">
        <v>1.710845343768597E-2</v>
      </c>
      <c r="B15604">
        <v>0</v>
      </c>
      <c r="C15604">
        <v>0</v>
      </c>
    </row>
    <row r="15605" spans="1:3" x14ac:dyDescent="0.15">
      <c r="A15605">
        <v>1.6846939921379089E-2</v>
      </c>
      <c r="B15605">
        <v>0</v>
      </c>
      <c r="C15605">
        <v>0</v>
      </c>
    </row>
    <row r="15606" spans="1:3" x14ac:dyDescent="0.15">
      <c r="A15606">
        <v>1.6476806253194809E-2</v>
      </c>
      <c r="B15606">
        <v>0</v>
      </c>
      <c r="C15606">
        <v>0</v>
      </c>
    </row>
    <row r="15607" spans="1:3" x14ac:dyDescent="0.15">
      <c r="A15607">
        <v>1.5988243743777279E-2</v>
      </c>
      <c r="B15607">
        <v>0</v>
      </c>
      <c r="C15607">
        <v>0</v>
      </c>
    </row>
    <row r="15608" spans="1:3" x14ac:dyDescent="0.15">
      <c r="A15608">
        <v>1.6039101406931881E-2</v>
      </c>
      <c r="B15608">
        <v>0</v>
      </c>
      <c r="C15608">
        <v>0</v>
      </c>
    </row>
    <row r="15609" spans="1:3" x14ac:dyDescent="0.15">
      <c r="A15609">
        <v>1.583703979849815E-2</v>
      </c>
      <c r="B15609">
        <v>0</v>
      </c>
      <c r="C15609">
        <v>0</v>
      </c>
    </row>
    <row r="15610" spans="1:3" x14ac:dyDescent="0.15">
      <c r="A15610">
        <v>1.583676598966122E-2</v>
      </c>
      <c r="B15610">
        <v>0</v>
      </c>
      <c r="C15610">
        <v>0</v>
      </c>
    </row>
    <row r="15611" spans="1:3" x14ac:dyDescent="0.15">
      <c r="A15611">
        <v>1.5132280997931961E-2</v>
      </c>
      <c r="B15611">
        <v>0</v>
      </c>
      <c r="C15611">
        <v>0</v>
      </c>
    </row>
    <row r="15612" spans="1:3" x14ac:dyDescent="0.15">
      <c r="A15612">
        <v>1.534742023795843E-2</v>
      </c>
      <c r="B15612">
        <v>0</v>
      </c>
      <c r="C15612">
        <v>0</v>
      </c>
    </row>
    <row r="15613" spans="1:3" x14ac:dyDescent="0.15">
      <c r="A15613">
        <v>1.4541995711624621E-2</v>
      </c>
      <c r="B15613">
        <v>0</v>
      </c>
      <c r="C15613">
        <v>0</v>
      </c>
    </row>
    <row r="15614" spans="1:3" x14ac:dyDescent="0.15">
      <c r="A15614">
        <v>1.442917436361313E-2</v>
      </c>
      <c r="B15614">
        <v>0</v>
      </c>
      <c r="C15614">
        <v>0</v>
      </c>
    </row>
    <row r="15615" spans="1:3" x14ac:dyDescent="0.15">
      <c r="A15615">
        <v>1.4322615228593349E-2</v>
      </c>
      <c r="B15615">
        <v>0</v>
      </c>
      <c r="C15615">
        <v>0</v>
      </c>
    </row>
    <row r="15616" spans="1:3" x14ac:dyDescent="0.15">
      <c r="A15616">
        <v>1.467987801879644E-2</v>
      </c>
      <c r="B15616">
        <v>0</v>
      </c>
      <c r="C15616">
        <v>0</v>
      </c>
    </row>
    <row r="15617" spans="1:3" x14ac:dyDescent="0.15">
      <c r="A15617">
        <v>1.352497842162848E-2</v>
      </c>
      <c r="B15617">
        <v>0</v>
      </c>
      <c r="C15617">
        <v>0</v>
      </c>
    </row>
    <row r="15618" spans="1:3" x14ac:dyDescent="0.15">
      <c r="A15618">
        <v>1.2897058390080931E-2</v>
      </c>
      <c r="B15618">
        <v>0</v>
      </c>
      <c r="C15618">
        <v>0</v>
      </c>
    </row>
    <row r="15619" spans="1:3" x14ac:dyDescent="0.15">
      <c r="A15619">
        <v>1.299628149718046E-2</v>
      </c>
      <c r="B15619">
        <v>0</v>
      </c>
      <c r="C15619">
        <v>0</v>
      </c>
    </row>
    <row r="15620" spans="1:3" x14ac:dyDescent="0.15">
      <c r="A15620">
        <v>1.2622366659343239E-2</v>
      </c>
      <c r="B15620">
        <v>0</v>
      </c>
      <c r="C15620">
        <v>0</v>
      </c>
    </row>
    <row r="15621" spans="1:3" x14ac:dyDescent="0.15">
      <c r="A15621">
        <v>1.1552012525498871E-2</v>
      </c>
      <c r="B15621">
        <v>0</v>
      </c>
      <c r="C15621">
        <v>0</v>
      </c>
    </row>
    <row r="15622" spans="1:3" x14ac:dyDescent="0.15">
      <c r="A15622">
        <v>1.197260245680809E-2</v>
      </c>
      <c r="B15622">
        <v>0</v>
      </c>
      <c r="C15622">
        <v>0</v>
      </c>
    </row>
    <row r="15623" spans="1:3" x14ac:dyDescent="0.15">
      <c r="A15623">
        <v>1.155140437185764E-2</v>
      </c>
      <c r="B15623">
        <v>0</v>
      </c>
      <c r="C15623">
        <v>0</v>
      </c>
    </row>
    <row r="15624" spans="1:3" x14ac:dyDescent="0.15">
      <c r="A15624">
        <v>1.084258500486612E-2</v>
      </c>
      <c r="B15624">
        <v>0</v>
      </c>
      <c r="C15624">
        <v>0</v>
      </c>
    </row>
    <row r="15625" spans="1:3" x14ac:dyDescent="0.15">
      <c r="A15625">
        <v>1.021121069788933E-2</v>
      </c>
      <c r="B15625">
        <v>0</v>
      </c>
      <c r="C15625">
        <v>0</v>
      </c>
    </row>
    <row r="15626" spans="1:3" x14ac:dyDescent="0.15">
      <c r="A15626">
        <v>1.014091446995735E-2</v>
      </c>
      <c r="B15626">
        <v>0</v>
      </c>
      <c r="C15626">
        <v>0</v>
      </c>
    </row>
    <row r="15627" spans="1:3" x14ac:dyDescent="0.15">
      <c r="A15627">
        <v>9.7104534506797791E-3</v>
      </c>
      <c r="B15627">
        <v>0</v>
      </c>
      <c r="C15627">
        <v>0</v>
      </c>
    </row>
    <row r="15628" spans="1:3" x14ac:dyDescent="0.15">
      <c r="A15628">
        <v>9.8928632214665413E-3</v>
      </c>
      <c r="B15628">
        <v>0</v>
      </c>
      <c r="C15628">
        <v>0</v>
      </c>
    </row>
    <row r="15629" spans="1:3" x14ac:dyDescent="0.15">
      <c r="A15629">
        <v>1.003438513725996E-2</v>
      </c>
      <c r="B15629">
        <v>0</v>
      </c>
      <c r="C15629">
        <v>0</v>
      </c>
    </row>
    <row r="15630" spans="1:3" x14ac:dyDescent="0.15">
      <c r="A15630">
        <v>9.1803073883056641E-3</v>
      </c>
      <c r="B15630">
        <v>0</v>
      </c>
      <c r="C15630">
        <v>0</v>
      </c>
    </row>
    <row r="15631" spans="1:3" x14ac:dyDescent="0.15">
      <c r="A15631">
        <v>9.5727955922484398E-3</v>
      </c>
      <c r="B15631">
        <v>0</v>
      </c>
      <c r="C15631">
        <v>0</v>
      </c>
    </row>
    <row r="15632" spans="1:3" x14ac:dyDescent="0.15">
      <c r="A15632">
        <v>8.8092824444174767E-3</v>
      </c>
      <c r="B15632">
        <v>0</v>
      </c>
      <c r="C15632">
        <v>0</v>
      </c>
    </row>
    <row r="15633" spans="1:3" x14ac:dyDescent="0.15">
      <c r="A15633">
        <v>8.7694115936756134E-3</v>
      </c>
      <c r="B15633">
        <v>0</v>
      </c>
      <c r="C15633">
        <v>0</v>
      </c>
    </row>
    <row r="15634" spans="1:3" x14ac:dyDescent="0.15">
      <c r="A15634">
        <v>8.9235669001936913E-3</v>
      </c>
      <c r="B15634">
        <v>0</v>
      </c>
      <c r="C15634">
        <v>0</v>
      </c>
    </row>
    <row r="15635" spans="1:3" x14ac:dyDescent="0.15">
      <c r="A15635">
        <v>8.6942818015813828E-3</v>
      </c>
      <c r="B15635">
        <v>0</v>
      </c>
      <c r="C15635">
        <v>0</v>
      </c>
    </row>
    <row r="15636" spans="1:3" x14ac:dyDescent="0.15">
      <c r="A15636">
        <v>8.295438252389431E-3</v>
      </c>
      <c r="B15636">
        <v>0</v>
      </c>
      <c r="C15636">
        <v>0</v>
      </c>
    </row>
    <row r="15637" spans="1:3" x14ac:dyDescent="0.15">
      <c r="A15637">
        <v>7.8942915424704552E-3</v>
      </c>
      <c r="B15637">
        <v>0</v>
      </c>
      <c r="C15637">
        <v>0</v>
      </c>
    </row>
    <row r="15638" spans="1:3" x14ac:dyDescent="0.15">
      <c r="A15638">
        <v>6.870658602565527E-3</v>
      </c>
      <c r="B15638">
        <v>0</v>
      </c>
      <c r="C15638">
        <v>0</v>
      </c>
    </row>
    <row r="15639" spans="1:3" x14ac:dyDescent="0.15">
      <c r="A15639">
        <v>5.6600417010486126E-3</v>
      </c>
      <c r="B15639">
        <v>0</v>
      </c>
      <c r="C15639">
        <v>0</v>
      </c>
    </row>
    <row r="15640" spans="1:3" x14ac:dyDescent="0.15">
      <c r="A15640">
        <v>5.0926222465932369E-3</v>
      </c>
      <c r="B15640">
        <v>0</v>
      </c>
      <c r="C15640">
        <v>0</v>
      </c>
    </row>
    <row r="15641" spans="1:3" x14ac:dyDescent="0.15">
      <c r="A15641">
        <v>4.3708998709917068E-3</v>
      </c>
      <c r="B15641">
        <v>0</v>
      </c>
      <c r="C15641">
        <v>0</v>
      </c>
    </row>
    <row r="15642" spans="1:3" x14ac:dyDescent="0.15">
      <c r="A15642">
        <v>3.640859154984355E-3</v>
      </c>
      <c r="B15642">
        <v>0</v>
      </c>
      <c r="C15642">
        <v>0</v>
      </c>
    </row>
    <row r="15643" spans="1:3" x14ac:dyDescent="0.15">
      <c r="A15643">
        <v>3.6537398118525739E-3</v>
      </c>
      <c r="B15643">
        <v>0</v>
      </c>
      <c r="C15643">
        <v>0</v>
      </c>
    </row>
    <row r="15644" spans="1:3" x14ac:dyDescent="0.15">
      <c r="A15644">
        <v>3.6736801266670231E-3</v>
      </c>
      <c r="B15644">
        <v>0</v>
      </c>
      <c r="C15644">
        <v>0</v>
      </c>
    </row>
    <row r="15645" spans="1:3" x14ac:dyDescent="0.15">
      <c r="A15645">
        <v>3.260657656937838E-3</v>
      </c>
      <c r="B15645">
        <v>0</v>
      </c>
      <c r="C15645">
        <v>0</v>
      </c>
    </row>
    <row r="15646" spans="1:3" x14ac:dyDescent="0.15">
      <c r="A15646">
        <v>3.8615148514509201E-3</v>
      </c>
      <c r="B15646">
        <v>0</v>
      </c>
      <c r="C15646">
        <v>0</v>
      </c>
    </row>
    <row r="15647" spans="1:3" x14ac:dyDescent="0.15">
      <c r="A15647">
        <v>1.9438074668869381E-3</v>
      </c>
      <c r="B15647">
        <v>0</v>
      </c>
      <c r="C15647">
        <v>0</v>
      </c>
    </row>
    <row r="15648" spans="1:3" x14ac:dyDescent="0.15">
      <c r="A15648">
        <v>2.0971561316400771E-3</v>
      </c>
      <c r="B15648">
        <v>0</v>
      </c>
      <c r="C15648">
        <v>0</v>
      </c>
    </row>
    <row r="15649" spans="1:3" x14ac:dyDescent="0.15">
      <c r="A15649">
        <v>1.5614089788869019E-3</v>
      </c>
      <c r="B15649">
        <v>0</v>
      </c>
      <c r="C15649">
        <v>0</v>
      </c>
    </row>
    <row r="15650" spans="1:3" x14ac:dyDescent="0.15">
      <c r="A15650">
        <v>1.8540337914600971E-3</v>
      </c>
      <c r="B15650">
        <v>0</v>
      </c>
      <c r="C15650">
        <v>0</v>
      </c>
    </row>
    <row r="15651" spans="1:3" x14ac:dyDescent="0.15">
      <c r="A15651">
        <v>7.010117988102138E-4</v>
      </c>
      <c r="B15651">
        <v>0</v>
      </c>
      <c r="C15651">
        <v>0</v>
      </c>
    </row>
    <row r="15652" spans="1:3" x14ac:dyDescent="0.15">
      <c r="A15652">
        <v>4.9408752238377929E-4</v>
      </c>
      <c r="B15652">
        <v>0</v>
      </c>
      <c r="C15652">
        <v>0</v>
      </c>
    </row>
    <row r="15653" spans="1:3" x14ac:dyDescent="0.15">
      <c r="A15653">
        <v>6.0717976884916425E-4</v>
      </c>
      <c r="B15653">
        <v>0</v>
      </c>
      <c r="C15653">
        <v>0</v>
      </c>
    </row>
    <row r="15654" spans="1:3" x14ac:dyDescent="0.15">
      <c r="A15654">
        <v>5.3289375500753522E-5</v>
      </c>
      <c r="B15654">
        <v>0</v>
      </c>
      <c r="C15654">
        <v>0</v>
      </c>
    </row>
    <row r="15655" spans="1:3" x14ac:dyDescent="0.15">
      <c r="A15655">
        <v>7.5393164297565818E-4</v>
      </c>
      <c r="B15655">
        <v>0</v>
      </c>
      <c r="C15655">
        <v>0</v>
      </c>
    </row>
    <row r="15656" spans="1:3" x14ac:dyDescent="0.15">
      <c r="A15656">
        <v>1.1458088556537401E-4</v>
      </c>
      <c r="B15656">
        <v>0</v>
      </c>
      <c r="C15656">
        <v>0</v>
      </c>
    </row>
    <row r="15657" spans="1:3" x14ac:dyDescent="0.15">
      <c r="A15657">
        <v>-1.9411634639254771E-5</v>
      </c>
      <c r="B15657">
        <v>0</v>
      </c>
      <c r="C15657">
        <v>0</v>
      </c>
    </row>
    <row r="15658" spans="1:3" x14ac:dyDescent="0.15">
      <c r="A15658">
        <v>3.9454299258068199E-4</v>
      </c>
      <c r="B15658">
        <v>0</v>
      </c>
      <c r="C15658">
        <v>0</v>
      </c>
    </row>
    <row r="15659" spans="1:3" x14ac:dyDescent="0.15">
      <c r="A15659">
        <v>-9.5242336101364344E-5</v>
      </c>
      <c r="B15659">
        <v>0</v>
      </c>
      <c r="C15659">
        <v>0</v>
      </c>
    </row>
    <row r="15660" spans="1:3" x14ac:dyDescent="0.15">
      <c r="A15660">
        <v>2.0624646276701239E-4</v>
      </c>
      <c r="B15660">
        <v>0</v>
      </c>
      <c r="C15660">
        <v>0</v>
      </c>
    </row>
    <row r="15661" spans="1:3" x14ac:dyDescent="0.15">
      <c r="A15661">
        <v>1.372862607240677E-5</v>
      </c>
      <c r="B15661">
        <v>0</v>
      </c>
      <c r="C15661">
        <v>0</v>
      </c>
    </row>
    <row r="15662" spans="1:3" x14ac:dyDescent="0.15">
      <c r="A15662">
        <v>1.5928674838505691E-4</v>
      </c>
      <c r="B15662">
        <v>0</v>
      </c>
      <c r="C15662">
        <v>0</v>
      </c>
    </row>
    <row r="15663" spans="1:3" x14ac:dyDescent="0.15">
      <c r="A15663">
        <v>4.3606394319795072E-4</v>
      </c>
      <c r="B15663">
        <v>0</v>
      </c>
      <c r="C15663">
        <v>0</v>
      </c>
    </row>
    <row r="15664" spans="1:3" x14ac:dyDescent="0.15">
      <c r="A15664">
        <v>-5.3058670346217704E-6</v>
      </c>
      <c r="B15664">
        <v>0</v>
      </c>
      <c r="C15664">
        <v>0</v>
      </c>
    </row>
    <row r="15665" spans="1:3" x14ac:dyDescent="0.15">
      <c r="A15665">
        <v>-1.9684957806020981E-4</v>
      </c>
      <c r="B15665">
        <v>0</v>
      </c>
      <c r="C15665">
        <v>0</v>
      </c>
    </row>
    <row r="15666" spans="1:3" x14ac:dyDescent="0.15">
      <c r="A15666">
        <v>2.5587281561456621E-4</v>
      </c>
      <c r="B15666">
        <v>0</v>
      </c>
      <c r="C15666">
        <v>0</v>
      </c>
    </row>
    <row r="15667" spans="1:3" x14ac:dyDescent="0.15">
      <c r="A15667">
        <v>1.353712723357603E-4</v>
      </c>
      <c r="B15667">
        <v>0</v>
      </c>
      <c r="C15667">
        <v>0</v>
      </c>
    </row>
    <row r="15668" spans="1:3" x14ac:dyDescent="0.15">
      <c r="A15668">
        <v>1.6871947445906699E-4</v>
      </c>
      <c r="B15668">
        <v>0</v>
      </c>
      <c r="C15668">
        <v>0</v>
      </c>
    </row>
    <row r="15669" spans="1:3" x14ac:dyDescent="0.15">
      <c r="A15669">
        <v>-5.9099980717292062E-5</v>
      </c>
      <c r="B15669">
        <v>0</v>
      </c>
      <c r="C15669">
        <v>0</v>
      </c>
    </row>
    <row r="15670" spans="1:3" x14ac:dyDescent="0.15">
      <c r="A15670">
        <v>-2.0796082390006629E-4</v>
      </c>
      <c r="B15670">
        <v>0</v>
      </c>
      <c r="C15670">
        <v>0</v>
      </c>
    </row>
    <row r="15671" spans="1:3" x14ac:dyDescent="0.15">
      <c r="A15671">
        <v>1.3058814511168751E-4</v>
      </c>
      <c r="B15671">
        <v>0</v>
      </c>
      <c r="C15671">
        <v>0</v>
      </c>
    </row>
    <row r="15672" spans="1:3" x14ac:dyDescent="0.15">
      <c r="A15672">
        <v>-6.3091423362493515E-4</v>
      </c>
      <c r="B15672">
        <v>0</v>
      </c>
      <c r="C15672">
        <v>0</v>
      </c>
    </row>
    <row r="15673" spans="1:3" x14ac:dyDescent="0.15">
      <c r="A15673">
        <v>-5.028070299886167E-4</v>
      </c>
      <c r="B15673">
        <v>0</v>
      </c>
      <c r="C15673">
        <v>0</v>
      </c>
    </row>
    <row r="15674" spans="1:3" x14ac:dyDescent="0.15">
      <c r="A15674">
        <v>-2.1353394549805671E-4</v>
      </c>
      <c r="B15674">
        <v>0</v>
      </c>
      <c r="C15674">
        <v>0</v>
      </c>
    </row>
    <row r="15675" spans="1:3" x14ac:dyDescent="0.15">
      <c r="A15675">
        <v>-5.8361247647553682E-4</v>
      </c>
      <c r="B15675">
        <v>0</v>
      </c>
      <c r="C15675">
        <v>0</v>
      </c>
    </row>
    <row r="15676" spans="1:3" x14ac:dyDescent="0.15">
      <c r="A15676">
        <v>2.4950967053882778E-4</v>
      </c>
      <c r="B15676">
        <v>0</v>
      </c>
      <c r="C15676">
        <v>0</v>
      </c>
    </row>
    <row r="15677" spans="1:3" x14ac:dyDescent="0.15">
      <c r="A15677">
        <v>-2.2904612706042829E-4</v>
      </c>
      <c r="B15677">
        <v>0</v>
      </c>
      <c r="C15677">
        <v>0</v>
      </c>
    </row>
    <row r="15678" spans="1:3" x14ac:dyDescent="0.15">
      <c r="A15678">
        <v>3.6906558671034873E-4</v>
      </c>
      <c r="B15678">
        <v>0</v>
      </c>
      <c r="C15678">
        <v>0</v>
      </c>
    </row>
    <row r="15679" spans="1:3" x14ac:dyDescent="0.15">
      <c r="A15679">
        <v>1.003585784928873E-4</v>
      </c>
      <c r="B15679">
        <v>0</v>
      </c>
      <c r="C15679">
        <v>0</v>
      </c>
    </row>
    <row r="15680" spans="1:3" x14ac:dyDescent="0.15">
      <c r="A15680">
        <v>5.6043838412733749E-5</v>
      </c>
      <c r="B15680">
        <v>0</v>
      </c>
      <c r="C15680">
        <v>0</v>
      </c>
    </row>
    <row r="15681" spans="1:3" x14ac:dyDescent="0.15">
      <c r="A15681">
        <v>1.8437839753460139E-4</v>
      </c>
      <c r="B15681">
        <v>0</v>
      </c>
      <c r="C15681">
        <v>0</v>
      </c>
    </row>
    <row r="15682" spans="1:3" x14ac:dyDescent="0.15">
      <c r="A15682">
        <v>2.684251012396999E-5</v>
      </c>
      <c r="B15682">
        <v>0</v>
      </c>
      <c r="C15682">
        <v>0</v>
      </c>
    </row>
    <row r="15683" spans="1:3" x14ac:dyDescent="0.15">
      <c r="A15683">
        <v>-6.4658932387828827E-5</v>
      </c>
      <c r="B15683">
        <v>0</v>
      </c>
      <c r="C15683">
        <v>0</v>
      </c>
    </row>
    <row r="15684" spans="1:3" x14ac:dyDescent="0.15">
      <c r="A15684">
        <v>-1.294951653108001E-4</v>
      </c>
      <c r="B15684">
        <v>0</v>
      </c>
      <c r="C15684">
        <v>0</v>
      </c>
    </row>
    <row r="15685" spans="1:3" x14ac:dyDescent="0.15">
      <c r="A15685">
        <v>6.0003541875630617E-5</v>
      </c>
      <c r="B15685">
        <v>0</v>
      </c>
      <c r="C15685">
        <v>0</v>
      </c>
    </row>
    <row r="15686" spans="1:3" x14ac:dyDescent="0.15">
      <c r="A15686">
        <v>-1.084681134670973E-4</v>
      </c>
      <c r="B15686">
        <v>0</v>
      </c>
      <c r="C15686">
        <v>0</v>
      </c>
    </row>
    <row r="15687" spans="1:3" x14ac:dyDescent="0.15">
      <c r="A15687">
        <v>2.3512952611781659E-4</v>
      </c>
      <c r="B15687">
        <v>0</v>
      </c>
      <c r="C15687">
        <v>0</v>
      </c>
    </row>
    <row r="15688" spans="1:3" x14ac:dyDescent="0.15">
      <c r="A15688">
        <v>4.4723241444444277E-5</v>
      </c>
      <c r="B15688">
        <v>0</v>
      </c>
      <c r="C15688">
        <v>0</v>
      </c>
    </row>
    <row r="15689" spans="1:3" x14ac:dyDescent="0.15">
      <c r="A15689">
        <v>-9.9303782917559147E-5</v>
      </c>
      <c r="B15689">
        <v>0</v>
      </c>
      <c r="C15689">
        <v>0</v>
      </c>
    </row>
    <row r="15690" spans="1:3" x14ac:dyDescent="0.15">
      <c r="A15690">
        <v>-1.8245256796944889E-4</v>
      </c>
      <c r="B15690">
        <v>0</v>
      </c>
      <c r="C15690">
        <v>0</v>
      </c>
    </row>
    <row r="15691" spans="1:3" x14ac:dyDescent="0.15">
      <c r="A15691">
        <v>-6.2174914637580514E-4</v>
      </c>
      <c r="B15691">
        <v>0</v>
      </c>
      <c r="C15691">
        <v>0</v>
      </c>
    </row>
    <row r="15692" spans="1:3" x14ac:dyDescent="0.15">
      <c r="A15692">
        <v>-6.0594593378482393E-5</v>
      </c>
      <c r="B15692">
        <v>0</v>
      </c>
      <c r="C15692">
        <v>0</v>
      </c>
    </row>
    <row r="15693" spans="1:3" x14ac:dyDescent="0.15">
      <c r="A15693">
        <v>4.2961150757037098E-4</v>
      </c>
      <c r="B15693">
        <v>0</v>
      </c>
      <c r="C15693">
        <v>0</v>
      </c>
    </row>
    <row r="15694" spans="1:3" x14ac:dyDescent="0.15">
      <c r="A15694">
        <v>1.209597667184426E-5</v>
      </c>
      <c r="B15694">
        <v>0</v>
      </c>
      <c r="C15694">
        <v>0</v>
      </c>
    </row>
    <row r="15695" spans="1:3" x14ac:dyDescent="0.15">
      <c r="A15695">
        <v>1.8967439245898279E-4</v>
      </c>
      <c r="B15695">
        <v>0</v>
      </c>
      <c r="C15695">
        <v>0</v>
      </c>
    </row>
    <row r="15696" spans="1:3" x14ac:dyDescent="0.15">
      <c r="A15696">
        <v>9.0107292635366321E-5</v>
      </c>
      <c r="B15696">
        <v>0</v>
      </c>
      <c r="C15696">
        <v>0</v>
      </c>
    </row>
    <row r="15697" spans="1:3" x14ac:dyDescent="0.15">
      <c r="A15697">
        <v>-2.6344516663812101E-4</v>
      </c>
      <c r="B15697">
        <v>0</v>
      </c>
      <c r="C15697">
        <v>0</v>
      </c>
    </row>
    <row r="15698" spans="1:3" x14ac:dyDescent="0.15">
      <c r="A15698">
        <v>6.6602224251255393E-4</v>
      </c>
      <c r="B15698">
        <v>0</v>
      </c>
      <c r="C15698">
        <v>0</v>
      </c>
    </row>
    <row r="15699" spans="1:3" x14ac:dyDescent="0.15">
      <c r="A15699">
        <v>-2.6327100931666791E-4</v>
      </c>
      <c r="B15699">
        <v>0</v>
      </c>
      <c r="C15699">
        <v>0</v>
      </c>
    </row>
    <row r="15700" spans="1:3" x14ac:dyDescent="0.15">
      <c r="A15700">
        <v>3.1379653955809772E-4</v>
      </c>
      <c r="B15700">
        <v>0</v>
      </c>
      <c r="C15700">
        <v>0</v>
      </c>
    </row>
    <row r="15701" spans="1:3" x14ac:dyDescent="0.15">
      <c r="A15701">
        <v>-3.1100964406505227E-5</v>
      </c>
      <c r="B15701">
        <v>0</v>
      </c>
      <c r="C15701">
        <v>0</v>
      </c>
    </row>
    <row r="15702" spans="1:3" x14ac:dyDescent="0.15">
      <c r="A15702">
        <v>1.7222893075086179E-4</v>
      </c>
      <c r="B15702">
        <v>0</v>
      </c>
      <c r="C15702">
        <v>0</v>
      </c>
    </row>
    <row r="15703" spans="1:3" x14ac:dyDescent="0.15">
      <c r="A15703">
        <v>-2.3233938009070698E-6</v>
      </c>
      <c r="B15703">
        <v>0</v>
      </c>
      <c r="C15703">
        <v>0</v>
      </c>
    </row>
    <row r="15704" spans="1:3" x14ac:dyDescent="0.15">
      <c r="A15704">
        <v>1.196112134493887E-4</v>
      </c>
      <c r="B15704">
        <v>0</v>
      </c>
      <c r="C15704">
        <v>0</v>
      </c>
    </row>
    <row r="15705" spans="1:3" x14ac:dyDescent="0.15">
      <c r="A15705">
        <v>2.9423180967569351E-4</v>
      </c>
      <c r="B15705">
        <v>0</v>
      </c>
      <c r="C15705">
        <v>0</v>
      </c>
    </row>
    <row r="15706" spans="1:3" x14ac:dyDescent="0.15">
      <c r="A15706">
        <v>5.2425771718844771E-4</v>
      </c>
      <c r="B15706">
        <v>0</v>
      </c>
      <c r="C15706">
        <v>0</v>
      </c>
    </row>
    <row r="15707" spans="1:3" x14ac:dyDescent="0.15">
      <c r="A15707">
        <v>-3.2734026899561291E-4</v>
      </c>
      <c r="B15707">
        <v>0</v>
      </c>
      <c r="C15707">
        <v>0</v>
      </c>
    </row>
    <row r="15708" spans="1:3" x14ac:dyDescent="0.15">
      <c r="A15708">
        <v>-3.0864338623359799E-4</v>
      </c>
      <c r="B15708">
        <v>0</v>
      </c>
      <c r="C15708">
        <v>0</v>
      </c>
    </row>
    <row r="15709" spans="1:3" x14ac:dyDescent="0.15">
      <c r="A15709">
        <v>-2.6927256840281188E-4</v>
      </c>
      <c r="B15709">
        <v>0</v>
      </c>
      <c r="C15709">
        <v>0</v>
      </c>
    </row>
    <row r="15710" spans="1:3" x14ac:dyDescent="0.15">
      <c r="A15710">
        <v>6.2835059361532331E-4</v>
      </c>
      <c r="B15710">
        <v>0</v>
      </c>
      <c r="C15710">
        <v>0</v>
      </c>
    </row>
    <row r="15711" spans="1:3" x14ac:dyDescent="0.15">
      <c r="A15711">
        <v>2.8788993950001901E-4</v>
      </c>
      <c r="B15711">
        <v>0</v>
      </c>
      <c r="C15711">
        <v>0</v>
      </c>
    </row>
    <row r="15712" spans="1:3" x14ac:dyDescent="0.15">
      <c r="A15712">
        <v>1.0245277371723199E-4</v>
      </c>
      <c r="B15712">
        <v>0</v>
      </c>
      <c r="C15712">
        <v>0</v>
      </c>
    </row>
    <row r="15713" spans="1:3" x14ac:dyDescent="0.15">
      <c r="A15713">
        <v>7.7828968642279506E-4</v>
      </c>
      <c r="B15713">
        <v>0</v>
      </c>
      <c r="C15713">
        <v>0</v>
      </c>
    </row>
    <row r="15714" spans="1:3" x14ac:dyDescent="0.15">
      <c r="A15714">
        <v>1.3154691259842369E-4</v>
      </c>
      <c r="B15714">
        <v>0</v>
      </c>
      <c r="C15714">
        <v>0</v>
      </c>
    </row>
    <row r="15715" spans="1:3" x14ac:dyDescent="0.15">
      <c r="A15715">
        <v>-1.8810218898579481E-4</v>
      </c>
      <c r="B15715">
        <v>0</v>
      </c>
      <c r="C15715">
        <v>0</v>
      </c>
    </row>
    <row r="15716" spans="1:3" x14ac:dyDescent="0.15">
      <c r="A15716">
        <v>-9.0807146625593305E-4</v>
      </c>
      <c r="B15716">
        <v>0</v>
      </c>
      <c r="C15716">
        <v>0</v>
      </c>
    </row>
    <row r="15717" spans="1:3" x14ac:dyDescent="0.15">
      <c r="A15717">
        <v>4.486170073505491E-4</v>
      </c>
      <c r="B15717">
        <v>0</v>
      </c>
      <c r="C15717">
        <v>0</v>
      </c>
    </row>
    <row r="15718" spans="1:3" x14ac:dyDescent="0.15">
      <c r="A15718">
        <v>3.77156917238608E-4</v>
      </c>
      <c r="B15718">
        <v>0</v>
      </c>
      <c r="C15718">
        <v>0</v>
      </c>
    </row>
    <row r="15719" spans="1:3" x14ac:dyDescent="0.15">
      <c r="A15719">
        <v>3.0806256108917301E-4</v>
      </c>
      <c r="B15719">
        <v>0</v>
      </c>
      <c r="C15719">
        <v>0</v>
      </c>
    </row>
    <row r="15720" spans="1:3" x14ac:dyDescent="0.15">
      <c r="A15720">
        <v>3.0683779186801978E-5</v>
      </c>
      <c r="B15720">
        <v>0</v>
      </c>
      <c r="C15720">
        <v>0</v>
      </c>
    </row>
    <row r="15721" spans="1:3" x14ac:dyDescent="0.15">
      <c r="A15721">
        <v>2.9856408946216112E-4</v>
      </c>
      <c r="B15721">
        <v>0</v>
      </c>
      <c r="C15721">
        <v>0</v>
      </c>
    </row>
    <row r="15722" spans="1:3" x14ac:dyDescent="0.15">
      <c r="A15722">
        <v>3.0579787562601268E-4</v>
      </c>
      <c r="B15722">
        <v>0</v>
      </c>
      <c r="C15722">
        <v>0</v>
      </c>
    </row>
    <row r="15723" spans="1:3" x14ac:dyDescent="0.15">
      <c r="A15723">
        <v>2.0577540271915501E-4</v>
      </c>
      <c r="B15723">
        <v>0</v>
      </c>
      <c r="C15723">
        <v>0</v>
      </c>
    </row>
    <row r="15724" spans="1:3" x14ac:dyDescent="0.15">
      <c r="A15724">
        <v>3.355267399456352E-4</v>
      </c>
      <c r="B15724">
        <v>0</v>
      </c>
      <c r="C15724">
        <v>0</v>
      </c>
    </row>
    <row r="15725" spans="1:3" x14ac:dyDescent="0.15">
      <c r="A15725">
        <v>-5.5022235756041482E-5</v>
      </c>
      <c r="B15725">
        <v>0</v>
      </c>
      <c r="C15725">
        <v>0</v>
      </c>
    </row>
    <row r="15726" spans="1:3" x14ac:dyDescent="0.15">
      <c r="A15726">
        <v>4.5256633893586701E-4</v>
      </c>
      <c r="B15726">
        <v>0</v>
      </c>
      <c r="C15726">
        <v>0</v>
      </c>
    </row>
    <row r="15727" spans="1:3" x14ac:dyDescent="0.15">
      <c r="A15727">
        <v>-3.0813715420663362E-4</v>
      </c>
      <c r="B15727">
        <v>0</v>
      </c>
      <c r="C15727">
        <v>0</v>
      </c>
    </row>
    <row r="15728" spans="1:3" x14ac:dyDescent="0.15">
      <c r="A15728">
        <v>-6.8977788032498211E-5</v>
      </c>
      <c r="B15728">
        <v>0</v>
      </c>
      <c r="C15728">
        <v>0</v>
      </c>
    </row>
    <row r="15729" spans="1:3" x14ac:dyDescent="0.15">
      <c r="A15729">
        <v>3.4667289583012462E-5</v>
      </c>
      <c r="B15729">
        <v>0</v>
      </c>
      <c r="C15729">
        <v>0</v>
      </c>
    </row>
    <row r="15730" spans="1:3" x14ac:dyDescent="0.15">
      <c r="A15730">
        <v>-2.142217563232407E-4</v>
      </c>
      <c r="B15730">
        <v>0</v>
      </c>
      <c r="C15730">
        <v>0</v>
      </c>
    </row>
    <row r="15731" spans="1:3" x14ac:dyDescent="0.15">
      <c r="A15731">
        <v>4.6243334509199492E-5</v>
      </c>
      <c r="B15731">
        <v>0</v>
      </c>
      <c r="C15731">
        <v>0</v>
      </c>
    </row>
    <row r="15732" spans="1:3" x14ac:dyDescent="0.15">
      <c r="A15732">
        <v>3.6067288601771002E-4</v>
      </c>
      <c r="B15732">
        <v>0</v>
      </c>
      <c r="C15732">
        <v>0</v>
      </c>
    </row>
    <row r="15733" spans="1:3" x14ac:dyDescent="0.15">
      <c r="A15733">
        <v>5.3448771359398961E-4</v>
      </c>
      <c r="B15733">
        <v>0</v>
      </c>
      <c r="C15733">
        <v>0</v>
      </c>
    </row>
    <row r="15734" spans="1:3" x14ac:dyDescent="0.15">
      <c r="A15734">
        <v>-1.4555609959643329E-4</v>
      </c>
      <c r="B15734">
        <v>0</v>
      </c>
      <c r="C15734">
        <v>0</v>
      </c>
    </row>
    <row r="15735" spans="1:3" x14ac:dyDescent="0.15">
      <c r="A15735">
        <v>2.7203734134673141E-5</v>
      </c>
      <c r="B15735">
        <v>0</v>
      </c>
      <c r="C15735">
        <v>0</v>
      </c>
    </row>
    <row r="15736" spans="1:3" x14ac:dyDescent="0.15">
      <c r="A15736">
        <v>-2.8972025029361248E-4</v>
      </c>
      <c r="B15736">
        <v>0</v>
      </c>
      <c r="C15736">
        <v>0</v>
      </c>
    </row>
    <row r="15737" spans="1:3" x14ac:dyDescent="0.15">
      <c r="A15737">
        <v>9.3223374278750271E-5</v>
      </c>
      <c r="B15737">
        <v>0</v>
      </c>
      <c r="C15737">
        <v>0</v>
      </c>
    </row>
    <row r="15738" spans="1:3" x14ac:dyDescent="0.15">
      <c r="A15738">
        <v>5.1503757276805118E-5</v>
      </c>
      <c r="B15738">
        <v>0</v>
      </c>
      <c r="C15738">
        <v>0</v>
      </c>
    </row>
    <row r="15739" spans="1:3" x14ac:dyDescent="0.15">
      <c r="A15739">
        <v>5.452190525829792E-4</v>
      </c>
      <c r="B15739">
        <v>0</v>
      </c>
      <c r="C15739">
        <v>0</v>
      </c>
    </row>
    <row r="15740" spans="1:3" x14ac:dyDescent="0.15">
      <c r="A15740">
        <v>1.4804269085288981E-5</v>
      </c>
      <c r="B15740">
        <v>0</v>
      </c>
      <c r="C15740">
        <v>0</v>
      </c>
    </row>
    <row r="15741" spans="1:3" x14ac:dyDescent="0.15">
      <c r="A15741">
        <v>3.0949813663028181E-4</v>
      </c>
      <c r="B15741">
        <v>0</v>
      </c>
      <c r="C15741">
        <v>0</v>
      </c>
    </row>
    <row r="15742" spans="1:3" x14ac:dyDescent="0.15">
      <c r="A15742">
        <v>-9.8200985121366102E-7</v>
      </c>
      <c r="B15742">
        <v>0</v>
      </c>
      <c r="C15742">
        <v>0</v>
      </c>
    </row>
    <row r="15743" spans="1:3" x14ac:dyDescent="0.15">
      <c r="A15743">
        <v>-7.4017292354255915E-4</v>
      </c>
      <c r="B15743">
        <v>0</v>
      </c>
      <c r="C15743">
        <v>0</v>
      </c>
    </row>
    <row r="15744" spans="1:3" x14ac:dyDescent="0.15">
      <c r="A15744">
        <v>1.007612172543304E-5</v>
      </c>
      <c r="B15744">
        <v>0</v>
      </c>
      <c r="C15744">
        <v>0</v>
      </c>
    </row>
    <row r="15745" spans="1:3" x14ac:dyDescent="0.15">
      <c r="A15745">
        <v>-2.4935585679486389E-4</v>
      </c>
      <c r="B15745">
        <v>0</v>
      </c>
      <c r="C15745">
        <v>0</v>
      </c>
    </row>
    <row r="15746" spans="1:3" x14ac:dyDescent="0.15">
      <c r="A15746">
        <v>4.7514020116068417E-4</v>
      </c>
      <c r="B15746">
        <v>0</v>
      </c>
      <c r="C15746">
        <v>0</v>
      </c>
    </row>
    <row r="15747" spans="1:3" x14ac:dyDescent="0.15">
      <c r="A15747">
        <v>-4.071627336088568E-4</v>
      </c>
      <c r="B15747">
        <v>0</v>
      </c>
      <c r="C15747">
        <v>0</v>
      </c>
    </row>
    <row r="15748" spans="1:3" x14ac:dyDescent="0.15">
      <c r="A15748">
        <v>-1.8476021068636331E-4</v>
      </c>
      <c r="B15748">
        <v>0</v>
      </c>
      <c r="C15748">
        <v>0</v>
      </c>
    </row>
    <row r="15749" spans="1:3" x14ac:dyDescent="0.15">
      <c r="A15749">
        <v>3.4981709904968739E-4</v>
      </c>
      <c r="B15749">
        <v>0</v>
      </c>
      <c r="C15749">
        <v>0</v>
      </c>
    </row>
    <row r="15750" spans="1:3" x14ac:dyDescent="0.15">
      <c r="A15750">
        <v>-4.0020127198658878E-4</v>
      </c>
      <c r="B15750">
        <v>0</v>
      </c>
      <c r="C15750">
        <v>0</v>
      </c>
    </row>
    <row r="15751" spans="1:3" x14ac:dyDescent="0.15">
      <c r="A15751">
        <v>-3.0207302188500762E-4</v>
      </c>
      <c r="B15751">
        <v>0</v>
      </c>
      <c r="C15751">
        <v>0</v>
      </c>
    </row>
    <row r="15752" spans="1:3" x14ac:dyDescent="0.15">
      <c r="A15752">
        <v>-2.357643825234845E-4</v>
      </c>
      <c r="B15752">
        <v>0</v>
      </c>
      <c r="C15752">
        <v>0</v>
      </c>
    </row>
    <row r="15753" spans="1:3" x14ac:dyDescent="0.15">
      <c r="A15753">
        <v>2.32737380429171E-4</v>
      </c>
      <c r="B15753">
        <v>0</v>
      </c>
      <c r="C15753">
        <v>0</v>
      </c>
    </row>
    <row r="15754" spans="1:3" x14ac:dyDescent="0.15">
      <c r="A15754">
        <v>-1.5733376494608819E-4</v>
      </c>
      <c r="B15754">
        <v>0</v>
      </c>
      <c r="C15754">
        <v>0</v>
      </c>
    </row>
    <row r="15755" spans="1:3" x14ac:dyDescent="0.15">
      <c r="A15755">
        <v>-6.2473372963722795E-5</v>
      </c>
      <c r="B15755">
        <v>0</v>
      </c>
      <c r="C15755">
        <v>0</v>
      </c>
    </row>
    <row r="15756" spans="1:3" x14ac:dyDescent="0.15">
      <c r="A15756">
        <v>9.1922782303299755E-5</v>
      </c>
      <c r="B15756">
        <v>0</v>
      </c>
      <c r="C15756">
        <v>0</v>
      </c>
    </row>
    <row r="15757" spans="1:3" x14ac:dyDescent="0.15">
      <c r="A15757">
        <v>-1.572833571117371E-4</v>
      </c>
      <c r="B15757">
        <v>0</v>
      </c>
      <c r="C15757">
        <v>0</v>
      </c>
    </row>
    <row r="15758" spans="1:3" x14ac:dyDescent="0.15">
      <c r="A15758">
        <v>-1.013661021715961E-4</v>
      </c>
      <c r="B15758">
        <v>0</v>
      </c>
      <c r="C15758">
        <v>0</v>
      </c>
    </row>
    <row r="15759" spans="1:3" x14ac:dyDescent="0.15">
      <c r="A15759">
        <v>5.6635739747434855E-4</v>
      </c>
      <c r="B15759">
        <v>0</v>
      </c>
      <c r="C15759">
        <v>0</v>
      </c>
    </row>
    <row r="15760" spans="1:3" x14ac:dyDescent="0.15">
      <c r="A15760">
        <v>2.4477680562995369E-4</v>
      </c>
      <c r="B15760">
        <v>0</v>
      </c>
      <c r="C15760">
        <v>0</v>
      </c>
    </row>
    <row r="15761" spans="1:3" x14ac:dyDescent="0.15">
      <c r="A15761">
        <v>-2.4004168517421931E-4</v>
      </c>
      <c r="B15761">
        <v>0</v>
      </c>
      <c r="C15761">
        <v>0</v>
      </c>
    </row>
    <row r="15762" spans="1:3" x14ac:dyDescent="0.15">
      <c r="A15762">
        <v>-1.733412500470877E-5</v>
      </c>
      <c r="B15762">
        <v>0</v>
      </c>
      <c r="C15762">
        <v>0</v>
      </c>
    </row>
    <row r="15763" spans="1:3" x14ac:dyDescent="0.15">
      <c r="A15763">
        <v>-2.064023137791082E-4</v>
      </c>
      <c r="B15763">
        <v>0</v>
      </c>
      <c r="C15763">
        <v>0</v>
      </c>
    </row>
    <row r="15764" spans="1:3" x14ac:dyDescent="0.15">
      <c r="A15764">
        <v>-7.7032425906509161E-5</v>
      </c>
      <c r="B15764">
        <v>0</v>
      </c>
      <c r="C15764">
        <v>0</v>
      </c>
    </row>
    <row r="15765" spans="1:3" x14ac:dyDescent="0.15">
      <c r="A15765">
        <v>1.211916023748927E-4</v>
      </c>
      <c r="B15765">
        <v>0</v>
      </c>
      <c r="C15765">
        <v>0</v>
      </c>
    </row>
    <row r="15766" spans="1:3" x14ac:dyDescent="0.15">
      <c r="A15766">
        <v>-6.5414438722655177E-4</v>
      </c>
      <c r="B15766">
        <v>0</v>
      </c>
      <c r="C15766">
        <v>0</v>
      </c>
    </row>
    <row r="15767" spans="1:3" x14ac:dyDescent="0.15">
      <c r="A15767">
        <v>3.9611826650798321E-5</v>
      </c>
      <c r="B15767">
        <v>0</v>
      </c>
      <c r="C15767">
        <v>0</v>
      </c>
    </row>
    <row r="15768" spans="1:3" x14ac:dyDescent="0.15">
      <c r="A15768">
        <v>-2.3302908812183889E-4</v>
      </c>
      <c r="B15768">
        <v>0</v>
      </c>
      <c r="C15768">
        <v>0</v>
      </c>
    </row>
    <row r="15769" spans="1:3" x14ac:dyDescent="0.15">
      <c r="A15769">
        <v>-6.1806131270714104E-5</v>
      </c>
      <c r="B15769">
        <v>0</v>
      </c>
      <c r="C15769">
        <v>0</v>
      </c>
    </row>
    <row r="15770" spans="1:3" x14ac:dyDescent="0.15">
      <c r="A15770">
        <v>1.7590489005669949E-4</v>
      </c>
      <c r="B15770">
        <v>0</v>
      </c>
      <c r="C15770">
        <v>0</v>
      </c>
    </row>
    <row r="15771" spans="1:3" x14ac:dyDescent="0.15">
      <c r="A15771">
        <v>-1.9543620874173939E-4</v>
      </c>
      <c r="B15771">
        <v>0</v>
      </c>
      <c r="C15771">
        <v>0</v>
      </c>
    </row>
    <row r="15772" spans="1:3" x14ac:dyDescent="0.15">
      <c r="A15772">
        <v>1.4406778791453689E-4</v>
      </c>
      <c r="B15772">
        <v>0</v>
      </c>
      <c r="C15772">
        <v>0</v>
      </c>
    </row>
    <row r="15773" spans="1:3" x14ac:dyDescent="0.15">
      <c r="A15773">
        <v>-6.11570940236561E-5</v>
      </c>
      <c r="B15773">
        <v>0</v>
      </c>
      <c r="C15773">
        <v>0</v>
      </c>
    </row>
    <row r="15774" spans="1:3" x14ac:dyDescent="0.15">
      <c r="A15774">
        <v>2.6050262385979289E-4</v>
      </c>
      <c r="B15774">
        <v>0</v>
      </c>
      <c r="C15774">
        <v>0</v>
      </c>
    </row>
    <row r="15775" spans="1:3" x14ac:dyDescent="0.15">
      <c r="A15775">
        <v>-3.2641564030200238E-4</v>
      </c>
      <c r="B15775">
        <v>0</v>
      </c>
      <c r="C15775">
        <v>0</v>
      </c>
    </row>
    <row r="15776" spans="1:3" x14ac:dyDescent="0.15">
      <c r="A15776">
        <v>-3.8791872793808579E-4</v>
      </c>
      <c r="B15776">
        <v>0</v>
      </c>
      <c r="C15776">
        <v>0</v>
      </c>
    </row>
    <row r="15777" spans="1:3" x14ac:dyDescent="0.15">
      <c r="A15777">
        <v>-4.1846916428767139E-4</v>
      </c>
      <c r="B15777">
        <v>0</v>
      </c>
      <c r="C15777">
        <v>0</v>
      </c>
    </row>
    <row r="15778" spans="1:3" x14ac:dyDescent="0.15">
      <c r="A15778">
        <v>-3.0097516719251871E-4</v>
      </c>
      <c r="B15778">
        <v>0</v>
      </c>
      <c r="C15778">
        <v>0</v>
      </c>
    </row>
    <row r="15779" spans="1:3" x14ac:dyDescent="0.15">
      <c r="A15779">
        <v>2.5140642537735403E-4</v>
      </c>
      <c r="B15779">
        <v>0</v>
      </c>
      <c r="C15779">
        <v>0</v>
      </c>
    </row>
    <row r="15780" spans="1:3" x14ac:dyDescent="0.15">
      <c r="A15780">
        <v>7.5054813351016492E-5</v>
      </c>
      <c r="B15780">
        <v>0</v>
      </c>
      <c r="C15780">
        <v>0</v>
      </c>
    </row>
    <row r="15781" spans="1:3" x14ac:dyDescent="0.15">
      <c r="A15781">
        <v>-5.2575446898117661E-4</v>
      </c>
      <c r="B15781">
        <v>0</v>
      </c>
      <c r="C15781">
        <v>0</v>
      </c>
    </row>
    <row r="15782" spans="1:3" x14ac:dyDescent="0.15">
      <c r="A15782">
        <v>9.3064736574888229E-6</v>
      </c>
      <c r="B15782">
        <v>0</v>
      </c>
      <c r="C15782">
        <v>0</v>
      </c>
    </row>
    <row r="15783" spans="1:3" x14ac:dyDescent="0.15">
      <c r="A15783">
        <v>-3.7890320527367288E-4</v>
      </c>
      <c r="B15783">
        <v>0</v>
      </c>
      <c r="C15783">
        <v>0</v>
      </c>
    </row>
    <row r="15784" spans="1:3" x14ac:dyDescent="0.15">
      <c r="A15784">
        <v>-7.6060392893850803E-4</v>
      </c>
      <c r="B15784">
        <v>0</v>
      </c>
      <c r="C15784">
        <v>0</v>
      </c>
    </row>
    <row r="15785" spans="1:3" x14ac:dyDescent="0.15">
      <c r="A15785">
        <v>-3.0532633536495268E-4</v>
      </c>
      <c r="B15785">
        <v>0</v>
      </c>
      <c r="C15785">
        <v>0</v>
      </c>
    </row>
    <row r="15786" spans="1:3" x14ac:dyDescent="0.15">
      <c r="A15786">
        <v>-1.671952195465565E-4</v>
      </c>
      <c r="B15786">
        <v>0</v>
      </c>
      <c r="C15786">
        <v>0</v>
      </c>
    </row>
    <row r="15787" spans="1:3" x14ac:dyDescent="0.15">
      <c r="A15787">
        <v>-8.7094464106485248E-5</v>
      </c>
      <c r="B15787">
        <v>0</v>
      </c>
      <c r="C15787">
        <v>0</v>
      </c>
    </row>
    <row r="15788" spans="1:3" x14ac:dyDescent="0.15">
      <c r="A15788">
        <v>3.7631113082170492E-4</v>
      </c>
      <c r="B15788">
        <v>0</v>
      </c>
      <c r="C15788">
        <v>0</v>
      </c>
    </row>
    <row r="15789" spans="1:3" x14ac:dyDescent="0.15">
      <c r="A15789">
        <v>-3.1896817381493753E-4</v>
      </c>
      <c r="B15789">
        <v>0</v>
      </c>
      <c r="C15789">
        <v>0</v>
      </c>
    </row>
    <row r="15790" spans="1:3" x14ac:dyDescent="0.15">
      <c r="A15790">
        <v>6.6406512632966042E-4</v>
      </c>
      <c r="B15790">
        <v>0</v>
      </c>
      <c r="C15790">
        <v>0</v>
      </c>
    </row>
    <row r="15791" spans="1:3" x14ac:dyDescent="0.15">
      <c r="A15791">
        <v>1.5536381397396329E-5</v>
      </c>
      <c r="B15791">
        <v>0</v>
      </c>
      <c r="C15791">
        <v>0</v>
      </c>
    </row>
    <row r="15792" spans="1:3" x14ac:dyDescent="0.15">
      <c r="A15792">
        <v>1.297312555834651E-4</v>
      </c>
      <c r="B15792">
        <v>0</v>
      </c>
      <c r="C15792">
        <v>0</v>
      </c>
    </row>
    <row r="15793" spans="1:3" x14ac:dyDescent="0.15">
      <c r="A15793">
        <v>-4.4508068822324281E-4</v>
      </c>
      <c r="B15793">
        <v>0</v>
      </c>
      <c r="C15793">
        <v>0</v>
      </c>
    </row>
    <row r="15794" spans="1:3" x14ac:dyDescent="0.15">
      <c r="A15794">
        <v>2.2108685516286639E-4</v>
      </c>
      <c r="B15794">
        <v>0</v>
      </c>
      <c r="C15794">
        <v>0</v>
      </c>
    </row>
    <row r="15795" spans="1:3" x14ac:dyDescent="0.15">
      <c r="A15795">
        <v>-6.1058926803525537E-5</v>
      </c>
      <c r="B15795">
        <v>0</v>
      </c>
      <c r="C15795">
        <v>0</v>
      </c>
    </row>
    <row r="15796" spans="1:3" x14ac:dyDescent="0.15">
      <c r="A15796">
        <v>-2.456274232827127E-4</v>
      </c>
      <c r="B15796">
        <v>0</v>
      </c>
      <c r="C15796">
        <v>0</v>
      </c>
    </row>
    <row r="15797" spans="1:3" x14ac:dyDescent="0.15">
      <c r="A15797">
        <v>4.8052665079012508E-4</v>
      </c>
      <c r="B15797">
        <v>0</v>
      </c>
      <c r="C15797">
        <v>0</v>
      </c>
    </row>
    <row r="15798" spans="1:3" x14ac:dyDescent="0.15">
      <c r="A15798">
        <v>-3.6660427576862281E-4</v>
      </c>
      <c r="B15798">
        <v>0</v>
      </c>
      <c r="C15798">
        <v>0</v>
      </c>
    </row>
    <row r="15799" spans="1:3" x14ac:dyDescent="0.15">
      <c r="A15799">
        <v>3.65426269127056E-4</v>
      </c>
      <c r="B15799">
        <v>0</v>
      </c>
      <c r="C15799">
        <v>0</v>
      </c>
    </row>
    <row r="15800" spans="1:3" x14ac:dyDescent="0.15">
      <c r="A15800">
        <v>2.8818560531362891E-4</v>
      </c>
      <c r="B15800">
        <v>0</v>
      </c>
      <c r="C15800">
        <v>0</v>
      </c>
    </row>
    <row r="15801" spans="1:3" x14ac:dyDescent="0.15">
      <c r="A15801">
        <v>-3.8415660128521267E-6</v>
      </c>
      <c r="B15801">
        <v>0</v>
      </c>
      <c r="C15801">
        <v>0</v>
      </c>
    </row>
    <row r="15802" spans="1:3" x14ac:dyDescent="0.15">
      <c r="A15802">
        <v>-2.25000039790757E-4</v>
      </c>
      <c r="B15802">
        <v>0</v>
      </c>
      <c r="C15802">
        <v>0</v>
      </c>
    </row>
    <row r="15803" spans="1:3" x14ac:dyDescent="0.15">
      <c r="A15803">
        <v>2.4528359062969679E-4</v>
      </c>
      <c r="B15803">
        <v>0</v>
      </c>
      <c r="C15803">
        <v>0</v>
      </c>
    </row>
    <row r="15804" spans="1:3" x14ac:dyDescent="0.15">
      <c r="A15804">
        <v>-2.0354856678750369E-4</v>
      </c>
      <c r="B15804">
        <v>0</v>
      </c>
      <c r="C15804">
        <v>0</v>
      </c>
    </row>
    <row r="15805" spans="1:3" x14ac:dyDescent="0.15">
      <c r="A15805">
        <v>-1.2413049989845601E-4</v>
      </c>
      <c r="B15805">
        <v>0</v>
      </c>
      <c r="C15805">
        <v>0</v>
      </c>
    </row>
    <row r="15806" spans="1:3" x14ac:dyDescent="0.15">
      <c r="A15806">
        <v>-2.984580896736588E-5</v>
      </c>
      <c r="B15806">
        <v>0</v>
      </c>
      <c r="C15806">
        <v>0</v>
      </c>
    </row>
    <row r="15807" spans="1:3" x14ac:dyDescent="0.15">
      <c r="A15807">
        <v>3.2469801953993738E-4</v>
      </c>
      <c r="B15807">
        <v>0</v>
      </c>
      <c r="C15807">
        <v>0</v>
      </c>
    </row>
    <row r="15808" spans="1:3" x14ac:dyDescent="0.15">
      <c r="A15808">
        <v>7.723278395133093E-5</v>
      </c>
      <c r="B15808">
        <v>0</v>
      </c>
      <c r="C15808">
        <v>0</v>
      </c>
    </row>
    <row r="15809" spans="1:3" x14ac:dyDescent="0.15">
      <c r="A15809">
        <v>2.6863531093113119E-4</v>
      </c>
      <c r="B15809">
        <v>0</v>
      </c>
      <c r="C15809">
        <v>0</v>
      </c>
    </row>
    <row r="15810" spans="1:3" x14ac:dyDescent="0.15">
      <c r="A15810">
        <v>-7.8533834312111139E-5</v>
      </c>
      <c r="B15810">
        <v>0</v>
      </c>
      <c r="C15810">
        <v>0</v>
      </c>
    </row>
    <row r="15811" spans="1:3" x14ac:dyDescent="0.15">
      <c r="A15811">
        <v>-3.8681551814079279E-4</v>
      </c>
      <c r="B15811">
        <v>0</v>
      </c>
      <c r="C15811">
        <v>0</v>
      </c>
    </row>
    <row r="15812" spans="1:3" x14ac:dyDescent="0.15">
      <c r="A15812">
        <v>-1.4642227324657139E-4</v>
      </c>
      <c r="B15812">
        <v>0</v>
      </c>
      <c r="C15812">
        <v>0</v>
      </c>
    </row>
    <row r="15813" spans="1:3" x14ac:dyDescent="0.15">
      <c r="A15813">
        <v>3.9602888136869303E-5</v>
      </c>
      <c r="B15813">
        <v>0</v>
      </c>
      <c r="C15813">
        <v>0</v>
      </c>
    </row>
    <row r="15814" spans="1:3" x14ac:dyDescent="0.15">
      <c r="A15814">
        <v>8.9790693891700357E-5</v>
      </c>
      <c r="B15814">
        <v>0</v>
      </c>
      <c r="C15814">
        <v>0</v>
      </c>
    </row>
    <row r="15815" spans="1:3" x14ac:dyDescent="0.15">
      <c r="A15815">
        <v>1.8457836995366961E-4</v>
      </c>
      <c r="B15815">
        <v>0</v>
      </c>
      <c r="C15815">
        <v>0</v>
      </c>
    </row>
    <row r="15816" spans="1:3" x14ac:dyDescent="0.15">
      <c r="A15816">
        <v>-3.2597940298728639E-4</v>
      </c>
      <c r="B15816">
        <v>0</v>
      </c>
      <c r="C15816">
        <v>0</v>
      </c>
    </row>
    <row r="15817" spans="1:3" x14ac:dyDescent="0.15">
      <c r="A15817">
        <v>-4.3524021748453379E-5</v>
      </c>
      <c r="B15817">
        <v>0</v>
      </c>
      <c r="C15817">
        <v>0</v>
      </c>
    </row>
    <row r="15818" spans="1:3" x14ac:dyDescent="0.15">
      <c r="A15818">
        <v>5.0034979358315468E-4</v>
      </c>
      <c r="B15818">
        <v>0</v>
      </c>
      <c r="C15818">
        <v>0</v>
      </c>
    </row>
    <row r="15819" spans="1:3" x14ac:dyDescent="0.15">
      <c r="A15819">
        <v>-2.5694954092614353E-4</v>
      </c>
      <c r="B15819">
        <v>0</v>
      </c>
      <c r="C15819">
        <v>0</v>
      </c>
    </row>
    <row r="15820" spans="1:3" x14ac:dyDescent="0.15">
      <c r="A15820">
        <v>3.7781594437547028E-4</v>
      </c>
      <c r="B15820">
        <v>0</v>
      </c>
      <c r="C15820">
        <v>0</v>
      </c>
    </row>
    <row r="15821" spans="1:3" x14ac:dyDescent="0.15">
      <c r="A15821">
        <v>7.8135584772098809E-5</v>
      </c>
      <c r="B15821">
        <v>0</v>
      </c>
      <c r="C15821">
        <v>0</v>
      </c>
    </row>
    <row r="15822" spans="1:3" x14ac:dyDescent="0.15">
      <c r="A15822">
        <v>5.229825183050707E-5</v>
      </c>
      <c r="B15822">
        <v>0</v>
      </c>
      <c r="C15822">
        <v>0</v>
      </c>
    </row>
    <row r="15823" spans="1:3" x14ac:dyDescent="0.15">
      <c r="A15823">
        <v>3.495247510727495E-4</v>
      </c>
      <c r="B15823">
        <v>0</v>
      </c>
      <c r="C15823">
        <v>0</v>
      </c>
    </row>
    <row r="15824" spans="1:3" x14ac:dyDescent="0.15">
      <c r="A15824">
        <v>3.8327468791976571E-4</v>
      </c>
      <c r="B15824">
        <v>0</v>
      </c>
      <c r="C15824">
        <v>0</v>
      </c>
    </row>
    <row r="15825" spans="1:3" x14ac:dyDescent="0.15">
      <c r="A15825">
        <v>7.2440173244103789E-4</v>
      </c>
      <c r="B15825">
        <v>0</v>
      </c>
      <c r="C15825">
        <v>0</v>
      </c>
    </row>
    <row r="15826" spans="1:3" x14ac:dyDescent="0.15">
      <c r="A15826">
        <v>1.2975056597497309E-4</v>
      </c>
      <c r="B15826">
        <v>0</v>
      </c>
      <c r="C15826">
        <v>0</v>
      </c>
    </row>
    <row r="15827" spans="1:3" x14ac:dyDescent="0.15">
      <c r="A15827">
        <v>9.2226393462624401E-5</v>
      </c>
      <c r="B15827">
        <v>0</v>
      </c>
      <c r="C15827">
        <v>0</v>
      </c>
    </row>
    <row r="15828" spans="1:3" x14ac:dyDescent="0.15">
      <c r="A15828">
        <v>4.2766454862430692E-4</v>
      </c>
      <c r="B15828">
        <v>0</v>
      </c>
      <c r="C15828">
        <v>0</v>
      </c>
    </row>
    <row r="15829" spans="1:3" x14ac:dyDescent="0.15">
      <c r="A15829">
        <v>2.4737007333897049E-4</v>
      </c>
      <c r="B15829">
        <v>0</v>
      </c>
      <c r="C15829">
        <v>0</v>
      </c>
    </row>
    <row r="15830" spans="1:3" x14ac:dyDescent="0.15">
      <c r="A15830">
        <v>1.6464617510791871E-4</v>
      </c>
      <c r="B15830">
        <v>0</v>
      </c>
      <c r="C15830">
        <v>0</v>
      </c>
    </row>
    <row r="15831" spans="1:3" x14ac:dyDescent="0.15">
      <c r="A15831">
        <v>1.3621506514027709E-4</v>
      </c>
      <c r="B15831">
        <v>0</v>
      </c>
      <c r="C15831">
        <v>0</v>
      </c>
    </row>
    <row r="15832" spans="1:3" x14ac:dyDescent="0.15">
      <c r="A15832">
        <v>-6.0003134422004223E-5</v>
      </c>
      <c r="B15832">
        <v>0</v>
      </c>
      <c r="C15832">
        <v>0</v>
      </c>
    </row>
    <row r="15833" spans="1:3" x14ac:dyDescent="0.15">
      <c r="A15833">
        <v>1.3499431952368471E-4</v>
      </c>
      <c r="B15833">
        <v>0</v>
      </c>
      <c r="C15833">
        <v>0</v>
      </c>
    </row>
    <row r="15834" spans="1:3" x14ac:dyDescent="0.15">
      <c r="A15834">
        <v>3.5694413236342371E-4</v>
      </c>
      <c r="B15834">
        <v>0</v>
      </c>
      <c r="C15834">
        <v>0</v>
      </c>
    </row>
    <row r="15835" spans="1:3" x14ac:dyDescent="0.15">
      <c r="A15835">
        <v>-5.2822724683210254E-4</v>
      </c>
      <c r="B15835">
        <v>0</v>
      </c>
      <c r="C15835">
        <v>0</v>
      </c>
    </row>
    <row r="15836" spans="1:3" x14ac:dyDescent="0.15">
      <c r="A15836">
        <v>-1.783019833965227E-4</v>
      </c>
      <c r="B15836">
        <v>0</v>
      </c>
      <c r="C15836">
        <v>0</v>
      </c>
    </row>
    <row r="15837" spans="1:3" x14ac:dyDescent="0.15">
      <c r="A15837">
        <v>-1.378213073621737E-5</v>
      </c>
      <c r="B15837">
        <v>0</v>
      </c>
      <c r="C15837">
        <v>0</v>
      </c>
    </row>
    <row r="15838" spans="1:3" x14ac:dyDescent="0.15">
      <c r="A15838">
        <v>4.5459004468284547E-4</v>
      </c>
      <c r="B15838">
        <v>0</v>
      </c>
      <c r="C15838">
        <v>0</v>
      </c>
    </row>
    <row r="15839" spans="1:3" x14ac:dyDescent="0.15">
      <c r="A15839">
        <v>2.357161865802482E-4</v>
      </c>
      <c r="B15839">
        <v>0</v>
      </c>
      <c r="C15839">
        <v>0</v>
      </c>
    </row>
    <row r="15840" spans="1:3" x14ac:dyDescent="0.15">
      <c r="A15840">
        <v>1.9757775589823719E-5</v>
      </c>
      <c r="B15840">
        <v>0</v>
      </c>
      <c r="C15840">
        <v>0</v>
      </c>
    </row>
    <row r="15841" spans="1:3" x14ac:dyDescent="0.15">
      <c r="A15841">
        <v>-8.726868691155687E-5</v>
      </c>
      <c r="B15841">
        <v>0</v>
      </c>
      <c r="C15841">
        <v>0</v>
      </c>
    </row>
    <row r="15842" spans="1:3" x14ac:dyDescent="0.15">
      <c r="A15842">
        <v>2.0571806089719761E-5</v>
      </c>
      <c r="B15842">
        <v>0</v>
      </c>
      <c r="C15842">
        <v>0</v>
      </c>
    </row>
    <row r="15843" spans="1:3" x14ac:dyDescent="0.15">
      <c r="A15843">
        <v>-7.7249156311154366E-4</v>
      </c>
      <c r="B15843">
        <v>0</v>
      </c>
      <c r="C15843">
        <v>0</v>
      </c>
    </row>
    <row r="15844" spans="1:3" x14ac:dyDescent="0.15">
      <c r="A15844">
        <v>2.493014617357403E-4</v>
      </c>
      <c r="B15844">
        <v>0</v>
      </c>
      <c r="C15844">
        <v>0</v>
      </c>
    </row>
    <row r="15845" spans="1:3" x14ac:dyDescent="0.15">
      <c r="A15845">
        <v>-7.1148118877317756E-5</v>
      </c>
      <c r="B15845">
        <v>0</v>
      </c>
      <c r="C15845">
        <v>0</v>
      </c>
    </row>
    <row r="15846" spans="1:3" x14ac:dyDescent="0.15">
      <c r="A15846">
        <v>-2.4999948800541461E-4</v>
      </c>
      <c r="B15846">
        <v>0</v>
      </c>
      <c r="C15846">
        <v>0</v>
      </c>
    </row>
    <row r="15847" spans="1:3" x14ac:dyDescent="0.15">
      <c r="A15847">
        <v>7.9464633017778397E-5</v>
      </c>
      <c r="B15847">
        <v>0</v>
      </c>
      <c r="C15847">
        <v>0</v>
      </c>
    </row>
    <row r="15848" spans="1:3" x14ac:dyDescent="0.15">
      <c r="A15848">
        <v>-3.1196983763948078E-4</v>
      </c>
      <c r="B15848">
        <v>0</v>
      </c>
      <c r="C15848">
        <v>0</v>
      </c>
    </row>
    <row r="15849" spans="1:3" x14ac:dyDescent="0.15">
      <c r="A15849">
        <v>5.9382262406870723E-4</v>
      </c>
      <c r="B15849">
        <v>0</v>
      </c>
      <c r="C15849">
        <v>0</v>
      </c>
    </row>
    <row r="15850" spans="1:3" x14ac:dyDescent="0.15">
      <c r="A15850">
        <v>3.4380686702206731E-4</v>
      </c>
      <c r="B15850">
        <v>0</v>
      </c>
      <c r="C15850">
        <v>0</v>
      </c>
    </row>
    <row r="15851" spans="1:3" x14ac:dyDescent="0.15">
      <c r="A15851">
        <v>5.9997703647240996E-4</v>
      </c>
      <c r="B15851">
        <v>0</v>
      </c>
      <c r="C15851">
        <v>0</v>
      </c>
    </row>
    <row r="15852" spans="1:3" x14ac:dyDescent="0.15">
      <c r="A15852">
        <v>-1.094696708605625E-4</v>
      </c>
      <c r="B15852">
        <v>0</v>
      </c>
      <c r="C15852">
        <v>0</v>
      </c>
    </row>
    <row r="15853" spans="1:3" x14ac:dyDescent="0.15">
      <c r="A15853">
        <v>-4.5982684241607791E-4</v>
      </c>
      <c r="B15853">
        <v>0</v>
      </c>
      <c r="C15853">
        <v>0</v>
      </c>
    </row>
    <row r="15854" spans="1:3" x14ac:dyDescent="0.15">
      <c r="A15854">
        <v>-2.1503856987692421E-4</v>
      </c>
      <c r="B15854">
        <v>0</v>
      </c>
      <c r="C15854">
        <v>0</v>
      </c>
    </row>
    <row r="15855" spans="1:3" x14ac:dyDescent="0.15">
      <c r="A15855">
        <v>-2.9116866062395269E-4</v>
      </c>
      <c r="B15855">
        <v>0</v>
      </c>
      <c r="C15855">
        <v>0</v>
      </c>
    </row>
    <row r="15856" spans="1:3" x14ac:dyDescent="0.15">
      <c r="A15856">
        <v>1.8232409274787639E-5</v>
      </c>
      <c r="B15856">
        <v>0</v>
      </c>
      <c r="C15856">
        <v>0</v>
      </c>
    </row>
    <row r="15857" spans="1:3" x14ac:dyDescent="0.15">
      <c r="A15857">
        <v>1.276227267226204E-4</v>
      </c>
      <c r="B15857">
        <v>0</v>
      </c>
      <c r="C15857">
        <v>0</v>
      </c>
    </row>
    <row r="15858" spans="1:3" x14ac:dyDescent="0.15">
      <c r="A15858">
        <v>-2.7077420963905752E-4</v>
      </c>
      <c r="B15858">
        <v>0</v>
      </c>
      <c r="C15858">
        <v>0</v>
      </c>
    </row>
    <row r="15859" spans="1:3" x14ac:dyDescent="0.15">
      <c r="A15859">
        <v>-3.8480880903080111E-4</v>
      </c>
      <c r="B15859">
        <v>0</v>
      </c>
      <c r="C15859">
        <v>0</v>
      </c>
    </row>
    <row r="15860" spans="1:3" x14ac:dyDescent="0.15">
      <c r="A15860">
        <v>1.8107253936250341E-6</v>
      </c>
      <c r="B15860">
        <v>0</v>
      </c>
      <c r="C15860">
        <v>0</v>
      </c>
    </row>
    <row r="15861" spans="1:3" x14ac:dyDescent="0.15">
      <c r="A15861">
        <v>2.9992236522957683E-4</v>
      </c>
      <c r="B15861">
        <v>0</v>
      </c>
      <c r="C15861">
        <v>0</v>
      </c>
    </row>
    <row r="15862" spans="1:3" x14ac:dyDescent="0.15">
      <c r="A15862">
        <v>-3.8226551259867852E-4</v>
      </c>
      <c r="B15862">
        <v>0</v>
      </c>
      <c r="C15862">
        <v>0</v>
      </c>
    </row>
    <row r="15863" spans="1:3" x14ac:dyDescent="0.15">
      <c r="A15863">
        <v>-1.110972152673639E-4</v>
      </c>
      <c r="B15863">
        <v>0</v>
      </c>
      <c r="C15863">
        <v>0</v>
      </c>
    </row>
    <row r="15864" spans="1:3" x14ac:dyDescent="0.15">
      <c r="A15864">
        <v>-1.9389484077692029E-4</v>
      </c>
      <c r="B15864">
        <v>0</v>
      </c>
      <c r="C15864">
        <v>0</v>
      </c>
    </row>
    <row r="15865" spans="1:3" x14ac:dyDescent="0.15">
      <c r="A15865">
        <v>3.7583868106594309E-5</v>
      </c>
      <c r="B15865">
        <v>0</v>
      </c>
      <c r="C15865">
        <v>0</v>
      </c>
    </row>
    <row r="15866" spans="1:3" x14ac:dyDescent="0.15">
      <c r="A15866">
        <v>4.0688883746042848E-4</v>
      </c>
      <c r="B15866">
        <v>0</v>
      </c>
      <c r="C15866">
        <v>0</v>
      </c>
    </row>
    <row r="15867" spans="1:3" x14ac:dyDescent="0.15">
      <c r="A15867">
        <v>2.7816000510938471E-4</v>
      </c>
      <c r="B15867">
        <v>0</v>
      </c>
      <c r="C15867">
        <v>0</v>
      </c>
    </row>
    <row r="15868" spans="1:3" x14ac:dyDescent="0.15">
      <c r="A15868">
        <v>1.127329669543542E-4</v>
      </c>
      <c r="B15868">
        <v>0</v>
      </c>
      <c r="C15868">
        <v>0</v>
      </c>
    </row>
    <row r="15869" spans="1:3" x14ac:dyDescent="0.15">
      <c r="A15869">
        <v>-2.6831910872715529E-5</v>
      </c>
      <c r="B15869">
        <v>0</v>
      </c>
      <c r="C15869">
        <v>0</v>
      </c>
    </row>
    <row r="15870" spans="1:3" x14ac:dyDescent="0.15">
      <c r="A15870">
        <v>-4.1281059384346008E-4</v>
      </c>
      <c r="B15870">
        <v>0</v>
      </c>
      <c r="C15870">
        <v>0</v>
      </c>
    </row>
    <row r="15871" spans="1:3" x14ac:dyDescent="0.15">
      <c r="A15871">
        <v>3.0904635787010187E-4</v>
      </c>
      <c r="B15871">
        <v>0</v>
      </c>
      <c r="C15871">
        <v>0</v>
      </c>
    </row>
    <row r="15872" spans="1:3" x14ac:dyDescent="0.15">
      <c r="A15872">
        <v>3.2701980671845382E-4</v>
      </c>
      <c r="B15872">
        <v>0</v>
      </c>
      <c r="C15872">
        <v>0</v>
      </c>
    </row>
    <row r="15873" spans="1:3" x14ac:dyDescent="0.15">
      <c r="A15873">
        <v>-1.070593352778815E-4</v>
      </c>
      <c r="B15873">
        <v>0</v>
      </c>
      <c r="C15873">
        <v>0</v>
      </c>
    </row>
    <row r="15874" spans="1:3" x14ac:dyDescent="0.15">
      <c r="A15874">
        <v>6.6866143606603146E-4</v>
      </c>
      <c r="B15874">
        <v>0</v>
      </c>
      <c r="C15874">
        <v>0</v>
      </c>
    </row>
    <row r="15875" spans="1:3" x14ac:dyDescent="0.15">
      <c r="A15875">
        <v>3.8166088052093983E-4</v>
      </c>
      <c r="B15875">
        <v>0</v>
      </c>
      <c r="C15875">
        <v>0</v>
      </c>
    </row>
    <row r="15876" spans="1:3" x14ac:dyDescent="0.15">
      <c r="A15876">
        <v>-1.35798245537444E-5</v>
      </c>
      <c r="B15876">
        <v>0</v>
      </c>
      <c r="C15876">
        <v>0</v>
      </c>
    </row>
    <row r="15877" spans="1:3" x14ac:dyDescent="0.15">
      <c r="A15877">
        <v>-2.5564572752045929E-6</v>
      </c>
      <c r="B15877">
        <v>0</v>
      </c>
      <c r="C15877">
        <v>0</v>
      </c>
    </row>
    <row r="15878" spans="1:3" x14ac:dyDescent="0.15">
      <c r="A15878">
        <v>-3.6170548992231488E-4</v>
      </c>
      <c r="B15878">
        <v>0</v>
      </c>
      <c r="C15878">
        <v>0</v>
      </c>
    </row>
    <row r="15879" spans="1:3" x14ac:dyDescent="0.15">
      <c r="A15879">
        <v>5.2966520888730884E-4</v>
      </c>
      <c r="B15879">
        <v>0</v>
      </c>
      <c r="C15879">
        <v>0</v>
      </c>
    </row>
    <row r="15880" spans="1:3" x14ac:dyDescent="0.15">
      <c r="A15880">
        <v>-5.3075353207532323E-5</v>
      </c>
      <c r="B15880">
        <v>0</v>
      </c>
      <c r="C15880">
        <v>0</v>
      </c>
    </row>
    <row r="15881" spans="1:3" x14ac:dyDescent="0.15">
      <c r="A15881">
        <v>-1.7570681620782121E-6</v>
      </c>
      <c r="B15881">
        <v>0</v>
      </c>
      <c r="C15881">
        <v>0</v>
      </c>
    </row>
    <row r="15882" spans="1:3" x14ac:dyDescent="0.15">
      <c r="A15882">
        <v>-2.9948820156278089E-5</v>
      </c>
      <c r="B15882">
        <v>0</v>
      </c>
      <c r="C15882">
        <v>0</v>
      </c>
    </row>
    <row r="15883" spans="1:3" x14ac:dyDescent="0.15">
      <c r="A15883">
        <v>-1.0619834065437319E-3</v>
      </c>
      <c r="B15883">
        <v>0</v>
      </c>
      <c r="C15883">
        <v>0</v>
      </c>
    </row>
    <row r="15884" spans="1:3" x14ac:dyDescent="0.15">
      <c r="A15884">
        <v>-3.6540316068567341E-4</v>
      </c>
      <c r="B15884">
        <v>0</v>
      </c>
      <c r="C15884">
        <v>0</v>
      </c>
    </row>
    <row r="15885" spans="1:3" x14ac:dyDescent="0.15">
      <c r="A15885">
        <v>-3.9111054502427578E-4</v>
      </c>
      <c r="B15885">
        <v>0</v>
      </c>
      <c r="C15885">
        <v>0</v>
      </c>
    </row>
    <row r="15886" spans="1:3" x14ac:dyDescent="0.15">
      <c r="A15886">
        <v>-6.9241866003721952E-4</v>
      </c>
      <c r="B15886">
        <v>0</v>
      </c>
      <c r="C15886">
        <v>0</v>
      </c>
    </row>
    <row r="15887" spans="1:3" x14ac:dyDescent="0.15">
      <c r="A15887">
        <v>-7.6517619891092181E-4</v>
      </c>
      <c r="B15887">
        <v>0</v>
      </c>
      <c r="C15887">
        <v>0</v>
      </c>
    </row>
    <row r="15888" spans="1:3" x14ac:dyDescent="0.15">
      <c r="A15888">
        <v>-8.8953040540218353E-4</v>
      </c>
      <c r="B15888">
        <v>0</v>
      </c>
      <c r="C15888">
        <v>0</v>
      </c>
    </row>
    <row r="15889" spans="1:3" x14ac:dyDescent="0.15">
      <c r="A15889">
        <v>-9.0164609719067812E-4</v>
      </c>
      <c r="B15889">
        <v>0</v>
      </c>
      <c r="C15889">
        <v>0</v>
      </c>
    </row>
    <row r="15890" spans="1:3" x14ac:dyDescent="0.15">
      <c r="A15890">
        <v>-3.4054016578011209E-4</v>
      </c>
      <c r="B15890">
        <v>8.085145615041256E-3</v>
      </c>
      <c r="C15890">
        <v>8.085145615041256E-3</v>
      </c>
    </row>
    <row r="15891" spans="1:3" x14ac:dyDescent="0.15">
      <c r="A15891">
        <v>-7.2512211045250297E-4</v>
      </c>
      <c r="B15891">
        <v>4.5725768432021141E-3</v>
      </c>
      <c r="C15891">
        <v>4.5725768432021141E-3</v>
      </c>
    </row>
    <row r="15892" spans="1:3" x14ac:dyDescent="0.15">
      <c r="A15892">
        <v>-8.0485492944717407E-3</v>
      </c>
      <c r="B15892">
        <v>-2.7440844569355249E-3</v>
      </c>
      <c r="C15892">
        <v>-2.7440844569355249E-3</v>
      </c>
    </row>
    <row r="15893" spans="1:3" x14ac:dyDescent="0.15">
      <c r="A15893">
        <v>-1.42950713634491E-2</v>
      </c>
      <c r="B15893">
        <v>-1.0283090174198151E-2</v>
      </c>
      <c r="C15893">
        <v>-1.0283090174198151E-2</v>
      </c>
    </row>
    <row r="15894" spans="1:3" x14ac:dyDescent="0.15">
      <c r="A15894">
        <v>-1.8274730071425441E-2</v>
      </c>
      <c r="B15894">
        <v>-1.540279388427734E-2</v>
      </c>
      <c r="C15894">
        <v>-1.540279388427734E-2</v>
      </c>
    </row>
    <row r="15895" spans="1:3" x14ac:dyDescent="0.15">
      <c r="A15895">
        <v>-1.816966570913792E-2</v>
      </c>
      <c r="B15895">
        <v>-1.369130052626133E-2</v>
      </c>
      <c r="C15895">
        <v>-1.369130052626133E-2</v>
      </c>
    </row>
    <row r="15896" spans="1:3" x14ac:dyDescent="0.15">
      <c r="A15896">
        <v>-1.4871455729007719E-2</v>
      </c>
      <c r="B15896">
        <v>-6.2899305485188961E-3</v>
      </c>
      <c r="C15896">
        <v>-6.2899305485188961E-3</v>
      </c>
    </row>
    <row r="15897" spans="1:3" x14ac:dyDescent="0.15">
      <c r="A15897">
        <v>-1.229917444288731E-2</v>
      </c>
      <c r="B15897">
        <v>-2.52973660826683E-3</v>
      </c>
      <c r="C15897">
        <v>-2.52973660826683E-3</v>
      </c>
    </row>
    <row r="15898" spans="1:3" x14ac:dyDescent="0.15">
      <c r="A15898">
        <v>-1.13088246434927E-2</v>
      </c>
      <c r="B15898">
        <v>-3.8113882765173912E-3</v>
      </c>
      <c r="C15898">
        <v>-3.8113882765173912E-3</v>
      </c>
    </row>
    <row r="15899" spans="1:3" x14ac:dyDescent="0.15">
      <c r="A15899">
        <v>-1.006099488586187E-2</v>
      </c>
      <c r="B15899">
        <v>-1.1023058323189621E-3</v>
      </c>
      <c r="C15899">
        <v>-1.1023058323189621E-3</v>
      </c>
    </row>
    <row r="15900" spans="1:3" x14ac:dyDescent="0.15">
      <c r="A15900">
        <v>-6.0260328464210033E-3</v>
      </c>
      <c r="B15900">
        <v>7.1778022684156886E-3</v>
      </c>
      <c r="C15900">
        <v>7.1778022684156886E-3</v>
      </c>
    </row>
    <row r="15901" spans="1:3" x14ac:dyDescent="0.15">
      <c r="A15901">
        <v>-5.1172897219657898E-3</v>
      </c>
      <c r="B15901">
        <v>1.130487304180861E-2</v>
      </c>
      <c r="C15901">
        <v>1.130487304180861E-2</v>
      </c>
    </row>
    <row r="15902" spans="1:3" x14ac:dyDescent="0.15">
      <c r="A15902">
        <v>-9.8269674926996231E-3</v>
      </c>
      <c r="B15902">
        <v>3.7074314896017309E-3</v>
      </c>
      <c r="C15902">
        <v>3.7074314896017309E-3</v>
      </c>
    </row>
    <row r="15903" spans="1:3" x14ac:dyDescent="0.15">
      <c r="A15903">
        <v>-1.7294256016612049E-2</v>
      </c>
      <c r="B15903">
        <v>-6.9549866020679474E-3</v>
      </c>
      <c r="C15903">
        <v>-6.9549866020679474E-3</v>
      </c>
    </row>
    <row r="15904" spans="1:3" x14ac:dyDescent="0.15">
      <c r="A15904">
        <v>-2.1926505491137501E-2</v>
      </c>
      <c r="B15904">
        <v>-8.1799943000078201E-3</v>
      </c>
      <c r="C15904">
        <v>-8.1799943000078201E-3</v>
      </c>
    </row>
    <row r="15905" spans="1:3" x14ac:dyDescent="0.15">
      <c r="A15905">
        <v>-2.4787291884422299E-2</v>
      </c>
      <c r="B15905">
        <v>-8.3404546603560448E-3</v>
      </c>
      <c r="C15905">
        <v>-8.3404546603560448E-3</v>
      </c>
    </row>
    <row r="15906" spans="1:3" x14ac:dyDescent="0.15">
      <c r="A15906">
        <v>-2.741964720189571E-2</v>
      </c>
      <c r="B15906">
        <v>-1.4256211929023269E-2</v>
      </c>
      <c r="C15906">
        <v>-1.4256211929023269E-2</v>
      </c>
    </row>
    <row r="15907" spans="1:3" x14ac:dyDescent="0.15">
      <c r="A15907">
        <v>-2.257449924945831E-2</v>
      </c>
      <c r="B15907">
        <v>-8.4866108372807503E-3</v>
      </c>
      <c r="C15907">
        <v>-8.4866108372807503E-3</v>
      </c>
    </row>
    <row r="15908" spans="1:3" x14ac:dyDescent="0.15">
      <c r="A15908">
        <v>-9.4667030498385429E-3</v>
      </c>
      <c r="B15908">
        <v>1.216694619506598E-2</v>
      </c>
      <c r="C15908">
        <v>1.216694619506598E-2</v>
      </c>
    </row>
    <row r="15909" spans="1:3" x14ac:dyDescent="0.15">
      <c r="A15909">
        <v>3.9102155715227127E-3</v>
      </c>
      <c r="B15909">
        <v>2.7550175786018372E-2</v>
      </c>
      <c r="C15909">
        <v>2.7550175786018372E-2</v>
      </c>
    </row>
    <row r="15910" spans="1:3" x14ac:dyDescent="0.15">
      <c r="A15910">
        <v>1.5974134206771851E-2</v>
      </c>
      <c r="B15910">
        <v>3.7284031510353088E-2</v>
      </c>
      <c r="C15910">
        <v>3.7284031510353088E-2</v>
      </c>
    </row>
    <row r="15911" spans="1:3" x14ac:dyDescent="0.15">
      <c r="A15911">
        <v>3.1005000695586201E-2</v>
      </c>
      <c r="B15911">
        <v>5.4431557655334473E-2</v>
      </c>
      <c r="C15911">
        <v>5.4431557655334473E-2</v>
      </c>
    </row>
    <row r="15912" spans="1:3" x14ac:dyDescent="0.15">
      <c r="A15912">
        <v>4.3347597122192383E-2</v>
      </c>
      <c r="B15912">
        <v>6.9346003234386444E-2</v>
      </c>
      <c r="C15912">
        <v>6.9346003234386444E-2</v>
      </c>
    </row>
    <row r="15913" spans="1:3" x14ac:dyDescent="0.15">
      <c r="A15913">
        <v>5.2488889545202262E-2</v>
      </c>
      <c r="B15913">
        <v>7.3895134031772614E-2</v>
      </c>
      <c r="C15913">
        <v>7.3895134031772614E-2</v>
      </c>
    </row>
    <row r="15914" spans="1:3" x14ac:dyDescent="0.15">
      <c r="A15914">
        <v>6.3725546002388E-2</v>
      </c>
      <c r="B15914">
        <v>8.650767058134079E-2</v>
      </c>
      <c r="C15914">
        <v>8.650767058134079E-2</v>
      </c>
    </row>
    <row r="15915" spans="1:3" x14ac:dyDescent="0.15">
      <c r="A15915">
        <v>7.6103329658508301E-2</v>
      </c>
      <c r="B15915">
        <v>0.10850246995687481</v>
      </c>
      <c r="C15915">
        <v>0.10850246995687481</v>
      </c>
    </row>
    <row r="15916" spans="1:3" x14ac:dyDescent="0.15">
      <c r="A15916">
        <v>8.4480606019496918E-2</v>
      </c>
      <c r="B15916">
        <v>0.1194383949041367</v>
      </c>
      <c r="C15916">
        <v>0.1194383949041367</v>
      </c>
    </row>
    <row r="15917" spans="1:3" x14ac:dyDescent="0.15">
      <c r="A15917">
        <v>9.2632390558719635E-2</v>
      </c>
      <c r="B15917">
        <v>0.1224010288715363</v>
      </c>
      <c r="C15917">
        <v>0.1224010288715363</v>
      </c>
    </row>
    <row r="15918" spans="1:3" x14ac:dyDescent="0.15">
      <c r="A15918">
        <v>9.7484931349754333E-2</v>
      </c>
      <c r="B15918">
        <v>0.12618252635002139</v>
      </c>
      <c r="C15918">
        <v>0.12618252635002139</v>
      </c>
    </row>
    <row r="15919" spans="1:3" x14ac:dyDescent="0.15">
      <c r="A15919">
        <v>0.1051141768693924</v>
      </c>
      <c r="B15919">
        <v>0.13604794442653659</v>
      </c>
      <c r="C15919">
        <v>0.13604794442653659</v>
      </c>
    </row>
    <row r="15920" spans="1:3" x14ac:dyDescent="0.15">
      <c r="A15920">
        <v>0.11996606737375259</v>
      </c>
      <c r="B15920">
        <v>0.1590654402971268</v>
      </c>
      <c r="C15920">
        <v>0.1590654402971268</v>
      </c>
    </row>
    <row r="15921" spans="1:3" x14ac:dyDescent="0.15">
      <c r="A15921">
        <v>0.13284590840339661</v>
      </c>
      <c r="B15921">
        <v>0.17158667743206019</v>
      </c>
      <c r="C15921">
        <v>0.17158667743206019</v>
      </c>
    </row>
    <row r="15922" spans="1:3" x14ac:dyDescent="0.15">
      <c r="A15922">
        <v>0.14693894982337949</v>
      </c>
      <c r="B15922">
        <v>0.17615474760532379</v>
      </c>
      <c r="C15922">
        <v>0.17615474760532379</v>
      </c>
    </row>
    <row r="15923" spans="1:3" x14ac:dyDescent="0.15">
      <c r="A15923">
        <v>0.18095183372497561</v>
      </c>
      <c r="B15923">
        <v>0.2199641019105911</v>
      </c>
      <c r="C15923">
        <v>0.2199641019105911</v>
      </c>
    </row>
    <row r="15924" spans="1:3" x14ac:dyDescent="0.15">
      <c r="A15924">
        <v>0.2240732163190842</v>
      </c>
      <c r="B15924">
        <v>0.28210663795471191</v>
      </c>
      <c r="C15924">
        <v>0.28210663795471191</v>
      </c>
    </row>
    <row r="15925" spans="1:3" x14ac:dyDescent="0.15">
      <c r="A15925">
        <v>0.24671955406665799</v>
      </c>
      <c r="B15925">
        <v>0.31286954879760742</v>
      </c>
      <c r="C15925">
        <v>0.31286954879760742</v>
      </c>
    </row>
    <row r="15926" spans="1:3" x14ac:dyDescent="0.15">
      <c r="A15926">
        <v>0.25680240988731379</v>
      </c>
      <c r="B15926">
        <v>0.3247513473033905</v>
      </c>
      <c r="C15926">
        <v>0.3247513473033905</v>
      </c>
    </row>
    <row r="15927" spans="1:3" x14ac:dyDescent="0.15">
      <c r="A15927">
        <v>0.25809141993522638</v>
      </c>
      <c r="B15927">
        <v>0.32348906993865972</v>
      </c>
      <c r="C15927">
        <v>0.32348906993865972</v>
      </c>
    </row>
    <row r="15928" spans="1:3" x14ac:dyDescent="0.15">
      <c r="A15928">
        <v>0.24204614758491519</v>
      </c>
      <c r="B15928">
        <v>0.2998928427696228</v>
      </c>
      <c r="C15928">
        <v>0.2998928427696228</v>
      </c>
    </row>
    <row r="15929" spans="1:3" x14ac:dyDescent="0.15">
      <c r="A15929">
        <v>0.22340238094329831</v>
      </c>
      <c r="B15929">
        <v>0.27552631497383118</v>
      </c>
      <c r="C15929">
        <v>0.27552631497383118</v>
      </c>
    </row>
    <row r="15930" spans="1:3" x14ac:dyDescent="0.15">
      <c r="A15930">
        <v>0.21417176723480219</v>
      </c>
      <c r="B15930">
        <v>0.2603316605091095</v>
      </c>
      <c r="C15930">
        <v>0.2603316605091095</v>
      </c>
    </row>
    <row r="15931" spans="1:3" x14ac:dyDescent="0.15">
      <c r="A15931">
        <v>0.2091875076293945</v>
      </c>
      <c r="B15931">
        <v>0.25148749351501459</v>
      </c>
      <c r="C15931">
        <v>0.25148749351501459</v>
      </c>
    </row>
    <row r="15932" spans="1:3" x14ac:dyDescent="0.15">
      <c r="A15932">
        <v>0.21169412136077881</v>
      </c>
      <c r="B15932">
        <v>0.2613804042339325</v>
      </c>
      <c r="C15932">
        <v>0.2613804042339325</v>
      </c>
    </row>
    <row r="15933" spans="1:3" x14ac:dyDescent="0.15">
      <c r="A15933">
        <v>0.2222520858049393</v>
      </c>
      <c r="B15933">
        <v>0.2838532030582428</v>
      </c>
      <c r="C15933">
        <v>0.2838532030582428</v>
      </c>
    </row>
    <row r="15934" spans="1:3" x14ac:dyDescent="0.15">
      <c r="A15934">
        <v>0.22472433745861051</v>
      </c>
      <c r="B15934">
        <v>0.29107815027236938</v>
      </c>
      <c r="C15934">
        <v>0.29107815027236938</v>
      </c>
    </row>
    <row r="15935" spans="1:3" x14ac:dyDescent="0.15">
      <c r="A15935">
        <v>0.21599911153316501</v>
      </c>
      <c r="B15935">
        <v>0.28035959601402283</v>
      </c>
      <c r="C15935">
        <v>0.28035959601402283</v>
      </c>
    </row>
    <row r="15936" spans="1:3" x14ac:dyDescent="0.15">
      <c r="A15936">
        <v>0.2062836438417435</v>
      </c>
      <c r="B15936">
        <v>0.26975101232528692</v>
      </c>
      <c r="C15936">
        <v>0.26975101232528692</v>
      </c>
    </row>
    <row r="15937" spans="1:3" x14ac:dyDescent="0.15">
      <c r="A15937">
        <v>0.19096493721008301</v>
      </c>
      <c r="B15937">
        <v>0.25750264525413508</v>
      </c>
      <c r="C15937">
        <v>0.25750264525413508</v>
      </c>
    </row>
    <row r="15938" spans="1:3" x14ac:dyDescent="0.15">
      <c r="A15938">
        <v>0.17018632590770719</v>
      </c>
      <c r="B15938">
        <v>0.23268069326877591</v>
      </c>
      <c r="C15938">
        <v>0.23268069326877591</v>
      </c>
    </row>
    <row r="15939" spans="1:3" x14ac:dyDescent="0.15">
      <c r="A15939">
        <v>0.14500956237316129</v>
      </c>
      <c r="B15939">
        <v>0.19954343140125269</v>
      </c>
      <c r="C15939">
        <v>0.19954343140125269</v>
      </c>
    </row>
    <row r="15940" spans="1:3" x14ac:dyDescent="0.15">
      <c r="A15940">
        <v>0.1154675483703613</v>
      </c>
      <c r="B15940">
        <v>0.16245229542255399</v>
      </c>
      <c r="C15940">
        <v>0.16245229542255399</v>
      </c>
    </row>
    <row r="15941" spans="1:3" x14ac:dyDescent="0.15">
      <c r="A15941">
        <v>8.6311995983123779E-2</v>
      </c>
      <c r="B15941">
        <v>0.12423016130924221</v>
      </c>
      <c r="C15941">
        <v>0.12423016130924221</v>
      </c>
    </row>
    <row r="15942" spans="1:3" x14ac:dyDescent="0.15">
      <c r="A15942">
        <v>6.0736406594514847E-2</v>
      </c>
      <c r="B15942">
        <v>9.3382313847541809E-2</v>
      </c>
      <c r="C15942">
        <v>9.3382313847541809E-2</v>
      </c>
    </row>
    <row r="15943" spans="1:3" x14ac:dyDescent="0.15">
      <c r="A15943">
        <v>4.0364380925893777E-2</v>
      </c>
      <c r="B15943">
        <v>7.1646399796009064E-2</v>
      </c>
      <c r="C15943">
        <v>7.1646399796009064E-2</v>
      </c>
    </row>
    <row r="15944" spans="1:3" x14ac:dyDescent="0.15">
      <c r="A15944">
        <v>2.373100258409977E-2</v>
      </c>
      <c r="B15944">
        <v>5.5795740336179733E-2</v>
      </c>
      <c r="C15944">
        <v>5.5795740336179733E-2</v>
      </c>
    </row>
    <row r="15945" spans="1:3" x14ac:dyDescent="0.15">
      <c r="A15945">
        <v>1.1250882409513E-2</v>
      </c>
      <c r="B15945">
        <v>4.4648852199316018E-2</v>
      </c>
      <c r="C15945">
        <v>4.4648852199316018E-2</v>
      </c>
    </row>
    <row r="15946" spans="1:3" x14ac:dyDescent="0.15">
      <c r="A15946">
        <v>4.2335516773164272E-3</v>
      </c>
      <c r="B15946">
        <v>3.754829615354538E-2</v>
      </c>
      <c r="C15946">
        <v>3.754829615354538E-2</v>
      </c>
    </row>
    <row r="15947" spans="1:3" x14ac:dyDescent="0.15">
      <c r="A15947">
        <v>-8.7209977209568024E-4</v>
      </c>
      <c r="B15947">
        <v>3.6370422691106803E-2</v>
      </c>
      <c r="C15947">
        <v>3.6370422691106803E-2</v>
      </c>
    </row>
    <row r="15948" spans="1:3" x14ac:dyDescent="0.15">
      <c r="A15948">
        <v>-4.9797538667917252E-3</v>
      </c>
      <c r="B15948">
        <v>3.4206323325634003E-2</v>
      </c>
      <c r="C15948">
        <v>3.4206323325634003E-2</v>
      </c>
    </row>
    <row r="15949" spans="1:3" x14ac:dyDescent="0.15">
      <c r="A15949">
        <v>-1.456603314727545E-2</v>
      </c>
      <c r="B15949">
        <v>1.7995893955230709E-2</v>
      </c>
      <c r="C15949">
        <v>1.7995893955230709E-2</v>
      </c>
    </row>
    <row r="15950" spans="1:3" x14ac:dyDescent="0.15">
      <c r="A15950">
        <v>-2.7492392808198929E-2</v>
      </c>
      <c r="B15950">
        <v>-4.6610417775809756E-3</v>
      </c>
      <c r="C15950">
        <v>-4.6610417775809756E-3</v>
      </c>
    </row>
    <row r="15951" spans="1:3" x14ac:dyDescent="0.15">
      <c r="A15951">
        <v>-3.7010684609413147E-2</v>
      </c>
      <c r="B15951">
        <v>-1.7663853242993351E-2</v>
      </c>
      <c r="C15951">
        <v>-1.7663853242993351E-2</v>
      </c>
    </row>
    <row r="15952" spans="1:3" x14ac:dyDescent="0.15">
      <c r="A15952">
        <v>-4.2709607630968087E-2</v>
      </c>
      <c r="B15952">
        <v>-2.209619618952274E-2</v>
      </c>
      <c r="C15952">
        <v>-2.209619618952274E-2</v>
      </c>
    </row>
    <row r="15953" spans="1:3" x14ac:dyDescent="0.15">
      <c r="A15953">
        <v>-4.5899722725152969E-2</v>
      </c>
      <c r="B15953">
        <v>-2.5172587484121319E-2</v>
      </c>
      <c r="C15953">
        <v>-2.5172587484121319E-2</v>
      </c>
    </row>
    <row r="15954" spans="1:3" x14ac:dyDescent="0.15">
      <c r="A15954">
        <v>-4.8390023410320282E-2</v>
      </c>
      <c r="B15954">
        <v>-2.8594531118869781E-2</v>
      </c>
      <c r="C15954">
        <v>-2.8594531118869781E-2</v>
      </c>
    </row>
    <row r="15955" spans="1:3" x14ac:dyDescent="0.15">
      <c r="A15955">
        <v>-4.9066424369812012E-2</v>
      </c>
      <c r="B15955">
        <v>-2.9984321445226669E-2</v>
      </c>
      <c r="C15955">
        <v>-2.9984321445226669E-2</v>
      </c>
    </row>
    <row r="15956" spans="1:3" x14ac:dyDescent="0.15">
      <c r="A15956">
        <v>-4.7909192740917213E-2</v>
      </c>
      <c r="B15956">
        <v>-2.7776015922427181E-2</v>
      </c>
      <c r="C15956">
        <v>-2.7776015922427181E-2</v>
      </c>
    </row>
    <row r="15957" spans="1:3" x14ac:dyDescent="0.15">
      <c r="A15957">
        <v>-4.9710270017385483E-2</v>
      </c>
      <c r="B15957">
        <v>-2.9137535020709041E-2</v>
      </c>
      <c r="C15957">
        <v>-2.9137535020709041E-2</v>
      </c>
    </row>
    <row r="15958" spans="1:3" x14ac:dyDescent="0.15">
      <c r="A15958">
        <v>-5.0689291208982468E-2</v>
      </c>
      <c r="B15958">
        <v>-3.4293945878744132E-2</v>
      </c>
      <c r="C15958">
        <v>-3.4293945878744132E-2</v>
      </c>
    </row>
    <row r="15959" spans="1:3" x14ac:dyDescent="0.15">
      <c r="A15959">
        <v>-4.7823991626501083E-2</v>
      </c>
      <c r="B15959">
        <v>-3.0867462977766991E-2</v>
      </c>
      <c r="C15959">
        <v>-3.0867462977766991E-2</v>
      </c>
    </row>
    <row r="15960" spans="1:3" x14ac:dyDescent="0.15">
      <c r="A15960">
        <v>-4.1283834725618362E-2</v>
      </c>
      <c r="B15960">
        <v>-2.2651247680187229E-2</v>
      </c>
      <c r="C15960">
        <v>-2.2651247680187229E-2</v>
      </c>
    </row>
    <row r="15961" spans="1:3" x14ac:dyDescent="0.15">
      <c r="A15961">
        <v>-3.7879280745983117E-2</v>
      </c>
      <c r="B15961">
        <v>-1.997155882418156E-2</v>
      </c>
      <c r="C15961">
        <v>-1.997155882418156E-2</v>
      </c>
    </row>
    <row r="15962" spans="1:3" x14ac:dyDescent="0.15">
      <c r="A15962">
        <v>-3.4231681376695633E-2</v>
      </c>
      <c r="B15962">
        <v>-1.533689629286528E-2</v>
      </c>
      <c r="C15962">
        <v>-1.533689629286528E-2</v>
      </c>
    </row>
    <row r="15963" spans="1:3" x14ac:dyDescent="0.15">
      <c r="A15963">
        <v>-2.9005363583564758E-2</v>
      </c>
      <c r="B15963">
        <v>-7.0904474705457687E-3</v>
      </c>
      <c r="C15963">
        <v>-7.0904474705457687E-3</v>
      </c>
    </row>
    <row r="15964" spans="1:3" x14ac:dyDescent="0.15">
      <c r="A15964">
        <v>-3.4470491111278527E-2</v>
      </c>
      <c r="B15964">
        <v>-8.2795871421694756E-3</v>
      </c>
      <c r="C15964">
        <v>-8.2795871421694756E-3</v>
      </c>
    </row>
    <row r="15965" spans="1:3" x14ac:dyDescent="0.15">
      <c r="A15965">
        <v>-4.3579962104558938E-2</v>
      </c>
      <c r="B15965">
        <v>-1.583175174891949E-2</v>
      </c>
      <c r="C15965">
        <v>-1.583175174891949E-2</v>
      </c>
    </row>
    <row r="15966" spans="1:3" x14ac:dyDescent="0.15">
      <c r="A15966">
        <v>-3.2838504761457443E-2</v>
      </c>
      <c r="B15966">
        <v>-8.0177532508969307E-3</v>
      </c>
      <c r="C15966">
        <v>-8.0177532508969307E-3</v>
      </c>
    </row>
    <row r="15967" spans="1:3" x14ac:dyDescent="0.15">
      <c r="A15967">
        <v>1.49851655587554E-2</v>
      </c>
      <c r="B15967">
        <v>3.1339060515165329E-2</v>
      </c>
      <c r="C15967">
        <v>3.1339060515165329E-2</v>
      </c>
    </row>
    <row r="15968" spans="1:3" x14ac:dyDescent="0.15">
      <c r="A15968">
        <v>0.10451542586088181</v>
      </c>
      <c r="B15968">
        <v>0.11513990163803101</v>
      </c>
      <c r="C15968">
        <v>0.11513990163803101</v>
      </c>
    </row>
    <row r="15969" spans="1:3" x14ac:dyDescent="0.15">
      <c r="A15969">
        <v>0.24096392095088959</v>
      </c>
      <c r="B15969">
        <v>0.25817966461181641</v>
      </c>
      <c r="C15969">
        <v>0.25817966461181641</v>
      </c>
    </row>
    <row r="15970" spans="1:3" x14ac:dyDescent="0.15">
      <c r="A15970">
        <v>0.41955956816673279</v>
      </c>
      <c r="B15970">
        <v>0.45151674747467041</v>
      </c>
      <c r="C15970">
        <v>0.45151674747467041</v>
      </c>
    </row>
    <row r="15971" spans="1:3" x14ac:dyDescent="0.15">
      <c r="A15971">
        <v>0.62102949619293213</v>
      </c>
      <c r="B15971">
        <v>0.66677683591842651</v>
      </c>
      <c r="C15971">
        <v>0.66677683591842651</v>
      </c>
    </row>
    <row r="15972" spans="1:3" x14ac:dyDescent="0.15">
      <c r="A15972">
        <v>0.83257579803466797</v>
      </c>
      <c r="B15972">
        <v>0.88330572843551636</v>
      </c>
      <c r="C15972">
        <v>0.88330572843551636</v>
      </c>
    </row>
    <row r="15973" spans="1:3" x14ac:dyDescent="0.15">
      <c r="A15973">
        <v>1.0436277389526369</v>
      </c>
      <c r="B15973">
        <v>1.090233325958252</v>
      </c>
      <c r="C15973">
        <v>1.090233325958252</v>
      </c>
    </row>
    <row r="15974" spans="1:3" x14ac:dyDescent="0.15">
      <c r="A15974">
        <v>1.241202831268311</v>
      </c>
      <c r="B15974">
        <v>1.277444124221802</v>
      </c>
      <c r="C15974">
        <v>1.277444124221802</v>
      </c>
    </row>
    <row r="15975" spans="1:3" x14ac:dyDescent="0.15">
      <c r="A15975">
        <v>1.420673727989197</v>
      </c>
      <c r="B15975">
        <v>1.444786548614502</v>
      </c>
      <c r="C15975">
        <v>1.444786548614502</v>
      </c>
    </row>
    <row r="15976" spans="1:3" x14ac:dyDescent="0.15">
      <c r="A15976">
        <v>1.5838878154754641</v>
      </c>
      <c r="B15976">
        <v>1.604365229606628</v>
      </c>
      <c r="C15976">
        <v>1.604365229606628</v>
      </c>
    </row>
    <row r="15977" spans="1:3" x14ac:dyDescent="0.15">
      <c r="A15977">
        <v>1.7252060174942021</v>
      </c>
      <c r="B15977">
        <v>1.752065777778625</v>
      </c>
      <c r="C15977">
        <v>1.752065777778625</v>
      </c>
    </row>
    <row r="15978" spans="1:3" x14ac:dyDescent="0.15">
      <c r="A15978">
        <v>1.822989344596863</v>
      </c>
      <c r="B15978">
        <v>1.857267379760742</v>
      </c>
      <c r="C15978">
        <v>1.857267379760742</v>
      </c>
    </row>
    <row r="15979" spans="1:3" x14ac:dyDescent="0.15">
      <c r="A15979">
        <v>1.8696132898330691</v>
      </c>
      <c r="B15979">
        <v>1.9017800092697139</v>
      </c>
      <c r="C15979">
        <v>1.9017800092697139</v>
      </c>
    </row>
    <row r="15980" spans="1:3" x14ac:dyDescent="0.15">
      <c r="A15980">
        <v>1.868510246276855</v>
      </c>
      <c r="B15980">
        <v>1.896483182907104</v>
      </c>
      <c r="C15980">
        <v>1.896483182907104</v>
      </c>
    </row>
    <row r="15981" spans="1:3" x14ac:dyDescent="0.15">
      <c r="A15981">
        <v>1.808816194534302</v>
      </c>
      <c r="B15981">
        <v>1.8348513841629031</v>
      </c>
      <c r="C15981">
        <v>1.8348513841629031</v>
      </c>
    </row>
    <row r="15982" spans="1:3" x14ac:dyDescent="0.15">
      <c r="A15982">
        <v>1.6617830991745</v>
      </c>
      <c r="B15982">
        <v>1.689440131187439</v>
      </c>
      <c r="C15982">
        <v>1.689440131187439</v>
      </c>
    </row>
    <row r="15983" spans="1:3" x14ac:dyDescent="0.15">
      <c r="A15983">
        <v>1.428663969039917</v>
      </c>
      <c r="B15983">
        <v>1.4608937501907351</v>
      </c>
      <c r="C15983">
        <v>1.4608937501907351</v>
      </c>
    </row>
    <row r="15984" spans="1:3" x14ac:dyDescent="0.15">
      <c r="A15984">
        <v>1.128833651542664</v>
      </c>
      <c r="B15984">
        <v>1.165092945098877</v>
      </c>
      <c r="C15984">
        <v>1.165092945098877</v>
      </c>
    </row>
    <row r="15985" spans="1:3" x14ac:dyDescent="0.15">
      <c r="A15985">
        <v>0.79489654302597046</v>
      </c>
      <c r="B15985">
        <v>0.82230043411254883</v>
      </c>
      <c r="C15985">
        <v>0.82230043411254883</v>
      </c>
    </row>
    <row r="15986" spans="1:3" x14ac:dyDescent="0.15">
      <c r="A15986">
        <v>0.48405176401138311</v>
      </c>
      <c r="B15986">
        <v>0.49704042077064509</v>
      </c>
      <c r="C15986">
        <v>0.49704042077064509</v>
      </c>
    </row>
    <row r="15987" spans="1:3" x14ac:dyDescent="0.15">
      <c r="A15987">
        <v>0.2446666955947876</v>
      </c>
      <c r="B15987">
        <v>0.25995552539825439</v>
      </c>
      <c r="C15987">
        <v>0.25995552539825439</v>
      </c>
    </row>
    <row r="15988" spans="1:3" x14ac:dyDescent="0.15">
      <c r="A15988">
        <v>9.225860983133316E-2</v>
      </c>
      <c r="B15988">
        <v>0.11714762449264531</v>
      </c>
      <c r="C15988">
        <v>0.11714762449264531</v>
      </c>
    </row>
    <row r="15989" spans="1:3" x14ac:dyDescent="0.15">
      <c r="A15989">
        <v>8.400975726544857E-3</v>
      </c>
      <c r="B15989">
        <v>4.3396789580583572E-2</v>
      </c>
      <c r="C15989">
        <v>4.3396789580583572E-2</v>
      </c>
    </row>
    <row r="15990" spans="1:3" x14ac:dyDescent="0.15">
      <c r="A15990">
        <v>-1.967871934175491E-2</v>
      </c>
      <c r="B15990">
        <v>2.156377024948597E-2</v>
      </c>
      <c r="C15990">
        <v>2.156377024948597E-2</v>
      </c>
    </row>
    <row r="15991" spans="1:3" x14ac:dyDescent="0.15">
      <c r="A15991">
        <v>-2.2735124453902241E-2</v>
      </c>
      <c r="B15991">
        <v>1.6283096745610241E-2</v>
      </c>
      <c r="C15991">
        <v>1.6283096745610241E-2</v>
      </c>
    </row>
    <row r="15992" spans="1:3" x14ac:dyDescent="0.15">
      <c r="A15992">
        <v>-2.5685777887701992E-2</v>
      </c>
      <c r="B15992">
        <v>4.1407458484172821E-3</v>
      </c>
      <c r="C15992">
        <v>4.1407458484172821E-3</v>
      </c>
    </row>
    <row r="15993" spans="1:3" x14ac:dyDescent="0.15">
      <c r="A15993">
        <v>-2.8027599677443501E-2</v>
      </c>
      <c r="B15993">
        <v>6.8985535763204098E-3</v>
      </c>
      <c r="C15993">
        <v>6.8985535763204098E-3</v>
      </c>
    </row>
    <row r="15994" spans="1:3" x14ac:dyDescent="0.15">
      <c r="A15994">
        <v>-3.6804229021072388E-2</v>
      </c>
      <c r="B15994">
        <v>7.9283220693469048E-3</v>
      </c>
      <c r="C15994">
        <v>7.9283220693469048E-3</v>
      </c>
    </row>
    <row r="15995" spans="1:3" x14ac:dyDescent="0.15">
      <c r="A15995">
        <v>-7.3538899421691895E-2</v>
      </c>
      <c r="B15995">
        <v>-4.5241717249155038E-2</v>
      </c>
      <c r="C15995">
        <v>-4.5241717249155038E-2</v>
      </c>
    </row>
    <row r="15996" spans="1:3" x14ac:dyDescent="0.15">
      <c r="A15996">
        <v>-0.1196677014231682</v>
      </c>
      <c r="B15996">
        <v>-0.1156969889998436</v>
      </c>
      <c r="C15996">
        <v>-0.1156969889998436</v>
      </c>
    </row>
    <row r="15997" spans="1:3" x14ac:dyDescent="0.15">
      <c r="A15997">
        <v>-0.1418525576591492</v>
      </c>
      <c r="B15997">
        <v>-0.13875716924667361</v>
      </c>
      <c r="C15997">
        <v>-0.13875716924667361</v>
      </c>
    </row>
    <row r="15998" spans="1:3" x14ac:dyDescent="0.15">
      <c r="A15998">
        <v>-0.15078599750995639</v>
      </c>
      <c r="B15998">
        <v>-0.14111240208148959</v>
      </c>
      <c r="C15998">
        <v>-0.14111240208148959</v>
      </c>
    </row>
    <row r="15999" spans="1:3" x14ac:dyDescent="0.15">
      <c r="A15999">
        <v>-0.16169856488704679</v>
      </c>
      <c r="B15999">
        <v>-0.15373469889163971</v>
      </c>
      <c r="C15999">
        <v>-0.15373469889163971</v>
      </c>
    </row>
    <row r="16000" spans="1:3" x14ac:dyDescent="0.15">
      <c r="A16000">
        <v>-0.16519322991371149</v>
      </c>
      <c r="B16000">
        <v>-0.15910243988037109</v>
      </c>
      <c r="C16000">
        <v>-0.15910243988037109</v>
      </c>
    </row>
    <row r="16001" spans="1:3" x14ac:dyDescent="0.15">
      <c r="A16001">
        <v>-0.16254295408725741</v>
      </c>
      <c r="B16001">
        <v>-0.15479196608066559</v>
      </c>
      <c r="C16001">
        <v>-0.15479196608066559</v>
      </c>
    </row>
    <row r="16002" spans="1:3" x14ac:dyDescent="0.15">
      <c r="A16002">
        <v>-0.1679026931524277</v>
      </c>
      <c r="B16002">
        <v>-0.1551908403635025</v>
      </c>
      <c r="C16002">
        <v>-0.1551908403635025</v>
      </c>
    </row>
    <row r="16003" spans="1:3" x14ac:dyDescent="0.15">
      <c r="A16003">
        <v>-0.17686919867992401</v>
      </c>
      <c r="B16003">
        <v>-0.1637925058603287</v>
      </c>
      <c r="C16003">
        <v>-0.1637925058603287</v>
      </c>
    </row>
    <row r="16004" spans="1:3" x14ac:dyDescent="0.15">
      <c r="A16004">
        <v>-0.18236388266086581</v>
      </c>
      <c r="B16004">
        <v>-0.17225044965744021</v>
      </c>
      <c r="C16004">
        <v>-0.17225044965744021</v>
      </c>
    </row>
    <row r="16005" spans="1:3" x14ac:dyDescent="0.15">
      <c r="A16005">
        <v>-0.18153215944767001</v>
      </c>
      <c r="B16005">
        <v>-0.1738377511501312</v>
      </c>
      <c r="C16005">
        <v>-0.1738377511501312</v>
      </c>
    </row>
    <row r="16006" spans="1:3" x14ac:dyDescent="0.15">
      <c r="A16006">
        <v>-0.18462467193603521</v>
      </c>
      <c r="B16006">
        <v>-0.1739253103733063</v>
      </c>
      <c r="C16006">
        <v>-0.1739253103733063</v>
      </c>
    </row>
    <row r="16007" spans="1:3" x14ac:dyDescent="0.15">
      <c r="A16007">
        <v>-0.18800839781761169</v>
      </c>
      <c r="B16007">
        <v>-0.17447426915168759</v>
      </c>
      <c r="C16007">
        <v>-0.17447426915168759</v>
      </c>
    </row>
    <row r="16008" spans="1:3" x14ac:dyDescent="0.15">
      <c r="A16008">
        <v>-0.1854057461023331</v>
      </c>
      <c r="B16008">
        <v>-0.17063671350479129</v>
      </c>
      <c r="C16008">
        <v>-0.17063671350479129</v>
      </c>
    </row>
    <row r="16009" spans="1:3" x14ac:dyDescent="0.15">
      <c r="A16009">
        <v>-0.1846486032009125</v>
      </c>
      <c r="B16009">
        <v>-0.16926431655883789</v>
      </c>
      <c r="C16009">
        <v>-0.16926431655883789</v>
      </c>
    </row>
    <row r="16010" spans="1:3" x14ac:dyDescent="0.15">
      <c r="A16010">
        <v>-0.18988178670406339</v>
      </c>
      <c r="B16010">
        <v>-0.17677804827690119</v>
      </c>
      <c r="C16010">
        <v>-0.17677804827690119</v>
      </c>
    </row>
    <row r="16011" spans="1:3" x14ac:dyDescent="0.15">
      <c r="A16011">
        <v>-0.19410280883312231</v>
      </c>
      <c r="B16011">
        <v>-0.18502506613731379</v>
      </c>
      <c r="C16011">
        <v>-0.18502506613731379</v>
      </c>
    </row>
    <row r="16012" spans="1:3" x14ac:dyDescent="0.15">
      <c r="A16012">
        <v>-0.19746913015842441</v>
      </c>
      <c r="B16012">
        <v>-0.19109904766082761</v>
      </c>
      <c r="C16012">
        <v>-0.19109904766082761</v>
      </c>
    </row>
    <row r="16013" spans="1:3" x14ac:dyDescent="0.15">
      <c r="A16013">
        <v>-0.20524592697620389</v>
      </c>
      <c r="B16013">
        <v>-0.20265926420688629</v>
      </c>
      <c r="C16013">
        <v>-0.20265926420688629</v>
      </c>
    </row>
    <row r="16014" spans="1:3" x14ac:dyDescent="0.15">
      <c r="A16014">
        <v>-0.21367660164833069</v>
      </c>
      <c r="B16014">
        <v>-0.21329669654369349</v>
      </c>
      <c r="C16014">
        <v>-0.21329669654369349</v>
      </c>
    </row>
    <row r="16015" spans="1:3" x14ac:dyDescent="0.15">
      <c r="A16015">
        <v>-0.21488092839717859</v>
      </c>
      <c r="B16015">
        <v>-0.21131330728530881</v>
      </c>
      <c r="C16015">
        <v>-0.21131330728530881</v>
      </c>
    </row>
    <row r="16016" spans="1:3" x14ac:dyDescent="0.15">
      <c r="A16016">
        <v>-0.21639144420623779</v>
      </c>
      <c r="B16016">
        <v>-0.20890478789806369</v>
      </c>
      <c r="C16016">
        <v>-0.20890478789806369</v>
      </c>
    </row>
    <row r="16017" spans="1:3" x14ac:dyDescent="0.15">
      <c r="A16017">
        <v>-0.21741195023059839</v>
      </c>
      <c r="B16017">
        <v>-0.2134609371423721</v>
      </c>
      <c r="C16017">
        <v>-0.2134609371423721</v>
      </c>
    </row>
    <row r="16018" spans="1:3" x14ac:dyDescent="0.15">
      <c r="A16018">
        <v>-0.21434521675109861</v>
      </c>
      <c r="B16018">
        <v>-0.21029067039489749</v>
      </c>
      <c r="C16018">
        <v>-0.21029067039489749</v>
      </c>
    </row>
    <row r="16019" spans="1:3" x14ac:dyDescent="0.15">
      <c r="A16019">
        <v>-0.210850864648819</v>
      </c>
      <c r="B16019">
        <v>-0.20289777219295499</v>
      </c>
      <c r="C16019">
        <v>-0.20289777219295499</v>
      </c>
    </row>
    <row r="16020" spans="1:3" x14ac:dyDescent="0.15">
      <c r="A16020">
        <v>-0.2076606750488281</v>
      </c>
      <c r="B16020">
        <v>-0.19976100325584409</v>
      </c>
      <c r="C16020">
        <v>-0.19976100325584409</v>
      </c>
    </row>
    <row r="16021" spans="1:3" x14ac:dyDescent="0.15">
      <c r="A16021">
        <v>-0.20435462892055509</v>
      </c>
      <c r="B16021">
        <v>-0.1958119124174118</v>
      </c>
      <c r="C16021">
        <v>-0.1958119124174118</v>
      </c>
    </row>
    <row r="16022" spans="1:3" x14ac:dyDescent="0.15">
      <c r="A16022">
        <v>-0.20898345112800601</v>
      </c>
      <c r="B16022">
        <v>-0.20209018886089319</v>
      </c>
      <c r="C16022">
        <v>-0.20209018886089319</v>
      </c>
    </row>
    <row r="16023" spans="1:3" x14ac:dyDescent="0.15">
      <c r="A16023">
        <v>-0.2185442000627518</v>
      </c>
      <c r="B16023">
        <v>-0.21705956757068631</v>
      </c>
      <c r="C16023">
        <v>-0.21705956757068631</v>
      </c>
    </row>
    <row r="16024" spans="1:3" x14ac:dyDescent="0.15">
      <c r="A16024">
        <v>-0.22327180206775671</v>
      </c>
      <c r="B16024">
        <v>-0.22348982095718381</v>
      </c>
      <c r="C16024">
        <v>-0.22348982095718381</v>
      </c>
    </row>
    <row r="16025" spans="1:3" x14ac:dyDescent="0.15">
      <c r="A16025">
        <v>-0.23173604905605319</v>
      </c>
      <c r="B16025">
        <v>-0.2346423268318176</v>
      </c>
      <c r="C16025">
        <v>-0.2346423268318176</v>
      </c>
    </row>
    <row r="16026" spans="1:3" x14ac:dyDescent="0.15">
      <c r="A16026">
        <v>-0.2423780411481857</v>
      </c>
      <c r="B16026">
        <v>-0.24862965941429141</v>
      </c>
      <c r="C16026">
        <v>-0.24862965941429141</v>
      </c>
    </row>
    <row r="16027" spans="1:3" x14ac:dyDescent="0.15">
      <c r="A16027">
        <v>-0.24054720997810361</v>
      </c>
      <c r="B16027">
        <v>-0.243167519569397</v>
      </c>
      <c r="C16027">
        <v>-0.243167519569397</v>
      </c>
    </row>
    <row r="16028" spans="1:3" x14ac:dyDescent="0.15">
      <c r="A16028">
        <v>-0.23688013851642609</v>
      </c>
      <c r="B16028">
        <v>-0.23764435946941381</v>
      </c>
      <c r="C16028">
        <v>-0.23764435946941381</v>
      </c>
    </row>
    <row r="16029" spans="1:3" x14ac:dyDescent="0.15">
      <c r="A16029">
        <v>-0.2408282607793808</v>
      </c>
      <c r="B16029">
        <v>-0.24416668713092801</v>
      </c>
      <c r="C16029">
        <v>-0.24416668713092801</v>
      </c>
    </row>
    <row r="16030" spans="1:3" x14ac:dyDescent="0.15">
      <c r="A16030">
        <v>-0.2380603551864624</v>
      </c>
      <c r="B16030">
        <v>-0.2387547492980957</v>
      </c>
      <c r="C16030">
        <v>-0.2387547492980957</v>
      </c>
    </row>
    <row r="16031" spans="1:3" x14ac:dyDescent="0.15">
      <c r="A16031">
        <v>-0.22992861270904541</v>
      </c>
      <c r="B16031">
        <v>-0.22629712522029879</v>
      </c>
      <c r="C16031">
        <v>-0.22629712522029879</v>
      </c>
    </row>
    <row r="16032" spans="1:3" x14ac:dyDescent="0.15">
      <c r="A16032">
        <v>-0.23479191958904269</v>
      </c>
      <c r="B16032">
        <v>-0.23136094212532041</v>
      </c>
      <c r="C16032">
        <v>-0.23136094212532041</v>
      </c>
    </row>
    <row r="16033" spans="1:3" x14ac:dyDescent="0.15">
      <c r="A16033">
        <v>-0.2472439110279083</v>
      </c>
      <c r="B16033">
        <v>-0.24953784048557279</v>
      </c>
      <c r="C16033">
        <v>-0.24953784048557279</v>
      </c>
    </row>
    <row r="16034" spans="1:3" x14ac:dyDescent="0.15">
      <c r="A16034">
        <v>-0.25725135207176208</v>
      </c>
      <c r="B16034">
        <v>-0.26321601867675781</v>
      </c>
      <c r="C16034">
        <v>-0.26321601867675781</v>
      </c>
    </row>
    <row r="16035" spans="1:3" x14ac:dyDescent="0.15">
      <c r="A16035">
        <v>-0.26806288957595831</v>
      </c>
      <c r="B16035">
        <v>-0.27099078893661499</v>
      </c>
      <c r="C16035">
        <v>-0.27099078893661499</v>
      </c>
    </row>
    <row r="16036" spans="1:3" x14ac:dyDescent="0.15">
      <c r="A16036">
        <v>-0.27815619111061102</v>
      </c>
      <c r="B16036">
        <v>-0.28183776140213013</v>
      </c>
      <c r="C16036">
        <v>-0.28183776140213013</v>
      </c>
    </row>
    <row r="16037" spans="1:3" x14ac:dyDescent="0.15">
      <c r="A16037">
        <v>-0.2937065064907074</v>
      </c>
      <c r="B16037">
        <v>-0.30303108692169189</v>
      </c>
      <c r="C16037">
        <v>-0.30303108692169189</v>
      </c>
    </row>
    <row r="16038" spans="1:3" x14ac:dyDescent="0.15">
      <c r="A16038">
        <v>-0.31404930353164667</v>
      </c>
      <c r="B16038">
        <v>-0.32954886555671692</v>
      </c>
      <c r="C16038">
        <v>-0.32954886555671692</v>
      </c>
    </row>
    <row r="16039" spans="1:3" x14ac:dyDescent="0.15">
      <c r="A16039">
        <v>-0.32126086950302118</v>
      </c>
      <c r="B16039">
        <v>-0.33891057968139648</v>
      </c>
      <c r="C16039">
        <v>-0.33891057968139648</v>
      </c>
    </row>
    <row r="16040" spans="1:3" x14ac:dyDescent="0.15">
      <c r="A16040">
        <v>-0.32159441709518433</v>
      </c>
      <c r="B16040">
        <v>-0.3328041136264801</v>
      </c>
      <c r="C16040">
        <v>-0.3328041136264801</v>
      </c>
    </row>
    <row r="16041" spans="1:3" x14ac:dyDescent="0.15">
      <c r="A16041">
        <v>-0.32978081703186041</v>
      </c>
      <c r="B16041">
        <v>-0.3393380343914032</v>
      </c>
      <c r="C16041">
        <v>-0.3393380343914032</v>
      </c>
    </row>
    <row r="16042" spans="1:3" x14ac:dyDescent="0.15">
      <c r="A16042">
        <v>-0.33655494451522833</v>
      </c>
      <c r="B16042">
        <v>-0.34944969415664667</v>
      </c>
      <c r="C16042">
        <v>-0.34944969415664667</v>
      </c>
    </row>
    <row r="16043" spans="1:3" x14ac:dyDescent="0.15">
      <c r="A16043">
        <v>-0.34213325381278992</v>
      </c>
      <c r="B16043">
        <v>-0.35399502515792852</v>
      </c>
      <c r="C16043">
        <v>-0.35399502515792852</v>
      </c>
    </row>
    <row r="16044" spans="1:3" x14ac:dyDescent="0.15">
      <c r="A16044">
        <v>-0.35937222838401789</v>
      </c>
      <c r="B16044">
        <v>-0.37540605664253229</v>
      </c>
      <c r="C16044">
        <v>-0.37540605664253229</v>
      </c>
    </row>
    <row r="16045" spans="1:3" x14ac:dyDescent="0.15">
      <c r="A16045">
        <v>-0.37548062205314642</v>
      </c>
      <c r="B16045">
        <v>-0.39689943194389338</v>
      </c>
      <c r="C16045">
        <v>-0.39689943194389338</v>
      </c>
    </row>
    <row r="16046" spans="1:3" x14ac:dyDescent="0.15">
      <c r="A16046">
        <v>-0.3818507194519043</v>
      </c>
      <c r="B16046">
        <v>-0.3985520601272583</v>
      </c>
      <c r="C16046">
        <v>-0.3985520601272583</v>
      </c>
    </row>
    <row r="16047" spans="1:3" x14ac:dyDescent="0.15">
      <c r="A16047">
        <v>-0.38960787653923029</v>
      </c>
      <c r="B16047">
        <v>-0.40542131662368769</v>
      </c>
      <c r="C16047">
        <v>-0.40542131662368769</v>
      </c>
    </row>
    <row r="16048" spans="1:3" x14ac:dyDescent="0.15">
      <c r="A16048">
        <v>-0.40046253800392151</v>
      </c>
      <c r="B16048">
        <v>-0.41666927933692932</v>
      </c>
      <c r="C16048">
        <v>-0.41666927933692932</v>
      </c>
    </row>
    <row r="16049" spans="1:3" x14ac:dyDescent="0.15">
      <c r="A16049">
        <v>-0.40624436736106873</v>
      </c>
      <c r="B16049">
        <v>-0.4186878502368927</v>
      </c>
      <c r="C16049">
        <v>-0.4186878502368927</v>
      </c>
    </row>
    <row r="16050" spans="1:3" x14ac:dyDescent="0.15">
      <c r="A16050">
        <v>-0.41238576173782349</v>
      </c>
      <c r="B16050">
        <v>-0.42659106850624079</v>
      </c>
      <c r="C16050">
        <v>-0.42659106850624079</v>
      </c>
    </row>
    <row r="16051" spans="1:3" x14ac:dyDescent="0.15">
      <c r="A16051">
        <v>-0.42200061678886408</v>
      </c>
      <c r="B16051">
        <v>-0.43913361430168152</v>
      </c>
      <c r="C16051">
        <v>-0.43913361430168152</v>
      </c>
    </row>
    <row r="16052" spans="1:3" x14ac:dyDescent="0.15">
      <c r="A16052">
        <v>-0.42608562111854548</v>
      </c>
      <c r="B16052">
        <v>-0.4439983069896698</v>
      </c>
      <c r="C16052">
        <v>-0.4439983069896698</v>
      </c>
    </row>
    <row r="16053" spans="1:3" x14ac:dyDescent="0.15">
      <c r="A16053">
        <v>-0.42499247193336492</v>
      </c>
      <c r="B16053">
        <v>-0.44180303812026978</v>
      </c>
      <c r="C16053">
        <v>-0.44180303812026978</v>
      </c>
    </row>
    <row r="16054" spans="1:3" x14ac:dyDescent="0.15">
      <c r="A16054">
        <v>-0.41968163847923279</v>
      </c>
      <c r="B16054">
        <v>-0.43201294541358948</v>
      </c>
      <c r="C16054">
        <v>-0.43201294541358948</v>
      </c>
    </row>
    <row r="16055" spans="1:3" x14ac:dyDescent="0.15">
      <c r="A16055">
        <v>-0.41476503014564509</v>
      </c>
      <c r="B16055">
        <v>-0.42303946614265442</v>
      </c>
      <c r="C16055">
        <v>-0.42303946614265442</v>
      </c>
    </row>
    <row r="16056" spans="1:3" x14ac:dyDescent="0.15">
      <c r="A16056">
        <v>-0.41419678926467901</v>
      </c>
      <c r="B16056">
        <v>-0.42321375012397772</v>
      </c>
      <c r="C16056">
        <v>-0.42321375012397772</v>
      </c>
    </row>
    <row r="16057" spans="1:3" x14ac:dyDescent="0.15">
      <c r="A16057">
        <v>-0.41219860315322882</v>
      </c>
      <c r="B16057">
        <v>-0.42412695288658142</v>
      </c>
      <c r="C16057">
        <v>-0.42412695288658142</v>
      </c>
    </row>
    <row r="16058" spans="1:3" x14ac:dyDescent="0.15">
      <c r="A16058">
        <v>-0.40930658578872681</v>
      </c>
      <c r="B16058">
        <v>-0.42390903830528259</v>
      </c>
      <c r="C16058">
        <v>-0.42390903830528259</v>
      </c>
    </row>
    <row r="16059" spans="1:3" x14ac:dyDescent="0.15">
      <c r="A16059">
        <v>-0.40490418672561651</v>
      </c>
      <c r="B16059">
        <v>-0.42435437440872192</v>
      </c>
      <c r="C16059">
        <v>-0.42435437440872192</v>
      </c>
    </row>
    <row r="16060" spans="1:3" x14ac:dyDescent="0.15">
      <c r="A16060">
        <v>-0.39638009667396551</v>
      </c>
      <c r="B16060">
        <v>-0.41698947548866272</v>
      </c>
      <c r="C16060">
        <v>-0.41698947548866272</v>
      </c>
    </row>
    <row r="16061" spans="1:3" x14ac:dyDescent="0.15">
      <c r="A16061">
        <v>-0.38283559679985052</v>
      </c>
      <c r="B16061">
        <v>-0.40298902988433838</v>
      </c>
      <c r="C16061">
        <v>-0.40298902988433838</v>
      </c>
    </row>
    <row r="16062" spans="1:3" x14ac:dyDescent="0.15">
      <c r="A16062">
        <v>-0.36636528372764587</v>
      </c>
      <c r="B16062">
        <v>-0.38954064249992371</v>
      </c>
      <c r="C16062">
        <v>-0.38954064249992371</v>
      </c>
    </row>
    <row r="16063" spans="1:3" x14ac:dyDescent="0.15">
      <c r="A16063">
        <v>-0.34565636515617371</v>
      </c>
      <c r="B16063">
        <v>-0.36846479773521418</v>
      </c>
      <c r="C16063">
        <v>-0.36846479773521418</v>
      </c>
    </row>
    <row r="16064" spans="1:3" x14ac:dyDescent="0.15">
      <c r="A16064">
        <v>-0.31874960660934448</v>
      </c>
      <c r="B16064">
        <v>-0.33666801452636719</v>
      </c>
      <c r="C16064">
        <v>-0.33666801452636719</v>
      </c>
    </row>
    <row r="16065" spans="1:3" x14ac:dyDescent="0.15">
      <c r="A16065">
        <v>-0.29335010051727289</v>
      </c>
      <c r="B16065">
        <v>-0.31250214576721191</v>
      </c>
      <c r="C16065">
        <v>-0.31250214576721191</v>
      </c>
    </row>
    <row r="16066" spans="1:3" x14ac:dyDescent="0.15">
      <c r="A16066">
        <v>-0.27393165230751038</v>
      </c>
      <c r="B16066">
        <v>-0.29996153712272638</v>
      </c>
      <c r="C16066">
        <v>-0.29996153712272638</v>
      </c>
    </row>
    <row r="16067" spans="1:3" x14ac:dyDescent="0.15">
      <c r="A16067">
        <v>-0.24916271865367889</v>
      </c>
      <c r="B16067">
        <v>-0.27572065591812128</v>
      </c>
      <c r="C16067">
        <v>-0.27572065591812128</v>
      </c>
    </row>
    <row r="16068" spans="1:3" x14ac:dyDescent="0.15">
      <c r="A16068">
        <v>-0.21568532288074491</v>
      </c>
      <c r="B16068">
        <v>-0.23544192314147949</v>
      </c>
      <c r="C16068">
        <v>-0.23544192314147949</v>
      </c>
    </row>
    <row r="16069" spans="1:3" x14ac:dyDescent="0.15">
      <c r="A16069">
        <v>-0.18669967353343961</v>
      </c>
      <c r="B16069">
        <v>-0.20352865755558011</v>
      </c>
      <c r="C16069">
        <v>-0.20352865755558011</v>
      </c>
    </row>
    <row r="16070" spans="1:3" x14ac:dyDescent="0.15">
      <c r="A16070">
        <v>-0.16728575527667999</v>
      </c>
      <c r="B16070">
        <v>-0.18803246319293981</v>
      </c>
      <c r="C16070">
        <v>-0.18803246319293981</v>
      </c>
    </row>
    <row r="16071" spans="1:3" x14ac:dyDescent="0.15">
      <c r="A16071">
        <v>-0.14776648581027979</v>
      </c>
      <c r="B16071">
        <v>-0.17266921699047089</v>
      </c>
      <c r="C16071">
        <v>-0.17266921699047089</v>
      </c>
    </row>
    <row r="16072" spans="1:3" x14ac:dyDescent="0.15">
      <c r="A16072">
        <v>-0.1241276189684868</v>
      </c>
      <c r="B16072">
        <v>-0.14729619026184079</v>
      </c>
      <c r="C16072">
        <v>-0.14729619026184079</v>
      </c>
    </row>
    <row r="16073" spans="1:3" x14ac:dyDescent="0.15">
      <c r="A16073">
        <v>-0.10055571049451829</v>
      </c>
      <c r="B16073">
        <v>-0.1177782043814659</v>
      </c>
      <c r="C16073">
        <v>-0.1177782043814659</v>
      </c>
    </row>
    <row r="16074" spans="1:3" x14ac:dyDescent="0.15">
      <c r="A16074">
        <v>-7.8475065529346466E-2</v>
      </c>
      <c r="B16074">
        <v>-9.4292357563972473E-2</v>
      </c>
      <c r="C16074">
        <v>-9.4292357563972473E-2</v>
      </c>
    </row>
    <row r="16075" spans="1:3" x14ac:dyDescent="0.15">
      <c r="A16075">
        <v>-6.064898893237114E-2</v>
      </c>
      <c r="B16075">
        <v>-7.8735150396823883E-2</v>
      </c>
      <c r="C16075">
        <v>-7.8735150396823883E-2</v>
      </c>
    </row>
    <row r="16076" spans="1:3" x14ac:dyDescent="0.15">
      <c r="A16076">
        <v>-4.6281289309263229E-2</v>
      </c>
      <c r="B16076">
        <v>-6.5205469727516174E-2</v>
      </c>
      <c r="C16076">
        <v>-6.5205469727516174E-2</v>
      </c>
    </row>
    <row r="16077" spans="1:3" x14ac:dyDescent="0.15">
      <c r="A16077">
        <v>-3.1163951382040981E-2</v>
      </c>
      <c r="B16077">
        <v>-4.9005217850208282E-2</v>
      </c>
      <c r="C16077">
        <v>-4.9005217850208282E-2</v>
      </c>
    </row>
    <row r="16078" spans="1:3" x14ac:dyDescent="0.15">
      <c r="A16078">
        <v>-1.558225043118E-2</v>
      </c>
      <c r="B16078">
        <v>-3.1813759356737137E-2</v>
      </c>
      <c r="C16078">
        <v>-3.1813759356737137E-2</v>
      </c>
    </row>
    <row r="16079" spans="1:3" x14ac:dyDescent="0.15">
      <c r="A16079">
        <v>-4.8381807282567024E-3</v>
      </c>
      <c r="B16079">
        <v>-2.369996719062328E-2</v>
      </c>
      <c r="C16079">
        <v>-2.369996719062328E-2</v>
      </c>
    </row>
    <row r="16080" spans="1:3" x14ac:dyDescent="0.15">
      <c r="A16080">
        <v>-2.1454124362207949E-4</v>
      </c>
      <c r="B16080">
        <v>-2.3768717423081401E-2</v>
      </c>
      <c r="C16080">
        <v>-2.3768717423081401E-2</v>
      </c>
    </row>
    <row r="16081" spans="1:3" x14ac:dyDescent="0.15">
      <c r="A16081">
        <v>6.6056163050234318E-3</v>
      </c>
      <c r="B16081">
        <v>-1.553000044077635E-2</v>
      </c>
      <c r="C16081">
        <v>-1.553000044077635E-2</v>
      </c>
    </row>
    <row r="16082" spans="1:3" x14ac:dyDescent="0.15">
      <c r="A16082">
        <v>1.529438048601151E-2</v>
      </c>
      <c r="B16082">
        <v>-4.3583041988313198E-3</v>
      </c>
      <c r="C16082">
        <v>-4.3583041988313198E-3</v>
      </c>
    </row>
    <row r="16083" spans="1:3" x14ac:dyDescent="0.15">
      <c r="A16083">
        <v>1.4993473887443541E-2</v>
      </c>
      <c r="B16083">
        <v>-5.9462715871632099E-3</v>
      </c>
      <c r="C16083">
        <v>-5.9462715871632099E-3</v>
      </c>
    </row>
    <row r="16084" spans="1:3" x14ac:dyDescent="0.15">
      <c r="A16084">
        <v>1.414716243743896E-2</v>
      </c>
      <c r="B16084">
        <v>-8.6623234674334526E-3</v>
      </c>
      <c r="C16084">
        <v>-8.6623234674334526E-3</v>
      </c>
    </row>
    <row r="16085" spans="1:3" x14ac:dyDescent="0.15">
      <c r="A16085">
        <v>1.5164590440690519E-2</v>
      </c>
      <c r="B16085">
        <v>-8.3252396434545517E-3</v>
      </c>
      <c r="C16085">
        <v>-8.3252396434545517E-3</v>
      </c>
    </row>
    <row r="16086" spans="1:3" x14ac:dyDescent="0.15">
      <c r="A16086">
        <v>8.8822720572352409E-3</v>
      </c>
      <c r="B16086">
        <v>-1.8141591921448711E-2</v>
      </c>
      <c r="C16086">
        <v>-1.8141591921448711E-2</v>
      </c>
    </row>
    <row r="16087" spans="1:3" x14ac:dyDescent="0.15">
      <c r="A16087">
        <v>4.3034725822508344E-3</v>
      </c>
      <c r="B16087">
        <v>-2.4540945887565609E-2</v>
      </c>
      <c r="C16087">
        <v>-2.4540945887565609E-2</v>
      </c>
    </row>
    <row r="16088" spans="1:3" x14ac:dyDescent="0.15">
      <c r="A16088">
        <v>1.1296039447188381E-2</v>
      </c>
      <c r="B16088">
        <v>-1.308011170476675E-2</v>
      </c>
      <c r="C16088">
        <v>-1.308011170476675E-2</v>
      </c>
    </row>
    <row r="16089" spans="1:3" x14ac:dyDescent="0.15">
      <c r="A16089">
        <v>1.7305228859186169E-2</v>
      </c>
      <c r="B16089">
        <v>-3.6248182877898221E-3</v>
      </c>
      <c r="C16089">
        <v>-3.6248182877898221E-3</v>
      </c>
    </row>
    <row r="16090" spans="1:3" x14ac:dyDescent="0.15">
      <c r="A16090">
        <v>1.9209316000342369E-2</v>
      </c>
      <c r="B16090">
        <v>-4.3099611066281804E-3</v>
      </c>
      <c r="C16090">
        <v>-4.3099611066281804E-3</v>
      </c>
    </row>
    <row r="16091" spans="1:3" x14ac:dyDescent="0.15">
      <c r="A16091">
        <v>2.5231346487998959E-2</v>
      </c>
      <c r="B16091">
        <v>3.305643098428845E-3</v>
      </c>
      <c r="C16091">
        <v>3.305643098428845E-3</v>
      </c>
    </row>
    <row r="16092" spans="1:3" x14ac:dyDescent="0.15">
      <c r="A16092">
        <v>2.920462004840374E-2</v>
      </c>
      <c r="B16092">
        <v>1.2048692442476749E-2</v>
      </c>
      <c r="C16092">
        <v>1.2048692442476749E-2</v>
      </c>
    </row>
    <row r="16093" spans="1:3" x14ac:dyDescent="0.15">
      <c r="A16093">
        <v>2.3171370849013329E-2</v>
      </c>
      <c r="B16093">
        <v>3.8183822762221098E-3</v>
      </c>
      <c r="C16093">
        <v>3.8183822762221098E-3</v>
      </c>
    </row>
    <row r="16094" spans="1:3" x14ac:dyDescent="0.15">
      <c r="A16094">
        <v>1.5708668157458309E-2</v>
      </c>
      <c r="B16094">
        <v>-5.0121750682592392E-3</v>
      </c>
      <c r="C16094">
        <v>-5.0121750682592392E-3</v>
      </c>
    </row>
    <row r="16095" spans="1:3" x14ac:dyDescent="0.15">
      <c r="A16095">
        <v>1.0636447928845881E-2</v>
      </c>
      <c r="B16095">
        <v>-7.5812493450939664E-3</v>
      </c>
      <c r="C16095">
        <v>-7.5812493450939664E-3</v>
      </c>
    </row>
    <row r="16096" spans="1:3" x14ac:dyDescent="0.15">
      <c r="A16096">
        <v>2.2949350532144308E-3</v>
      </c>
      <c r="B16096">
        <v>-1.8470261245965961E-2</v>
      </c>
      <c r="C16096">
        <v>-1.8470261245965961E-2</v>
      </c>
    </row>
    <row r="16097" spans="1:3" x14ac:dyDescent="0.15">
      <c r="A16097">
        <v>-1.880363211967051E-3</v>
      </c>
      <c r="B16097">
        <v>-2.346832305192947E-2</v>
      </c>
      <c r="C16097">
        <v>-2.346832305192947E-2</v>
      </c>
    </row>
    <row r="16098" spans="1:3" x14ac:dyDescent="0.15">
      <c r="A16098">
        <v>2.07631359808147E-3</v>
      </c>
      <c r="B16098">
        <v>-1.4045640826225281E-2</v>
      </c>
      <c r="C16098">
        <v>-1.4045640826225281E-2</v>
      </c>
    </row>
    <row r="16099" spans="1:3" x14ac:dyDescent="0.15">
      <c r="A16099">
        <v>4.9672252498567096E-3</v>
      </c>
      <c r="B16099">
        <v>-1.173606421798468E-2</v>
      </c>
      <c r="C16099">
        <v>-1.173606421798468E-2</v>
      </c>
    </row>
    <row r="16100" spans="1:3" x14ac:dyDescent="0.15">
      <c r="A16100">
        <v>5.1106526516377926E-3</v>
      </c>
      <c r="B16100">
        <v>-1.4271430671215061E-2</v>
      </c>
      <c r="C16100">
        <v>-1.4271430671215061E-2</v>
      </c>
    </row>
    <row r="16101" spans="1:3" x14ac:dyDescent="0.15">
      <c r="A16101">
        <v>9.0986890718340874E-3</v>
      </c>
      <c r="B16101">
        <v>-8.085145615041256E-3</v>
      </c>
      <c r="C16101">
        <v>-8.085145615041256E-3</v>
      </c>
    </row>
    <row r="16102" spans="1:3" x14ac:dyDescent="0.15">
      <c r="A16102">
        <v>1.304886490106583E-2</v>
      </c>
      <c r="B16102">
        <v>0</v>
      </c>
      <c r="C16102">
        <v>0</v>
      </c>
    </row>
    <row r="16103" spans="1:3" x14ac:dyDescent="0.15">
      <c r="A16103">
        <v>1.348842587321997E-2</v>
      </c>
      <c r="B16103">
        <v>0</v>
      </c>
      <c r="C16103">
        <v>0</v>
      </c>
    </row>
    <row r="16104" spans="1:3" x14ac:dyDescent="0.15">
      <c r="A16104">
        <v>1.367556490004063E-2</v>
      </c>
      <c r="B16104">
        <v>0</v>
      </c>
      <c r="C16104">
        <v>0</v>
      </c>
    </row>
    <row r="16105" spans="1:3" x14ac:dyDescent="0.15">
      <c r="A16105">
        <v>1.354303490370512E-2</v>
      </c>
      <c r="B16105">
        <v>0</v>
      </c>
      <c r="C16105">
        <v>0</v>
      </c>
    </row>
    <row r="16106" spans="1:3" x14ac:dyDescent="0.15">
      <c r="A16106">
        <v>1.225149538367987E-2</v>
      </c>
      <c r="B16106">
        <v>0</v>
      </c>
      <c r="C16106">
        <v>0</v>
      </c>
    </row>
    <row r="16107" spans="1:3" x14ac:dyDescent="0.15">
      <c r="A16107">
        <v>1.1777410283684731E-2</v>
      </c>
      <c r="B16107">
        <v>0</v>
      </c>
      <c r="C16107">
        <v>0</v>
      </c>
    </row>
    <row r="16108" spans="1:3" x14ac:dyDescent="0.15">
      <c r="A16108">
        <v>1.0909228585660459E-2</v>
      </c>
      <c r="B16108">
        <v>0</v>
      </c>
      <c r="C16108">
        <v>0</v>
      </c>
    </row>
    <row r="16109" spans="1:3" x14ac:dyDescent="0.15">
      <c r="A16109">
        <v>1.0299361310899259E-2</v>
      </c>
      <c r="B16109">
        <v>0</v>
      </c>
      <c r="C16109">
        <v>0</v>
      </c>
    </row>
    <row r="16110" spans="1:3" x14ac:dyDescent="0.15">
      <c r="A16110">
        <v>9.6802897751331329E-3</v>
      </c>
      <c r="B16110">
        <v>0</v>
      </c>
      <c r="C16110">
        <v>0</v>
      </c>
    </row>
    <row r="16111" spans="1:3" x14ac:dyDescent="0.15">
      <c r="A16111">
        <v>9.7778160125017166E-3</v>
      </c>
      <c r="B16111">
        <v>0</v>
      </c>
      <c r="C16111">
        <v>0</v>
      </c>
    </row>
    <row r="16112" spans="1:3" x14ac:dyDescent="0.15">
      <c r="A16112">
        <v>9.3485480174422264E-3</v>
      </c>
      <c r="B16112">
        <v>0</v>
      </c>
      <c r="C16112">
        <v>0</v>
      </c>
    </row>
    <row r="16113" spans="1:3" x14ac:dyDescent="0.15">
      <c r="A16113">
        <v>9.1392165049910545E-3</v>
      </c>
      <c r="B16113">
        <v>0</v>
      </c>
      <c r="C16113">
        <v>0</v>
      </c>
    </row>
    <row r="16114" spans="1:3" x14ac:dyDescent="0.15">
      <c r="A16114">
        <v>9.8452866077423096E-3</v>
      </c>
      <c r="B16114">
        <v>0</v>
      </c>
      <c r="C16114">
        <v>0</v>
      </c>
    </row>
    <row r="16115" spans="1:3" x14ac:dyDescent="0.15">
      <c r="A16115">
        <v>9.9343974143266678E-3</v>
      </c>
      <c r="B16115">
        <v>0</v>
      </c>
      <c r="C16115">
        <v>0</v>
      </c>
    </row>
    <row r="16116" spans="1:3" x14ac:dyDescent="0.15">
      <c r="A16116">
        <v>9.6180308610200882E-3</v>
      </c>
      <c r="B16116">
        <v>0</v>
      </c>
      <c r="C16116">
        <v>0</v>
      </c>
    </row>
    <row r="16117" spans="1:3" x14ac:dyDescent="0.15">
      <c r="A16117">
        <v>8.2184644415974617E-3</v>
      </c>
      <c r="B16117">
        <v>0</v>
      </c>
      <c r="C16117">
        <v>0</v>
      </c>
    </row>
    <row r="16118" spans="1:3" x14ac:dyDescent="0.15">
      <c r="A16118">
        <v>7.2380341589450836E-3</v>
      </c>
      <c r="B16118">
        <v>0</v>
      </c>
      <c r="C16118">
        <v>0</v>
      </c>
    </row>
    <row r="16119" spans="1:3" x14ac:dyDescent="0.15">
      <c r="A16119">
        <v>6.2539591453969479E-3</v>
      </c>
      <c r="B16119">
        <v>0</v>
      </c>
      <c r="C16119">
        <v>0</v>
      </c>
    </row>
    <row r="16120" spans="1:3" x14ac:dyDescent="0.15">
      <c r="A16120">
        <v>5.3396560251712799E-3</v>
      </c>
      <c r="B16120">
        <v>0</v>
      </c>
      <c r="C16120">
        <v>0</v>
      </c>
    </row>
    <row r="16121" spans="1:3" x14ac:dyDescent="0.15">
      <c r="A16121">
        <v>4.6969824470579624E-3</v>
      </c>
      <c r="B16121">
        <v>0</v>
      </c>
      <c r="C16121">
        <v>0</v>
      </c>
    </row>
    <row r="16122" spans="1:3" x14ac:dyDescent="0.15">
      <c r="A16122">
        <v>4.4275582768023014E-3</v>
      </c>
      <c r="B16122">
        <v>0</v>
      </c>
      <c r="C16122">
        <v>0</v>
      </c>
    </row>
    <row r="16123" spans="1:3" x14ac:dyDescent="0.15">
      <c r="A16123">
        <v>3.7186369299888611E-3</v>
      </c>
      <c r="B16123">
        <v>0</v>
      </c>
      <c r="C16123">
        <v>0</v>
      </c>
    </row>
    <row r="16124" spans="1:3" x14ac:dyDescent="0.15">
      <c r="A16124">
        <v>3.4899406600743528E-3</v>
      </c>
      <c r="B16124">
        <v>0</v>
      </c>
      <c r="C16124">
        <v>0</v>
      </c>
    </row>
    <row r="16125" spans="1:3" x14ac:dyDescent="0.15">
      <c r="A16125">
        <v>3.4605290275067091E-3</v>
      </c>
      <c r="B16125">
        <v>0</v>
      </c>
      <c r="C16125">
        <v>0</v>
      </c>
    </row>
    <row r="16126" spans="1:3" x14ac:dyDescent="0.15">
      <c r="A16126">
        <v>2.6454075705260038E-3</v>
      </c>
      <c r="B16126">
        <v>0</v>
      </c>
      <c r="C16126">
        <v>0</v>
      </c>
    </row>
    <row r="16127" spans="1:3" x14ac:dyDescent="0.15">
      <c r="A16127">
        <v>2.8762363363057371E-3</v>
      </c>
      <c r="B16127">
        <v>0</v>
      </c>
      <c r="C16127">
        <v>0</v>
      </c>
    </row>
    <row r="16128" spans="1:3" x14ac:dyDescent="0.15">
      <c r="A16128">
        <v>2.6796320453286171E-3</v>
      </c>
      <c r="B16128">
        <v>0</v>
      </c>
      <c r="C16128">
        <v>0</v>
      </c>
    </row>
    <row r="16129" spans="1:3" x14ac:dyDescent="0.15">
      <c r="A16129">
        <v>2.263193484395742E-3</v>
      </c>
      <c r="B16129">
        <v>0</v>
      </c>
      <c r="C16129">
        <v>0</v>
      </c>
    </row>
    <row r="16130" spans="1:3" x14ac:dyDescent="0.15">
      <c r="A16130">
        <v>2.236820757389069E-3</v>
      </c>
      <c r="B16130">
        <v>0</v>
      </c>
      <c r="C16130">
        <v>0</v>
      </c>
    </row>
    <row r="16131" spans="1:3" x14ac:dyDescent="0.15">
      <c r="A16131">
        <v>2.0805629901587959E-3</v>
      </c>
      <c r="B16131">
        <v>0</v>
      </c>
      <c r="C16131">
        <v>0</v>
      </c>
    </row>
    <row r="16132" spans="1:3" x14ac:dyDescent="0.15">
      <c r="A16132">
        <v>2.1339037921279669E-3</v>
      </c>
      <c r="B16132">
        <v>0</v>
      </c>
      <c r="C16132">
        <v>0</v>
      </c>
    </row>
    <row r="16133" spans="1:3" x14ac:dyDescent="0.15">
      <c r="A16133">
        <v>1.9659660756587978E-3</v>
      </c>
      <c r="B16133">
        <v>0</v>
      </c>
      <c r="C16133">
        <v>0</v>
      </c>
    </row>
    <row r="16134" spans="1:3" x14ac:dyDescent="0.15">
      <c r="A16134">
        <v>1.3999082148075099E-3</v>
      </c>
      <c r="B16134">
        <v>0</v>
      </c>
      <c r="C16134">
        <v>0</v>
      </c>
    </row>
    <row r="16135" spans="1:3" x14ac:dyDescent="0.15">
      <c r="A16135">
        <v>1.435939921066165E-3</v>
      </c>
      <c r="B16135">
        <v>0</v>
      </c>
      <c r="C16135">
        <v>0</v>
      </c>
    </row>
    <row r="16136" spans="1:3" x14ac:dyDescent="0.15">
      <c r="A16136">
        <v>1.1601679725572469E-3</v>
      </c>
      <c r="B16136">
        <v>0</v>
      </c>
      <c r="C16136">
        <v>0</v>
      </c>
    </row>
    <row r="16137" spans="1:3" x14ac:dyDescent="0.15">
      <c r="A16137">
        <v>5.1966821774840355E-4</v>
      </c>
      <c r="B16137">
        <v>0</v>
      </c>
      <c r="C16137">
        <v>0</v>
      </c>
    </row>
    <row r="16138" spans="1:3" x14ac:dyDescent="0.15">
      <c r="A16138">
        <v>6.7485077306628227E-4</v>
      </c>
      <c r="B16138">
        <v>0</v>
      </c>
      <c r="C16138">
        <v>0</v>
      </c>
    </row>
    <row r="16139" spans="1:3" x14ac:dyDescent="0.15">
      <c r="A16139">
        <v>-5.5377138778567307E-5</v>
      </c>
      <c r="B16139">
        <v>0</v>
      </c>
      <c r="C16139">
        <v>0</v>
      </c>
    </row>
    <row r="16140" spans="1:3" x14ac:dyDescent="0.15">
      <c r="A16140">
        <v>-4.1592289926484233E-4</v>
      </c>
      <c r="B16140">
        <v>0</v>
      </c>
      <c r="C16140">
        <v>0</v>
      </c>
    </row>
    <row r="16141" spans="1:3" x14ac:dyDescent="0.15">
      <c r="A16141">
        <v>4.3465210183057927E-5</v>
      </c>
      <c r="B16141">
        <v>0</v>
      </c>
      <c r="C16141">
        <v>0</v>
      </c>
    </row>
    <row r="16142" spans="1:3" x14ac:dyDescent="0.15">
      <c r="A16142">
        <v>3.8956239586696029E-4</v>
      </c>
      <c r="B16142">
        <v>0</v>
      </c>
      <c r="C16142">
        <v>0</v>
      </c>
    </row>
    <row r="16143" spans="1:3" x14ac:dyDescent="0.15">
      <c r="A16143">
        <v>-4.6835653483867651E-4</v>
      </c>
      <c r="B16143">
        <v>0</v>
      </c>
      <c r="C16143">
        <v>0</v>
      </c>
    </row>
    <row r="16144" spans="1:3" x14ac:dyDescent="0.15">
      <c r="A16144">
        <v>3.5923555969930021E-6</v>
      </c>
      <c r="B16144">
        <v>0</v>
      </c>
      <c r="C16144">
        <v>0</v>
      </c>
    </row>
    <row r="16145" spans="1:3" x14ac:dyDescent="0.15">
      <c r="A16145">
        <v>2.7367178699932992E-4</v>
      </c>
      <c r="B16145">
        <v>0</v>
      </c>
      <c r="C16145">
        <v>0</v>
      </c>
    </row>
    <row r="16146" spans="1:3" x14ac:dyDescent="0.15">
      <c r="A16146">
        <v>-1.150497723756416E-6</v>
      </c>
      <c r="B16146">
        <v>0</v>
      </c>
      <c r="C16146">
        <v>0</v>
      </c>
    </row>
    <row r="16147" spans="1:3" x14ac:dyDescent="0.15">
      <c r="A16147">
        <v>-2.4900562493712641E-5</v>
      </c>
      <c r="B16147">
        <v>0</v>
      </c>
      <c r="C16147">
        <v>0</v>
      </c>
    </row>
    <row r="16148" spans="1:3" x14ac:dyDescent="0.15">
      <c r="A16148">
        <v>-9.8680051451083273E-5</v>
      </c>
      <c r="B16148">
        <v>0</v>
      </c>
      <c r="C16148">
        <v>0</v>
      </c>
    </row>
    <row r="16149" spans="1:3" x14ac:dyDescent="0.15">
      <c r="A16149">
        <v>1.0576355634839271E-5</v>
      </c>
      <c r="B16149">
        <v>0</v>
      </c>
      <c r="C16149">
        <v>0</v>
      </c>
    </row>
    <row r="16150" spans="1:3" x14ac:dyDescent="0.15">
      <c r="A16150">
        <v>2.192475221818313E-4</v>
      </c>
      <c r="B16150">
        <v>0</v>
      </c>
      <c r="C16150">
        <v>0</v>
      </c>
    </row>
    <row r="16151" spans="1:3" x14ac:dyDescent="0.15">
      <c r="A16151">
        <v>-3.1240149837685749E-5</v>
      </c>
      <c r="B16151">
        <v>0</v>
      </c>
      <c r="C16151">
        <v>0</v>
      </c>
    </row>
    <row r="16152" spans="1:3" x14ac:dyDescent="0.15">
      <c r="A16152">
        <v>4.2427741573192179E-4</v>
      </c>
      <c r="B16152">
        <v>0</v>
      </c>
      <c r="C16152">
        <v>0</v>
      </c>
    </row>
    <row r="16153" spans="1:3" x14ac:dyDescent="0.15">
      <c r="A16153">
        <v>2.310786840098444E-5</v>
      </c>
      <c r="B16153">
        <v>0</v>
      </c>
      <c r="C16153">
        <v>0</v>
      </c>
    </row>
    <row r="16154" spans="1:3" x14ac:dyDescent="0.15">
      <c r="A16154">
        <v>7.0283951936289668E-4</v>
      </c>
      <c r="B16154">
        <v>0</v>
      </c>
      <c r="C16154">
        <v>0</v>
      </c>
    </row>
    <row r="16155" spans="1:3" x14ac:dyDescent="0.15">
      <c r="A16155">
        <v>2.9557990274042819E-5</v>
      </c>
      <c r="B16155">
        <v>0</v>
      </c>
      <c r="C16155">
        <v>0</v>
      </c>
    </row>
    <row r="16156" spans="1:3" x14ac:dyDescent="0.15">
      <c r="A16156">
        <v>1.6612495528534051E-5</v>
      </c>
      <c r="B16156">
        <v>0</v>
      </c>
      <c r="C16156">
        <v>0</v>
      </c>
    </row>
    <row r="16157" spans="1:3" x14ac:dyDescent="0.15">
      <c r="A16157">
        <v>9.3915557954460382E-5</v>
      </c>
      <c r="B16157">
        <v>0</v>
      </c>
      <c r="C16157">
        <v>0</v>
      </c>
    </row>
    <row r="16158" spans="1:3" x14ac:dyDescent="0.15">
      <c r="A16158">
        <v>-8.7282780441455543E-5</v>
      </c>
      <c r="B16158">
        <v>0</v>
      </c>
      <c r="C16158">
        <v>0</v>
      </c>
    </row>
    <row r="16159" spans="1:3" x14ac:dyDescent="0.15">
      <c r="A16159">
        <v>-4.3035438284277921E-4</v>
      </c>
      <c r="B16159">
        <v>0</v>
      </c>
      <c r="C16159">
        <v>0</v>
      </c>
    </row>
    <row r="16160" spans="1:3" x14ac:dyDescent="0.15">
      <c r="A16160">
        <v>-6.3581661379430443E-5</v>
      </c>
      <c r="B16160">
        <v>0</v>
      </c>
      <c r="C16160">
        <v>0</v>
      </c>
    </row>
    <row r="16161" spans="1:3" x14ac:dyDescent="0.15">
      <c r="A16161">
        <v>-8.0999900819733739E-4</v>
      </c>
      <c r="B16161">
        <v>0</v>
      </c>
      <c r="C16161">
        <v>0</v>
      </c>
    </row>
    <row r="16162" spans="1:3" x14ac:dyDescent="0.15">
      <c r="A16162">
        <v>2.6406225515529508E-4</v>
      </c>
      <c r="B16162">
        <v>0</v>
      </c>
      <c r="C16162">
        <v>0</v>
      </c>
    </row>
    <row r="16163" spans="1:3" x14ac:dyDescent="0.15">
      <c r="A16163">
        <v>-7.2019692743197083E-4</v>
      </c>
      <c r="B16163">
        <v>0</v>
      </c>
      <c r="C16163">
        <v>0</v>
      </c>
    </row>
    <row r="16164" spans="1:3" x14ac:dyDescent="0.15">
      <c r="A16164">
        <v>-2.255894796689972E-4</v>
      </c>
      <c r="B16164">
        <v>0</v>
      </c>
      <c r="C16164">
        <v>0</v>
      </c>
    </row>
    <row r="16165" spans="1:3" x14ac:dyDescent="0.15">
      <c r="A16165">
        <v>-1.4570998609997329E-4</v>
      </c>
      <c r="B16165">
        <v>0</v>
      </c>
      <c r="C16165">
        <v>0</v>
      </c>
    </row>
    <row r="16166" spans="1:3" x14ac:dyDescent="0.15">
      <c r="A16166">
        <v>1.9329093629494309E-4</v>
      </c>
      <c r="B16166">
        <v>0</v>
      </c>
      <c r="C16166">
        <v>0</v>
      </c>
    </row>
    <row r="16167" spans="1:3" x14ac:dyDescent="0.15">
      <c r="A16167">
        <v>-4.4513106695376342E-4</v>
      </c>
      <c r="B16167">
        <v>0</v>
      </c>
      <c r="C16167">
        <v>0</v>
      </c>
    </row>
    <row r="16168" spans="1:3" x14ac:dyDescent="0.15">
      <c r="A16168">
        <v>-2.3545218573417509E-4</v>
      </c>
      <c r="B16168">
        <v>0</v>
      </c>
      <c r="C16168">
        <v>0</v>
      </c>
    </row>
    <row r="16169" spans="1:3" x14ac:dyDescent="0.15">
      <c r="A16169">
        <v>-9.584676445228979E-5</v>
      </c>
      <c r="B16169">
        <v>0</v>
      </c>
      <c r="C16169">
        <v>0</v>
      </c>
    </row>
    <row r="16170" spans="1:3" x14ac:dyDescent="0.15">
      <c r="A16170">
        <v>-1.012379871099256E-4</v>
      </c>
      <c r="B16170">
        <v>0</v>
      </c>
      <c r="C16170">
        <v>0</v>
      </c>
    </row>
    <row r="16171" spans="1:3" x14ac:dyDescent="0.15">
      <c r="A16171">
        <v>-2.1468345948960629E-4</v>
      </c>
      <c r="B16171">
        <v>0</v>
      </c>
      <c r="C16171">
        <v>0</v>
      </c>
    </row>
    <row r="16172" spans="1:3" x14ac:dyDescent="0.15">
      <c r="A16172">
        <v>-2.4576004943810398E-4</v>
      </c>
      <c r="B16172">
        <v>0</v>
      </c>
      <c r="C16172">
        <v>0</v>
      </c>
    </row>
    <row r="16173" spans="1:3" x14ac:dyDescent="0.15">
      <c r="A16173">
        <v>-5.1600986625999212E-4</v>
      </c>
      <c r="B16173">
        <v>0</v>
      </c>
      <c r="C16173">
        <v>0</v>
      </c>
    </row>
    <row r="16174" spans="1:3" x14ac:dyDescent="0.15">
      <c r="A16174">
        <v>-1.0198223026236521E-4</v>
      </c>
      <c r="B16174">
        <v>0</v>
      </c>
      <c r="C16174">
        <v>0</v>
      </c>
    </row>
    <row r="16175" spans="1:3" x14ac:dyDescent="0.15">
      <c r="A16175">
        <v>2.5564152747392649E-4</v>
      </c>
      <c r="B16175">
        <v>0</v>
      </c>
      <c r="C16175">
        <v>0</v>
      </c>
    </row>
    <row r="16176" spans="1:3" x14ac:dyDescent="0.15">
      <c r="A16176">
        <v>4.3135103624081239E-5</v>
      </c>
      <c r="B16176">
        <v>0</v>
      </c>
      <c r="C16176">
        <v>0</v>
      </c>
    </row>
    <row r="16177" spans="1:3" x14ac:dyDescent="0.15">
      <c r="A16177">
        <v>2.0521646365523341E-4</v>
      </c>
      <c r="B16177">
        <v>0</v>
      </c>
      <c r="C16177">
        <v>0</v>
      </c>
    </row>
    <row r="16178" spans="1:3" x14ac:dyDescent="0.15">
      <c r="A16178">
        <v>-1.921343646245077E-4</v>
      </c>
      <c r="B16178">
        <v>0</v>
      </c>
      <c r="C16178">
        <v>0</v>
      </c>
    </row>
    <row r="16179" spans="1:3" x14ac:dyDescent="0.15">
      <c r="A16179">
        <v>-2.9037351487204432E-4</v>
      </c>
      <c r="B16179">
        <v>0</v>
      </c>
      <c r="C16179">
        <v>0</v>
      </c>
    </row>
    <row r="16180" spans="1:3" x14ac:dyDescent="0.15">
      <c r="A16180">
        <v>2.9957090737298131E-4</v>
      </c>
      <c r="B16180">
        <v>0</v>
      </c>
      <c r="C16180">
        <v>0</v>
      </c>
    </row>
    <row r="16181" spans="1:3" x14ac:dyDescent="0.15">
      <c r="A16181">
        <v>-5.1489088218659163E-4</v>
      </c>
      <c r="B16181">
        <v>0</v>
      </c>
      <c r="C16181">
        <v>0</v>
      </c>
    </row>
    <row r="16182" spans="1:3" x14ac:dyDescent="0.15">
      <c r="A16182">
        <v>-3.1482172198593622E-4</v>
      </c>
      <c r="B16182">
        <v>0</v>
      </c>
      <c r="C16182">
        <v>0</v>
      </c>
    </row>
    <row r="16183" spans="1:3" x14ac:dyDescent="0.15">
      <c r="A16183">
        <v>2.8401840245351201E-4</v>
      </c>
      <c r="B16183">
        <v>0</v>
      </c>
      <c r="C16183">
        <v>0</v>
      </c>
    </row>
    <row r="16184" spans="1:3" x14ac:dyDescent="0.15">
      <c r="A16184">
        <v>-3.5994593054056168E-4</v>
      </c>
      <c r="B16184">
        <v>0</v>
      </c>
      <c r="C16184">
        <v>0</v>
      </c>
    </row>
    <row r="16185" spans="1:3" x14ac:dyDescent="0.15">
      <c r="A16185">
        <v>8.8439664978068322E-5</v>
      </c>
      <c r="B16185">
        <v>0</v>
      </c>
      <c r="C16185">
        <v>0</v>
      </c>
    </row>
    <row r="16186" spans="1:3" x14ac:dyDescent="0.15">
      <c r="A16186">
        <v>-9.6521014347672462E-4</v>
      </c>
      <c r="B16186">
        <v>0</v>
      </c>
      <c r="C16186">
        <v>0</v>
      </c>
    </row>
    <row r="16187" spans="1:3" x14ac:dyDescent="0.15">
      <c r="A16187">
        <v>-1.495131145929918E-4</v>
      </c>
      <c r="B16187">
        <v>0</v>
      </c>
      <c r="C16187">
        <v>0</v>
      </c>
    </row>
    <row r="16188" spans="1:3" x14ac:dyDescent="0.15">
      <c r="A16188">
        <v>-7.0396735100075603E-4</v>
      </c>
      <c r="B16188">
        <v>0</v>
      </c>
      <c r="C16188">
        <v>0</v>
      </c>
    </row>
    <row r="16189" spans="1:3" x14ac:dyDescent="0.15">
      <c r="A16189">
        <v>4.2539738933555782E-4</v>
      </c>
      <c r="B16189">
        <v>0</v>
      </c>
      <c r="C16189">
        <v>0</v>
      </c>
    </row>
    <row r="16190" spans="1:3" x14ac:dyDescent="0.15">
      <c r="A16190">
        <v>-3.6802349495701492E-4</v>
      </c>
      <c r="B16190">
        <v>0</v>
      </c>
      <c r="C16190">
        <v>0</v>
      </c>
    </row>
    <row r="16191" spans="1:3" x14ac:dyDescent="0.15">
      <c r="A16191">
        <v>-3.9832075708545739E-4</v>
      </c>
      <c r="B16191">
        <v>0</v>
      </c>
      <c r="C16191">
        <v>0</v>
      </c>
    </row>
    <row r="16192" spans="1:3" x14ac:dyDescent="0.15">
      <c r="A16192">
        <v>2.6859421632252628E-4</v>
      </c>
      <c r="B16192">
        <v>0</v>
      </c>
      <c r="C16192">
        <v>0</v>
      </c>
    </row>
    <row r="16193" spans="1:3" x14ac:dyDescent="0.15">
      <c r="A16193">
        <v>2.2461612388724461E-5</v>
      </c>
      <c r="B16193">
        <v>0</v>
      </c>
      <c r="C16193">
        <v>0</v>
      </c>
    </row>
    <row r="16194" spans="1:3" x14ac:dyDescent="0.15">
      <c r="A16194">
        <v>-1.9402726320549851E-4</v>
      </c>
      <c r="B16194">
        <v>0</v>
      </c>
      <c r="C16194">
        <v>0</v>
      </c>
    </row>
    <row r="16195" spans="1:3" x14ac:dyDescent="0.15">
      <c r="A16195">
        <v>-4.0548728429712361E-4</v>
      </c>
      <c r="B16195">
        <v>0</v>
      </c>
      <c r="C16195">
        <v>0</v>
      </c>
    </row>
    <row r="16196" spans="1:3" x14ac:dyDescent="0.15">
      <c r="A16196">
        <v>1.5962813631631431E-4</v>
      </c>
      <c r="B16196">
        <v>0</v>
      </c>
      <c r="C16196">
        <v>0</v>
      </c>
    </row>
    <row r="16197" spans="1:3" x14ac:dyDescent="0.15">
      <c r="A16197">
        <v>-2.9538283706642687E-4</v>
      </c>
      <c r="B16197">
        <v>0</v>
      </c>
      <c r="C16197">
        <v>0</v>
      </c>
    </row>
    <row r="16198" spans="1:3" x14ac:dyDescent="0.15">
      <c r="A16198">
        <v>2.241303300252184E-4</v>
      </c>
      <c r="B16198">
        <v>0</v>
      </c>
      <c r="C16198">
        <v>0</v>
      </c>
    </row>
    <row r="16199" spans="1:3" x14ac:dyDescent="0.15">
      <c r="A16199">
        <v>-5.3624855354428291E-4</v>
      </c>
      <c r="B16199">
        <v>0</v>
      </c>
      <c r="C16199">
        <v>0</v>
      </c>
    </row>
    <row r="16200" spans="1:3" x14ac:dyDescent="0.15">
      <c r="A16200">
        <v>-5.0365104107186198E-4</v>
      </c>
      <c r="B16200">
        <v>0</v>
      </c>
      <c r="C16200">
        <v>0</v>
      </c>
    </row>
    <row r="16201" spans="1:3" x14ac:dyDescent="0.15">
      <c r="A16201">
        <v>-6.2549766153097153E-4</v>
      </c>
      <c r="B16201">
        <v>0</v>
      </c>
      <c r="C16201">
        <v>0</v>
      </c>
    </row>
    <row r="16202" spans="1:3" x14ac:dyDescent="0.15">
      <c r="A16202">
        <v>5.7380002544960007E-5</v>
      </c>
      <c r="B16202">
        <v>0</v>
      </c>
      <c r="C16202">
        <v>0</v>
      </c>
    </row>
    <row r="16203" spans="1:3" x14ac:dyDescent="0.15">
      <c r="A16203">
        <v>-1.5547039220109579E-4</v>
      </c>
      <c r="B16203">
        <v>0</v>
      </c>
      <c r="C16203">
        <v>0</v>
      </c>
    </row>
    <row r="16204" spans="1:3" x14ac:dyDescent="0.15">
      <c r="A16204">
        <v>-4.4372511911205947E-4</v>
      </c>
      <c r="B16204">
        <v>0</v>
      </c>
      <c r="C16204">
        <v>0</v>
      </c>
    </row>
    <row r="16205" spans="1:3" x14ac:dyDescent="0.15">
      <c r="A16205">
        <v>-3.4293599310331052E-4</v>
      </c>
      <c r="B16205">
        <v>0</v>
      </c>
      <c r="C16205">
        <v>0</v>
      </c>
    </row>
    <row r="16206" spans="1:3" x14ac:dyDescent="0.15">
      <c r="A16206">
        <v>-2.5887301308102911E-4</v>
      </c>
      <c r="B16206">
        <v>0</v>
      </c>
      <c r="C16206">
        <v>0</v>
      </c>
    </row>
    <row r="16207" spans="1:3" x14ac:dyDescent="0.15">
      <c r="A16207">
        <v>-6.6575572418514639E-5</v>
      </c>
      <c r="B16207">
        <v>0</v>
      </c>
      <c r="C16207">
        <v>0</v>
      </c>
    </row>
    <row r="16208" spans="1:3" x14ac:dyDescent="0.15">
      <c r="A16208">
        <v>-6.0651608509942889E-4</v>
      </c>
      <c r="B16208">
        <v>0</v>
      </c>
      <c r="C16208">
        <v>0</v>
      </c>
    </row>
    <row r="16209" spans="1:3" x14ac:dyDescent="0.15">
      <c r="A16209">
        <v>-4.640611878130585E-4</v>
      </c>
      <c r="B16209">
        <v>0</v>
      </c>
      <c r="C16209">
        <v>0</v>
      </c>
    </row>
    <row r="16210" spans="1:3" x14ac:dyDescent="0.15">
      <c r="A16210">
        <v>-2.498991962056607E-4</v>
      </c>
      <c r="B16210">
        <v>0</v>
      </c>
      <c r="C16210">
        <v>0</v>
      </c>
    </row>
    <row r="16211" spans="1:3" x14ac:dyDescent="0.15">
      <c r="A16211">
        <v>3.8704904727637768E-4</v>
      </c>
      <c r="B16211">
        <v>0</v>
      </c>
      <c r="C16211">
        <v>0</v>
      </c>
    </row>
    <row r="16212" spans="1:3" x14ac:dyDescent="0.15">
      <c r="A16212">
        <v>-2.0334136206656689E-4</v>
      </c>
      <c r="B16212">
        <v>0</v>
      </c>
      <c r="C16212">
        <v>0</v>
      </c>
    </row>
    <row r="16213" spans="1:3" x14ac:dyDescent="0.15">
      <c r="A16213">
        <v>-9.6009234766825102E-6</v>
      </c>
      <c r="B16213">
        <v>0</v>
      </c>
      <c r="C16213">
        <v>0</v>
      </c>
    </row>
    <row r="16214" spans="1:3" x14ac:dyDescent="0.15">
      <c r="A16214">
        <v>2.0614909590221939E-4</v>
      </c>
      <c r="B16214">
        <v>0</v>
      </c>
      <c r="C16214">
        <v>0</v>
      </c>
    </row>
    <row r="16215" spans="1:3" x14ac:dyDescent="0.15">
      <c r="A16215">
        <v>-2.5707393069751561E-4</v>
      </c>
      <c r="B16215">
        <v>0</v>
      </c>
      <c r="C16215">
        <v>0</v>
      </c>
    </row>
    <row r="16216" spans="1:3" x14ac:dyDescent="0.15">
      <c r="A16216">
        <v>5.9787987993331633E-5</v>
      </c>
      <c r="B16216">
        <v>0</v>
      </c>
      <c r="C16216">
        <v>0</v>
      </c>
    </row>
    <row r="16217" spans="1:3" x14ac:dyDescent="0.15">
      <c r="A16217">
        <v>-1.6725194291211659E-4</v>
      </c>
      <c r="B16217">
        <v>0</v>
      </c>
      <c r="C16217">
        <v>0</v>
      </c>
    </row>
    <row r="16218" spans="1:3" x14ac:dyDescent="0.15">
      <c r="A16218">
        <v>-6.3108856556937099E-4</v>
      </c>
      <c r="B16218">
        <v>0</v>
      </c>
      <c r="C16218">
        <v>0</v>
      </c>
    </row>
    <row r="16219" spans="1:3" x14ac:dyDescent="0.15">
      <c r="A16219">
        <v>-1.663034636294469E-4</v>
      </c>
      <c r="B16219">
        <v>0</v>
      </c>
      <c r="C16219">
        <v>0</v>
      </c>
    </row>
    <row r="16220" spans="1:3" x14ac:dyDescent="0.15">
      <c r="A16220">
        <v>-4.8934243386611342E-4</v>
      </c>
      <c r="B16220">
        <v>0</v>
      </c>
      <c r="C16220">
        <v>0</v>
      </c>
    </row>
    <row r="16221" spans="1:3" x14ac:dyDescent="0.15">
      <c r="A16221">
        <v>2.823491558956448E-5</v>
      </c>
      <c r="B16221">
        <v>0</v>
      </c>
      <c r="C16221">
        <v>0</v>
      </c>
    </row>
    <row r="16222" spans="1:3" x14ac:dyDescent="0.15">
      <c r="A16222">
        <v>-3.4690249594859779E-4</v>
      </c>
      <c r="B16222">
        <v>0</v>
      </c>
      <c r="C16222">
        <v>0</v>
      </c>
    </row>
    <row r="16223" spans="1:3" x14ac:dyDescent="0.15">
      <c r="A16223">
        <v>-1.4209805522114041E-4</v>
      </c>
      <c r="B16223">
        <v>0</v>
      </c>
      <c r="C16223">
        <v>0</v>
      </c>
    </row>
    <row r="16224" spans="1:3" x14ac:dyDescent="0.15">
      <c r="A16224">
        <v>-1.598007511347532E-4</v>
      </c>
      <c r="B16224">
        <v>0</v>
      </c>
      <c r="C16224">
        <v>0</v>
      </c>
    </row>
    <row r="16225" spans="1:3" x14ac:dyDescent="0.15">
      <c r="A16225">
        <v>-2.965455933008343E-4</v>
      </c>
      <c r="B16225">
        <v>0</v>
      </c>
      <c r="C16225">
        <v>0</v>
      </c>
    </row>
    <row r="16226" spans="1:3" x14ac:dyDescent="0.15">
      <c r="A16226">
        <v>2.6251442614011472E-4</v>
      </c>
      <c r="B16226">
        <v>0</v>
      </c>
      <c r="C16226">
        <v>0</v>
      </c>
    </row>
    <row r="16227" spans="1:3" x14ac:dyDescent="0.15">
      <c r="A16227">
        <v>-2.247328375233337E-4</v>
      </c>
      <c r="B16227">
        <v>0</v>
      </c>
      <c r="C16227">
        <v>0</v>
      </c>
    </row>
    <row r="16228" spans="1:3" x14ac:dyDescent="0.15">
      <c r="A16228">
        <v>6.513926200568676E-4</v>
      </c>
      <c r="B16228">
        <v>0</v>
      </c>
      <c r="C16228">
        <v>0</v>
      </c>
    </row>
    <row r="16229" spans="1:3" x14ac:dyDescent="0.15">
      <c r="A16229">
        <v>-4.335039557190612E-5</v>
      </c>
      <c r="B16229">
        <v>0</v>
      </c>
      <c r="C16229">
        <v>0</v>
      </c>
    </row>
    <row r="16230" spans="1:3" x14ac:dyDescent="0.15">
      <c r="A16230">
        <v>1.240633282577619E-4</v>
      </c>
      <c r="B16230">
        <v>0</v>
      </c>
      <c r="C16230">
        <v>0</v>
      </c>
    </row>
    <row r="16231" spans="1:3" x14ac:dyDescent="0.15">
      <c r="A16231">
        <v>5.6159078667405993E-5</v>
      </c>
      <c r="B16231">
        <v>0</v>
      </c>
      <c r="C16231">
        <v>0</v>
      </c>
    </row>
    <row r="16232" spans="1:3" x14ac:dyDescent="0.15">
      <c r="A16232">
        <v>-1.0459091572556641E-4</v>
      </c>
      <c r="B16232">
        <v>0</v>
      </c>
      <c r="C16232">
        <v>0</v>
      </c>
    </row>
    <row r="16233" spans="1:3" x14ac:dyDescent="0.15">
      <c r="A16233">
        <v>-2.416857751086354E-4</v>
      </c>
      <c r="B16233">
        <v>0</v>
      </c>
      <c r="C16233">
        <v>0</v>
      </c>
    </row>
    <row r="16234" spans="1:3" x14ac:dyDescent="0.15">
      <c r="A16234">
        <v>7.6204814831726253E-5</v>
      </c>
      <c r="B16234">
        <v>0</v>
      </c>
      <c r="C16234">
        <v>0</v>
      </c>
    </row>
    <row r="16235" spans="1:3" x14ac:dyDescent="0.15">
      <c r="A16235">
        <v>-3.5904356627725059E-4</v>
      </c>
      <c r="B16235">
        <v>0</v>
      </c>
      <c r="C16235">
        <v>0</v>
      </c>
    </row>
    <row r="16236" spans="1:3" x14ac:dyDescent="0.15">
      <c r="A16236">
        <v>-1.7533010395709431E-4</v>
      </c>
      <c r="B16236">
        <v>0</v>
      </c>
      <c r="C16236">
        <v>0</v>
      </c>
    </row>
    <row r="16237" spans="1:3" x14ac:dyDescent="0.15">
      <c r="A16237">
        <v>-5.9935819081147201E-6</v>
      </c>
      <c r="B16237">
        <v>0</v>
      </c>
      <c r="C16237">
        <v>0</v>
      </c>
    </row>
    <row r="16238" spans="1:3" x14ac:dyDescent="0.15">
      <c r="A16238">
        <v>-1.288311614189297E-4</v>
      </c>
      <c r="B16238">
        <v>0</v>
      </c>
      <c r="C16238">
        <v>0</v>
      </c>
    </row>
    <row r="16239" spans="1:3" x14ac:dyDescent="0.15">
      <c r="A16239">
        <v>-2.5060141342692083E-4</v>
      </c>
      <c r="B16239">
        <v>0</v>
      </c>
      <c r="C16239">
        <v>0</v>
      </c>
    </row>
    <row r="16240" spans="1:3" x14ac:dyDescent="0.15">
      <c r="A16240">
        <v>4.8419958329759538E-4</v>
      </c>
      <c r="B16240">
        <v>0</v>
      </c>
      <c r="C16240">
        <v>0</v>
      </c>
    </row>
    <row r="16241" spans="1:3" x14ac:dyDescent="0.15">
      <c r="A16241">
        <v>-4.3111533159390092E-4</v>
      </c>
      <c r="B16241">
        <v>0</v>
      </c>
      <c r="C16241">
        <v>0</v>
      </c>
    </row>
    <row r="16242" spans="1:3" x14ac:dyDescent="0.15">
      <c r="A16242">
        <v>2.7287119883112609E-4</v>
      </c>
      <c r="B16242">
        <v>0</v>
      </c>
      <c r="C16242">
        <v>0</v>
      </c>
    </row>
    <row r="16243" spans="1:3" x14ac:dyDescent="0.15">
      <c r="A16243">
        <v>-4.5266724191606039E-4</v>
      </c>
      <c r="B16243">
        <v>0</v>
      </c>
      <c r="C16243">
        <v>0</v>
      </c>
    </row>
    <row r="16244" spans="1:3" x14ac:dyDescent="0.15">
      <c r="A16244">
        <v>3.763331042136997E-4</v>
      </c>
      <c r="B16244">
        <v>0</v>
      </c>
      <c r="C16244">
        <v>0</v>
      </c>
    </row>
    <row r="16245" spans="1:3" x14ac:dyDescent="0.15">
      <c r="A16245">
        <v>-1.513623428763822E-4</v>
      </c>
      <c r="B16245">
        <v>0</v>
      </c>
      <c r="C16245">
        <v>0</v>
      </c>
    </row>
    <row r="16246" spans="1:3" x14ac:dyDescent="0.15">
      <c r="A16246">
        <v>-6.9311016704887152E-4</v>
      </c>
      <c r="B16246">
        <v>0</v>
      </c>
      <c r="C16246">
        <v>0</v>
      </c>
    </row>
    <row r="16247" spans="1:3" x14ac:dyDescent="0.15">
      <c r="A16247">
        <v>-2.6854436146095401E-4</v>
      </c>
      <c r="B16247">
        <v>0</v>
      </c>
      <c r="C16247">
        <v>0</v>
      </c>
    </row>
    <row r="16248" spans="1:3" x14ac:dyDescent="0.15">
      <c r="A16248">
        <v>-1.765943161444739E-4</v>
      </c>
      <c r="B16248">
        <v>0</v>
      </c>
      <c r="C16248">
        <v>0</v>
      </c>
    </row>
    <row r="16249" spans="1:3" x14ac:dyDescent="0.15">
      <c r="A16249">
        <v>2.7782991310232319E-5</v>
      </c>
      <c r="B16249">
        <v>0</v>
      </c>
      <c r="C16249">
        <v>0</v>
      </c>
    </row>
    <row r="16250" spans="1:3" x14ac:dyDescent="0.15">
      <c r="A16250">
        <v>2.6544489082880318E-4</v>
      </c>
      <c r="B16250">
        <v>0</v>
      </c>
      <c r="C16250">
        <v>0</v>
      </c>
    </row>
    <row r="16251" spans="1:3" x14ac:dyDescent="0.15">
      <c r="A16251">
        <v>-7.108455611160025E-5</v>
      </c>
      <c r="B16251">
        <v>0</v>
      </c>
      <c r="C16251">
        <v>0</v>
      </c>
    </row>
    <row r="16252" spans="1:3" x14ac:dyDescent="0.15">
      <c r="A16252">
        <v>5.5856118706287823E-5</v>
      </c>
      <c r="B16252">
        <v>0</v>
      </c>
      <c r="C16252">
        <v>0</v>
      </c>
    </row>
    <row r="16253" spans="1:3" x14ac:dyDescent="0.15">
      <c r="A16253">
        <v>4.3908119550906122E-4</v>
      </c>
      <c r="B16253">
        <v>0</v>
      </c>
      <c r="C16253">
        <v>0</v>
      </c>
    </row>
    <row r="16254" spans="1:3" x14ac:dyDescent="0.15">
      <c r="A16254">
        <v>-1.2907900963909921E-4</v>
      </c>
      <c r="B16254">
        <v>0</v>
      </c>
      <c r="C16254">
        <v>0</v>
      </c>
    </row>
    <row r="16255" spans="1:3" x14ac:dyDescent="0.15">
      <c r="A16255">
        <v>-3.6922036088071758E-4</v>
      </c>
      <c r="B16255">
        <v>0</v>
      </c>
      <c r="C16255">
        <v>0</v>
      </c>
    </row>
    <row r="16256" spans="1:3" x14ac:dyDescent="0.15">
      <c r="A16256">
        <v>4.6627045958302921E-4</v>
      </c>
      <c r="B16256">
        <v>0</v>
      </c>
      <c r="C16256">
        <v>0</v>
      </c>
    </row>
    <row r="16257" spans="1:3" x14ac:dyDescent="0.15">
      <c r="A16257">
        <v>2.193513646489009E-4</v>
      </c>
      <c r="B16257">
        <v>0</v>
      </c>
      <c r="C16257">
        <v>0</v>
      </c>
    </row>
    <row r="16258" spans="1:3" x14ac:dyDescent="0.15">
      <c r="A16258">
        <v>1.4786040992476049E-4</v>
      </c>
      <c r="B16258">
        <v>0</v>
      </c>
      <c r="C16258">
        <v>0</v>
      </c>
    </row>
    <row r="16259" spans="1:3" x14ac:dyDescent="0.15">
      <c r="A16259">
        <v>2.7739242068491882E-4</v>
      </c>
      <c r="B16259">
        <v>0</v>
      </c>
      <c r="C16259">
        <v>0</v>
      </c>
    </row>
    <row r="16260" spans="1:3" x14ac:dyDescent="0.15">
      <c r="A16260">
        <v>-3.129255492240191E-4</v>
      </c>
      <c r="B16260">
        <v>0</v>
      </c>
      <c r="C16260">
        <v>0</v>
      </c>
    </row>
    <row r="16261" spans="1:3" x14ac:dyDescent="0.15">
      <c r="A16261">
        <v>-1.5695517504354939E-5</v>
      </c>
      <c r="B16261">
        <v>0</v>
      </c>
      <c r="C16261">
        <v>0</v>
      </c>
    </row>
    <row r="16262" spans="1:3" x14ac:dyDescent="0.15">
      <c r="A16262">
        <v>-4.7541117965010933E-5</v>
      </c>
      <c r="B16262">
        <v>0</v>
      </c>
      <c r="C16262">
        <v>0</v>
      </c>
    </row>
    <row r="16263" spans="1:3" x14ac:dyDescent="0.15">
      <c r="A16263">
        <v>-4.5893643982708449E-4</v>
      </c>
      <c r="B16263">
        <v>0</v>
      </c>
      <c r="C16263">
        <v>0</v>
      </c>
    </row>
    <row r="16264" spans="1:3" x14ac:dyDescent="0.15">
      <c r="A16264">
        <v>-4.3039512820541859E-4</v>
      </c>
      <c r="B16264">
        <v>0</v>
      </c>
      <c r="C16264">
        <v>0</v>
      </c>
    </row>
    <row r="16265" spans="1:3" x14ac:dyDescent="0.15">
      <c r="A16265">
        <v>-1.137223589466885E-4</v>
      </c>
      <c r="B16265">
        <v>0</v>
      </c>
      <c r="C16265">
        <v>0</v>
      </c>
    </row>
    <row r="16266" spans="1:3" x14ac:dyDescent="0.15">
      <c r="A16266">
        <v>4.2764917452586808E-5</v>
      </c>
      <c r="B16266">
        <v>0</v>
      </c>
      <c r="C16266">
        <v>0</v>
      </c>
    </row>
    <row r="16267" spans="1:3" x14ac:dyDescent="0.15">
      <c r="A16267">
        <v>-1.8547978470451199E-5</v>
      </c>
      <c r="B16267">
        <v>0</v>
      </c>
      <c r="C16267">
        <v>0</v>
      </c>
    </row>
    <row r="16268" spans="1:3" x14ac:dyDescent="0.15">
      <c r="A16268">
        <v>5.9454991969687399E-6</v>
      </c>
      <c r="B16268">
        <v>0</v>
      </c>
      <c r="C16268">
        <v>0</v>
      </c>
    </row>
    <row r="16269" spans="1:3" x14ac:dyDescent="0.15">
      <c r="A16269">
        <v>5.2089104428887367E-5</v>
      </c>
      <c r="B16269">
        <v>0</v>
      </c>
      <c r="C16269">
        <v>0</v>
      </c>
    </row>
    <row r="16270" spans="1:3" x14ac:dyDescent="0.15">
      <c r="A16270">
        <v>-4.6441727317869658E-4</v>
      </c>
      <c r="B16270">
        <v>0</v>
      </c>
      <c r="C16270">
        <v>0</v>
      </c>
    </row>
    <row r="16271" spans="1:3" x14ac:dyDescent="0.15">
      <c r="A16271">
        <v>-5.5582622735528282E-5</v>
      </c>
      <c r="B16271">
        <v>0</v>
      </c>
      <c r="C16271">
        <v>0</v>
      </c>
    </row>
    <row r="16272" spans="1:3" x14ac:dyDescent="0.15">
      <c r="A16272">
        <v>-2.8943267534486949E-4</v>
      </c>
      <c r="B16272">
        <v>0</v>
      </c>
      <c r="C16272">
        <v>0</v>
      </c>
    </row>
    <row r="16273" spans="1:3" x14ac:dyDescent="0.15">
      <c r="A16273">
        <v>3.977355663664639E-5</v>
      </c>
      <c r="B16273">
        <v>0</v>
      </c>
      <c r="C16273">
        <v>0</v>
      </c>
    </row>
    <row r="16274" spans="1:3" x14ac:dyDescent="0.15">
      <c r="A16274">
        <v>-5.9110981965204701E-5</v>
      </c>
      <c r="B16274">
        <v>0</v>
      </c>
      <c r="C16274">
        <v>0</v>
      </c>
    </row>
    <row r="16275" spans="1:3" x14ac:dyDescent="0.15">
      <c r="A16275">
        <v>-2.7288644923828542E-4</v>
      </c>
      <c r="B16275">
        <v>0</v>
      </c>
      <c r="C16275">
        <v>0</v>
      </c>
    </row>
    <row r="16276" spans="1:3" x14ac:dyDescent="0.15">
      <c r="A16276">
        <v>3.2953632762655621E-4</v>
      </c>
      <c r="B16276">
        <v>0</v>
      </c>
      <c r="C16276">
        <v>0</v>
      </c>
    </row>
    <row r="16277" spans="1:3" x14ac:dyDescent="0.15">
      <c r="A16277">
        <v>3.5346168442629278E-4</v>
      </c>
      <c r="B16277">
        <v>0</v>
      </c>
      <c r="C16277">
        <v>0</v>
      </c>
    </row>
    <row r="16278" spans="1:3" x14ac:dyDescent="0.15">
      <c r="A16278">
        <v>7.8880962973926216E-5</v>
      </c>
      <c r="B16278">
        <v>0</v>
      </c>
      <c r="C16278">
        <v>0</v>
      </c>
    </row>
    <row r="16279" spans="1:3" x14ac:dyDescent="0.15">
      <c r="A16279">
        <v>1.534737020847388E-5</v>
      </c>
      <c r="B16279">
        <v>0</v>
      </c>
      <c r="C16279">
        <v>0</v>
      </c>
    </row>
    <row r="16280" spans="1:3" x14ac:dyDescent="0.15">
      <c r="A16280">
        <v>-1.773170806700364E-4</v>
      </c>
      <c r="B16280">
        <v>0</v>
      </c>
      <c r="C16280">
        <v>0</v>
      </c>
    </row>
    <row r="16281" spans="1:3" x14ac:dyDescent="0.15">
      <c r="A16281">
        <v>-1.7267784278374171E-4</v>
      </c>
      <c r="B16281">
        <v>0</v>
      </c>
      <c r="C16281">
        <v>0</v>
      </c>
    </row>
    <row r="16282" spans="1:3" x14ac:dyDescent="0.15">
      <c r="A16282">
        <v>-4.4719959259964531E-4</v>
      </c>
      <c r="B16282">
        <v>0</v>
      </c>
      <c r="C16282">
        <v>0</v>
      </c>
    </row>
    <row r="16283" spans="1:3" x14ac:dyDescent="0.15">
      <c r="A16283">
        <v>-2.4357817892450839E-4</v>
      </c>
      <c r="B16283">
        <v>0</v>
      </c>
      <c r="C16283">
        <v>0</v>
      </c>
    </row>
    <row r="16284" spans="1:3" x14ac:dyDescent="0.15">
      <c r="A16284">
        <v>-1.4596812252420929E-4</v>
      </c>
      <c r="B16284">
        <v>0</v>
      </c>
      <c r="C16284">
        <v>0</v>
      </c>
    </row>
    <row r="16285" spans="1:3" x14ac:dyDescent="0.15">
      <c r="A16285">
        <v>-3.2480279332958162E-4</v>
      </c>
      <c r="B16285">
        <v>0</v>
      </c>
      <c r="C16285">
        <v>0</v>
      </c>
    </row>
    <row r="16286" spans="1:3" x14ac:dyDescent="0.15">
      <c r="A16286">
        <v>3.2235364778898662E-4</v>
      </c>
      <c r="B16286">
        <v>0</v>
      </c>
      <c r="C16286">
        <v>0</v>
      </c>
    </row>
    <row r="16287" spans="1:3" x14ac:dyDescent="0.15">
      <c r="A16287">
        <v>-2.251025034638587E-5</v>
      </c>
      <c r="B16287">
        <v>0</v>
      </c>
      <c r="C16287">
        <v>0</v>
      </c>
    </row>
    <row r="16288" spans="1:3" x14ac:dyDescent="0.15">
      <c r="A16288">
        <v>-1.5547369548585271E-4</v>
      </c>
      <c r="B16288">
        <v>0</v>
      </c>
      <c r="C16288">
        <v>0</v>
      </c>
    </row>
    <row r="16289" spans="1:3" x14ac:dyDescent="0.15">
      <c r="A16289">
        <v>-2.6436490588821471E-4</v>
      </c>
      <c r="B16289">
        <v>0</v>
      </c>
      <c r="C16289">
        <v>0</v>
      </c>
    </row>
    <row r="16290" spans="1:3" x14ac:dyDescent="0.15">
      <c r="A16290">
        <v>-3.4498225431889302E-5</v>
      </c>
      <c r="B16290">
        <v>0</v>
      </c>
      <c r="C16290">
        <v>0</v>
      </c>
    </row>
    <row r="16291" spans="1:3" x14ac:dyDescent="0.15">
      <c r="A16291">
        <v>-1.549240841995925E-4</v>
      </c>
      <c r="B16291">
        <v>0</v>
      </c>
      <c r="C16291">
        <v>0</v>
      </c>
    </row>
    <row r="16292" spans="1:3" x14ac:dyDescent="0.15">
      <c r="A16292">
        <v>3.908681683242321E-4</v>
      </c>
      <c r="B16292">
        <v>0</v>
      </c>
      <c r="C16292">
        <v>0</v>
      </c>
    </row>
    <row r="16293" spans="1:3" x14ac:dyDescent="0.15">
      <c r="A16293">
        <v>-3.8134475471451879E-4</v>
      </c>
      <c r="B16293">
        <v>0</v>
      </c>
      <c r="C16293">
        <v>0</v>
      </c>
    </row>
    <row r="16294" spans="1:3" x14ac:dyDescent="0.15">
      <c r="A16294">
        <v>1.2625695671886211E-4</v>
      </c>
      <c r="B16294">
        <v>0</v>
      </c>
      <c r="C16294">
        <v>0</v>
      </c>
    </row>
    <row r="16295" spans="1:3" x14ac:dyDescent="0.15">
      <c r="A16295">
        <v>-1.330677041551098E-4</v>
      </c>
      <c r="B16295">
        <v>0</v>
      </c>
      <c r="C16295">
        <v>0</v>
      </c>
    </row>
    <row r="16296" spans="1:3" x14ac:dyDescent="0.15">
      <c r="A16296">
        <v>-1.526415871921927E-4</v>
      </c>
      <c r="B16296">
        <v>0</v>
      </c>
      <c r="C16296">
        <v>0</v>
      </c>
    </row>
    <row r="16297" spans="1:3" x14ac:dyDescent="0.15">
      <c r="A16297">
        <v>-7.9206591180991381E-5</v>
      </c>
      <c r="B16297">
        <v>0</v>
      </c>
      <c r="C16297">
        <v>0</v>
      </c>
    </row>
    <row r="16298" spans="1:3" x14ac:dyDescent="0.15">
      <c r="A16298">
        <v>-5.5514712585136294E-4</v>
      </c>
      <c r="B16298">
        <v>0</v>
      </c>
      <c r="C16298">
        <v>0</v>
      </c>
    </row>
    <row r="16299" spans="1:3" x14ac:dyDescent="0.15">
      <c r="A16299">
        <v>3.1264359131455421E-4</v>
      </c>
      <c r="B16299">
        <v>0</v>
      </c>
      <c r="C16299">
        <v>0</v>
      </c>
    </row>
    <row r="16300" spans="1:3" x14ac:dyDescent="0.15">
      <c r="A16300">
        <v>1.8899420683737839E-4</v>
      </c>
      <c r="B16300">
        <v>0</v>
      </c>
      <c r="C16300">
        <v>0</v>
      </c>
    </row>
    <row r="16301" spans="1:3" x14ac:dyDescent="0.15">
      <c r="A16301">
        <v>-1.187483576359227E-4</v>
      </c>
      <c r="B16301">
        <v>0</v>
      </c>
      <c r="C16301">
        <v>0</v>
      </c>
    </row>
    <row r="16302" spans="1:3" x14ac:dyDescent="0.15">
      <c r="A16302">
        <v>3.1716259400127462E-5</v>
      </c>
      <c r="B16302">
        <v>0</v>
      </c>
      <c r="C16302">
        <v>0</v>
      </c>
    </row>
    <row r="16303" spans="1:3" x14ac:dyDescent="0.15">
      <c r="A16303">
        <v>-8.8904023868963122E-5</v>
      </c>
      <c r="B16303">
        <v>0</v>
      </c>
      <c r="C16303">
        <v>0</v>
      </c>
    </row>
    <row r="16304" spans="1:3" x14ac:dyDescent="0.15">
      <c r="A16304">
        <v>-5.2859465358778834E-4</v>
      </c>
      <c r="B16304">
        <v>0</v>
      </c>
      <c r="C16304">
        <v>0</v>
      </c>
    </row>
    <row r="16305" spans="1:3" x14ac:dyDescent="0.15">
      <c r="A16305">
        <v>-3.2727615325711668E-4</v>
      </c>
      <c r="B16305">
        <v>0</v>
      </c>
      <c r="C16305">
        <v>0</v>
      </c>
    </row>
    <row r="16306" spans="1:3" x14ac:dyDescent="0.15">
      <c r="A16306">
        <v>-4.9159280024468899E-4</v>
      </c>
      <c r="B16306">
        <v>0</v>
      </c>
      <c r="C16306">
        <v>0</v>
      </c>
    </row>
    <row r="16307" spans="1:3" x14ac:dyDescent="0.15">
      <c r="A16307">
        <v>-1.2225429236423219E-4</v>
      </c>
      <c r="B16307">
        <v>0</v>
      </c>
      <c r="C16307">
        <v>0</v>
      </c>
    </row>
    <row r="16308" spans="1:3" x14ac:dyDescent="0.15">
      <c r="A16308">
        <v>-1.500673806731356E-5</v>
      </c>
      <c r="B16308">
        <v>0</v>
      </c>
      <c r="C16308">
        <v>0</v>
      </c>
    </row>
    <row r="16309" spans="1:3" x14ac:dyDescent="0.15">
      <c r="A16309">
        <v>2.0479247905313969E-4</v>
      </c>
      <c r="B16309">
        <v>0</v>
      </c>
      <c r="C16309">
        <v>0</v>
      </c>
    </row>
    <row r="16310" spans="1:3" x14ac:dyDescent="0.15">
      <c r="A16310">
        <v>2.5981111684814101E-4</v>
      </c>
      <c r="B16310">
        <v>0</v>
      </c>
      <c r="C16310">
        <v>0</v>
      </c>
    </row>
    <row r="16311" spans="1:3" x14ac:dyDescent="0.15">
      <c r="A16311">
        <v>-7.2971993358805776E-4</v>
      </c>
      <c r="B16311">
        <v>0</v>
      </c>
      <c r="C16311">
        <v>0</v>
      </c>
    </row>
    <row r="16312" spans="1:3" x14ac:dyDescent="0.15">
      <c r="A16312">
        <v>2.3456751659978181E-4</v>
      </c>
      <c r="B16312">
        <v>0</v>
      </c>
      <c r="C16312">
        <v>0</v>
      </c>
    </row>
    <row r="16313" spans="1:3" x14ac:dyDescent="0.15">
      <c r="A16313">
        <v>-1.1552796058822421E-4</v>
      </c>
      <c r="B16313">
        <v>0</v>
      </c>
      <c r="C16313">
        <v>0</v>
      </c>
    </row>
    <row r="16314" spans="1:3" x14ac:dyDescent="0.15">
      <c r="A16314">
        <v>-1.606108526175376E-5</v>
      </c>
      <c r="B16314">
        <v>0</v>
      </c>
      <c r="C16314">
        <v>0</v>
      </c>
    </row>
    <row r="16315" spans="1:3" x14ac:dyDescent="0.15">
      <c r="A16315">
        <v>-5.3360371384769678E-4</v>
      </c>
      <c r="B16315">
        <v>0</v>
      </c>
      <c r="C16315">
        <v>0</v>
      </c>
    </row>
    <row r="16316" spans="1:3" x14ac:dyDescent="0.15">
      <c r="A16316">
        <v>4.1550258174538612E-5</v>
      </c>
      <c r="B16316">
        <v>0</v>
      </c>
      <c r="C16316">
        <v>0</v>
      </c>
    </row>
    <row r="16317" spans="1:3" x14ac:dyDescent="0.15">
      <c r="A16317">
        <v>2.5706976884976029E-4</v>
      </c>
      <c r="B16317">
        <v>0</v>
      </c>
      <c r="C16317">
        <v>0</v>
      </c>
    </row>
    <row r="16318" spans="1:3" x14ac:dyDescent="0.15">
      <c r="A16318">
        <v>1.3169091835152361E-4</v>
      </c>
      <c r="B16318">
        <v>0</v>
      </c>
      <c r="C16318">
        <v>0</v>
      </c>
    </row>
    <row r="16319" spans="1:3" x14ac:dyDescent="0.15">
      <c r="A16319">
        <v>2.8243134147487581E-4</v>
      </c>
      <c r="B16319">
        <v>0</v>
      </c>
      <c r="C16319">
        <v>0</v>
      </c>
    </row>
    <row r="16320" spans="1:3" x14ac:dyDescent="0.15">
      <c r="A16320">
        <v>4.4297863496467471E-5</v>
      </c>
      <c r="B16320">
        <v>0</v>
      </c>
      <c r="C16320">
        <v>0</v>
      </c>
    </row>
    <row r="16321" spans="1:3" x14ac:dyDescent="0.15">
      <c r="A16321">
        <v>2.3614031306351538E-5</v>
      </c>
      <c r="B16321">
        <v>0</v>
      </c>
      <c r="C16321">
        <v>0</v>
      </c>
    </row>
    <row r="16322" spans="1:3" x14ac:dyDescent="0.15">
      <c r="A16322">
        <v>-2.917459059972316E-4</v>
      </c>
      <c r="B16322">
        <v>0</v>
      </c>
      <c r="C16322">
        <v>0</v>
      </c>
    </row>
    <row r="16323" spans="1:3" x14ac:dyDescent="0.15">
      <c r="A16323">
        <v>1.6223434067796921E-4</v>
      </c>
      <c r="B16323">
        <v>0</v>
      </c>
      <c r="C16323">
        <v>0</v>
      </c>
    </row>
    <row r="16324" spans="1:3" x14ac:dyDescent="0.15">
      <c r="A16324">
        <v>-2.3491005413234231E-4</v>
      </c>
      <c r="B16324">
        <v>0</v>
      </c>
      <c r="C16324">
        <v>0</v>
      </c>
    </row>
    <row r="16325" spans="1:3" x14ac:dyDescent="0.15">
      <c r="A16325">
        <v>-4.3509737588465208E-4</v>
      </c>
      <c r="B16325">
        <v>0</v>
      </c>
      <c r="C16325">
        <v>0</v>
      </c>
    </row>
    <row r="16326" spans="1:3" x14ac:dyDescent="0.15">
      <c r="A16326">
        <v>-2.5825609918683767E-4</v>
      </c>
      <c r="B16326">
        <v>0</v>
      </c>
      <c r="C16326">
        <v>0</v>
      </c>
    </row>
    <row r="16327" spans="1:3" x14ac:dyDescent="0.15">
      <c r="A16327">
        <v>-1.8983762129209941E-4</v>
      </c>
      <c r="B16327">
        <v>0</v>
      </c>
      <c r="C16327">
        <v>0</v>
      </c>
    </row>
    <row r="16328" spans="1:3" x14ac:dyDescent="0.15">
      <c r="A16328">
        <v>4.5957157271914179E-4</v>
      </c>
      <c r="B16328">
        <v>0</v>
      </c>
      <c r="C16328">
        <v>0</v>
      </c>
    </row>
    <row r="16329" spans="1:3" x14ac:dyDescent="0.15">
      <c r="A16329">
        <v>6.7954458063468337E-4</v>
      </c>
      <c r="B16329">
        <v>0</v>
      </c>
      <c r="C16329">
        <v>0</v>
      </c>
    </row>
    <row r="16330" spans="1:3" x14ac:dyDescent="0.15">
      <c r="A16330">
        <v>1.893449807539582E-4</v>
      </c>
      <c r="B16330">
        <v>0</v>
      </c>
      <c r="C16330">
        <v>0</v>
      </c>
    </row>
    <row r="16331" spans="1:3" x14ac:dyDescent="0.15">
      <c r="A16331">
        <v>8.3763741713482887E-5</v>
      </c>
      <c r="B16331">
        <v>0</v>
      </c>
      <c r="C16331">
        <v>0</v>
      </c>
    </row>
    <row r="16332" spans="1:3" x14ac:dyDescent="0.15">
      <c r="A16332">
        <v>-4.5910367043688888E-4</v>
      </c>
      <c r="B16332">
        <v>0</v>
      </c>
      <c r="C16332">
        <v>0</v>
      </c>
    </row>
    <row r="16333" spans="1:3" x14ac:dyDescent="0.15">
      <c r="A16333">
        <v>-9.7396150522399694E-5</v>
      </c>
      <c r="B16333">
        <v>0</v>
      </c>
      <c r="C16333">
        <v>0</v>
      </c>
    </row>
    <row r="16334" spans="1:3" x14ac:dyDescent="0.15">
      <c r="A16334">
        <v>-7.3828618042171001E-5</v>
      </c>
      <c r="B16334">
        <v>0</v>
      </c>
      <c r="C16334">
        <v>0</v>
      </c>
    </row>
    <row r="16335" spans="1:3" x14ac:dyDescent="0.15">
      <c r="A16335">
        <v>3.7348756450228388E-4</v>
      </c>
      <c r="B16335">
        <v>0</v>
      </c>
      <c r="C16335">
        <v>0</v>
      </c>
    </row>
    <row r="16336" spans="1:3" x14ac:dyDescent="0.15">
      <c r="A16336">
        <v>-4.8998481361195445E-4</v>
      </c>
      <c r="B16336">
        <v>0</v>
      </c>
      <c r="C16336">
        <v>0</v>
      </c>
    </row>
    <row r="16337" spans="1:3" x14ac:dyDescent="0.15">
      <c r="A16337">
        <v>5.4864005505805842E-5</v>
      </c>
      <c r="B16337">
        <v>0</v>
      </c>
      <c r="C16337">
        <v>0</v>
      </c>
    </row>
    <row r="16338" spans="1:3" x14ac:dyDescent="0.15">
      <c r="A16338">
        <v>-5.0995873607462272E-5</v>
      </c>
      <c r="B16338">
        <v>0</v>
      </c>
      <c r="C16338">
        <v>0</v>
      </c>
    </row>
    <row r="16339" spans="1:3" x14ac:dyDescent="0.15">
      <c r="A16339">
        <v>-7.9050537897273898E-4</v>
      </c>
      <c r="B16339">
        <v>0</v>
      </c>
      <c r="C16339">
        <v>0</v>
      </c>
    </row>
    <row r="16340" spans="1:3" x14ac:dyDescent="0.15">
      <c r="A16340">
        <v>-2.1287157142069191E-4</v>
      </c>
      <c r="B16340">
        <v>0</v>
      </c>
      <c r="C16340">
        <v>0</v>
      </c>
    </row>
    <row r="16341" spans="1:3" x14ac:dyDescent="0.15">
      <c r="A16341">
        <v>5.6715962273301557E-5</v>
      </c>
      <c r="B16341">
        <v>0</v>
      </c>
      <c r="C16341">
        <v>0</v>
      </c>
    </row>
    <row r="16342" spans="1:3" x14ac:dyDescent="0.15">
      <c r="A16342">
        <v>-3.4145600511692459E-4</v>
      </c>
      <c r="B16342">
        <v>0</v>
      </c>
      <c r="C16342">
        <v>0</v>
      </c>
    </row>
    <row r="16343" spans="1:3" x14ac:dyDescent="0.15">
      <c r="A16343">
        <v>-7.6279291533865035E-5</v>
      </c>
      <c r="B16343">
        <v>0</v>
      </c>
      <c r="C16343">
        <v>0</v>
      </c>
    </row>
    <row r="16344" spans="1:3" x14ac:dyDescent="0.15">
      <c r="A16344">
        <v>-1.399300526827574E-4</v>
      </c>
      <c r="B16344">
        <v>0</v>
      </c>
      <c r="C16344">
        <v>0</v>
      </c>
    </row>
    <row r="16345" spans="1:3" x14ac:dyDescent="0.15">
      <c r="A16345">
        <v>-9.3828384706284851E-5</v>
      </c>
      <c r="B16345">
        <v>0</v>
      </c>
      <c r="C16345">
        <v>0</v>
      </c>
    </row>
    <row r="16346" spans="1:3" x14ac:dyDescent="0.15">
      <c r="A16346">
        <v>-4.5119395508663729E-5</v>
      </c>
      <c r="B16346">
        <v>0</v>
      </c>
      <c r="C16346">
        <v>0</v>
      </c>
    </row>
    <row r="16347" spans="1:3" x14ac:dyDescent="0.15">
      <c r="A16347">
        <v>-5.3313135867938399E-4</v>
      </c>
      <c r="B16347">
        <v>0</v>
      </c>
      <c r="C16347">
        <v>0</v>
      </c>
    </row>
    <row r="16348" spans="1:3" x14ac:dyDescent="0.15">
      <c r="A16348">
        <v>6.8556744372472167E-4</v>
      </c>
      <c r="B16348">
        <v>0</v>
      </c>
      <c r="C16348">
        <v>0</v>
      </c>
    </row>
    <row r="16349" spans="1:3" x14ac:dyDescent="0.15">
      <c r="A16349">
        <v>-2.0727030641864991E-4</v>
      </c>
      <c r="B16349">
        <v>0</v>
      </c>
      <c r="C16349">
        <v>0</v>
      </c>
    </row>
    <row r="16350" spans="1:3" x14ac:dyDescent="0.15">
      <c r="A16350">
        <v>-1.7219249275512991E-4</v>
      </c>
      <c r="B16350">
        <v>0</v>
      </c>
      <c r="C16350">
        <v>0</v>
      </c>
    </row>
    <row r="16351" spans="1:3" x14ac:dyDescent="0.15">
      <c r="A16351">
        <v>5.5129628890426829E-5</v>
      </c>
      <c r="B16351">
        <v>0</v>
      </c>
      <c r="C16351">
        <v>0</v>
      </c>
    </row>
    <row r="16352" spans="1:3" x14ac:dyDescent="0.15">
      <c r="A16352">
        <v>-1.19086638733279E-4</v>
      </c>
      <c r="B16352">
        <v>0</v>
      </c>
      <c r="C16352">
        <v>0</v>
      </c>
    </row>
    <row r="16353" spans="1:3" x14ac:dyDescent="0.15">
      <c r="A16353">
        <v>6.253583705984056E-5</v>
      </c>
      <c r="B16353">
        <v>0</v>
      </c>
      <c r="C16353">
        <v>0</v>
      </c>
    </row>
    <row r="16354" spans="1:3" x14ac:dyDescent="0.15">
      <c r="A16354">
        <v>7.4789387872442603E-4</v>
      </c>
      <c r="B16354">
        <v>0</v>
      </c>
      <c r="C16354">
        <v>0</v>
      </c>
    </row>
    <row r="16355" spans="1:3" x14ac:dyDescent="0.15">
      <c r="A16355">
        <v>7.4684809078462422E-5</v>
      </c>
      <c r="B16355">
        <v>0</v>
      </c>
      <c r="C16355">
        <v>0</v>
      </c>
    </row>
    <row r="16356" spans="1:3" x14ac:dyDescent="0.15">
      <c r="A16356">
        <v>-1.665193849476054E-4</v>
      </c>
      <c r="B16356">
        <v>0</v>
      </c>
      <c r="C16356">
        <v>0</v>
      </c>
    </row>
    <row r="16357" spans="1:3" x14ac:dyDescent="0.15">
      <c r="A16357">
        <v>3.344271972309798E-4</v>
      </c>
      <c r="B16357">
        <v>0</v>
      </c>
      <c r="C16357">
        <v>0</v>
      </c>
    </row>
    <row r="16358" spans="1:3" x14ac:dyDescent="0.15">
      <c r="A16358">
        <v>2.0624008902814239E-4</v>
      </c>
      <c r="B16358">
        <v>0</v>
      </c>
      <c r="C16358">
        <v>0</v>
      </c>
    </row>
    <row r="16359" spans="1:3" x14ac:dyDescent="0.15">
      <c r="A16359">
        <v>-3.8860016502439981E-4</v>
      </c>
      <c r="B16359">
        <v>0</v>
      </c>
      <c r="C16359">
        <v>0</v>
      </c>
    </row>
    <row r="16360" spans="1:3" x14ac:dyDescent="0.15">
      <c r="A16360">
        <v>6.9128938775975257E-5</v>
      </c>
      <c r="B16360">
        <v>0</v>
      </c>
      <c r="C16360">
        <v>0</v>
      </c>
    </row>
    <row r="16361" spans="1:3" x14ac:dyDescent="0.15">
      <c r="A16361">
        <v>-3.0896090902388101E-4</v>
      </c>
      <c r="B16361">
        <v>0</v>
      </c>
      <c r="C16361">
        <v>0</v>
      </c>
    </row>
    <row r="16362" spans="1:3" x14ac:dyDescent="0.15">
      <c r="A16362">
        <v>-3.9740619831718499E-4</v>
      </c>
      <c r="B16362">
        <v>0</v>
      </c>
      <c r="C16362">
        <v>0</v>
      </c>
    </row>
    <row r="16363" spans="1:3" x14ac:dyDescent="0.15">
      <c r="A16363">
        <v>-2.30903722695075E-4</v>
      </c>
      <c r="B16363">
        <v>0</v>
      </c>
      <c r="C16363">
        <v>0</v>
      </c>
    </row>
    <row r="16364" spans="1:3" x14ac:dyDescent="0.15">
      <c r="A16364">
        <v>-2.216315915575251E-4</v>
      </c>
      <c r="B16364">
        <v>0</v>
      </c>
      <c r="C16364">
        <v>0</v>
      </c>
    </row>
    <row r="16365" spans="1:3" x14ac:dyDescent="0.15">
      <c r="A16365">
        <v>-2.7064152163802649E-5</v>
      </c>
      <c r="B16365">
        <v>0</v>
      </c>
      <c r="C16365">
        <v>0</v>
      </c>
    </row>
    <row r="16366" spans="1:3" x14ac:dyDescent="0.15">
      <c r="A16366">
        <v>-3.9145519258454442E-4</v>
      </c>
      <c r="B16366">
        <v>0</v>
      </c>
      <c r="C16366">
        <v>0</v>
      </c>
    </row>
    <row r="16367" spans="1:3" x14ac:dyDescent="0.15">
      <c r="A16367">
        <v>-1.671890931902453E-4</v>
      </c>
      <c r="B16367">
        <v>0</v>
      </c>
      <c r="C16367">
        <v>0</v>
      </c>
    </row>
    <row r="16368" spans="1:3" x14ac:dyDescent="0.15">
      <c r="A16368">
        <v>-1.5071311281644739E-5</v>
      </c>
      <c r="B16368">
        <v>0</v>
      </c>
      <c r="C16368">
        <v>0</v>
      </c>
    </row>
    <row r="16369" spans="1:3" x14ac:dyDescent="0.15">
      <c r="A16369">
        <v>5.3820811444893479E-4</v>
      </c>
      <c r="B16369">
        <v>0</v>
      </c>
      <c r="C16369">
        <v>0</v>
      </c>
    </row>
    <row r="16370" spans="1:3" x14ac:dyDescent="0.15">
      <c r="A16370">
        <v>-4.858738393522799E-4</v>
      </c>
      <c r="B16370">
        <v>0</v>
      </c>
      <c r="C16370">
        <v>0</v>
      </c>
    </row>
    <row r="16371" spans="1:3" x14ac:dyDescent="0.15">
      <c r="A16371">
        <v>-2.2608565632253891E-4</v>
      </c>
      <c r="B16371">
        <v>0</v>
      </c>
      <c r="C16371">
        <v>0</v>
      </c>
    </row>
    <row r="16372" spans="1:3" x14ac:dyDescent="0.15">
      <c r="A16372">
        <v>1.115113409468904E-4</v>
      </c>
      <c r="B16372">
        <v>0</v>
      </c>
      <c r="C16372">
        <v>0</v>
      </c>
    </row>
    <row r="16373" spans="1:3" x14ac:dyDescent="0.15">
      <c r="A16373">
        <v>1.7522845882922411E-4</v>
      </c>
      <c r="B16373">
        <v>0</v>
      </c>
      <c r="C16373">
        <v>0</v>
      </c>
    </row>
    <row r="16374" spans="1:3" x14ac:dyDescent="0.15">
      <c r="A16374">
        <v>7.2309479583054781E-4</v>
      </c>
      <c r="B16374">
        <v>0</v>
      </c>
      <c r="C16374">
        <v>0</v>
      </c>
    </row>
    <row r="16375" spans="1:3" x14ac:dyDescent="0.15">
      <c r="A16375">
        <v>3.8217721157707269E-4</v>
      </c>
      <c r="B16375">
        <v>0</v>
      </c>
      <c r="C16375">
        <v>0</v>
      </c>
    </row>
    <row r="16376" spans="1:3" x14ac:dyDescent="0.15">
      <c r="A16376">
        <v>-9.4397801149170846E-5</v>
      </c>
      <c r="B16376">
        <v>0</v>
      </c>
      <c r="C16376">
        <v>0</v>
      </c>
    </row>
    <row r="16377" spans="1:3" x14ac:dyDescent="0.15">
      <c r="A16377">
        <v>-2.7243114891462028E-4</v>
      </c>
      <c r="B16377">
        <v>0</v>
      </c>
      <c r="C16377">
        <v>0</v>
      </c>
    </row>
    <row r="16378" spans="1:3" x14ac:dyDescent="0.15">
      <c r="A16378">
        <v>-3.5741482861340051E-4</v>
      </c>
      <c r="B16378">
        <v>0</v>
      </c>
      <c r="C16378">
        <v>0</v>
      </c>
    </row>
    <row r="16379" spans="1:3" x14ac:dyDescent="0.15">
      <c r="A16379">
        <v>-3.2160125556401908E-4</v>
      </c>
      <c r="B16379">
        <v>0</v>
      </c>
      <c r="C16379">
        <v>0</v>
      </c>
    </row>
    <row r="16380" spans="1:3" x14ac:dyDescent="0.15">
      <c r="A16380">
        <v>-6.1761104734614491E-4</v>
      </c>
      <c r="B16380">
        <v>0</v>
      </c>
      <c r="C16380">
        <v>0</v>
      </c>
    </row>
    <row r="16381" spans="1:3" x14ac:dyDescent="0.15">
      <c r="A16381">
        <v>-2.766986726783216E-4</v>
      </c>
      <c r="B16381">
        <v>0</v>
      </c>
      <c r="C16381">
        <v>0</v>
      </c>
    </row>
    <row r="16382" spans="1:3" x14ac:dyDescent="0.15">
      <c r="A16382">
        <v>-1.931686565512791E-4</v>
      </c>
      <c r="B16382">
        <v>0</v>
      </c>
      <c r="C16382">
        <v>0</v>
      </c>
    </row>
    <row r="16383" spans="1:3" x14ac:dyDescent="0.15">
      <c r="A16383">
        <v>-1.020975687424652E-4</v>
      </c>
      <c r="B16383">
        <v>0</v>
      </c>
      <c r="C16383">
        <v>0</v>
      </c>
    </row>
    <row r="16384" spans="1:3" x14ac:dyDescent="0.15">
      <c r="A16384">
        <v>-7.0779140514787287E-5</v>
      </c>
      <c r="B16384">
        <v>0</v>
      </c>
      <c r="C16384">
        <v>0</v>
      </c>
    </row>
    <row r="16385" spans="1:3" x14ac:dyDescent="0.15">
      <c r="A16385">
        <v>-2.0810966088902211E-4</v>
      </c>
      <c r="B16385">
        <v>0</v>
      </c>
      <c r="C16385">
        <v>0</v>
      </c>
    </row>
    <row r="16386" spans="1:3" x14ac:dyDescent="0.15">
      <c r="A16386">
        <v>3.9665764779783791E-4</v>
      </c>
      <c r="B16386">
        <v>0</v>
      </c>
      <c r="C16386">
        <v>0</v>
      </c>
    </row>
    <row r="16387" spans="1:3" x14ac:dyDescent="0.15">
      <c r="A16387">
        <v>9.04579006601125E-4</v>
      </c>
      <c r="B16387">
        <v>0</v>
      </c>
      <c r="C16387">
        <v>0</v>
      </c>
    </row>
    <row r="16388" spans="1:3" x14ac:dyDescent="0.15">
      <c r="A16388">
        <v>-3.1643619877286261E-4</v>
      </c>
      <c r="B16388">
        <v>0</v>
      </c>
      <c r="C16388">
        <v>0</v>
      </c>
    </row>
    <row r="16389" spans="1:3" x14ac:dyDescent="0.15">
      <c r="A16389">
        <v>2.376016782363877E-4</v>
      </c>
      <c r="B16389">
        <v>0</v>
      </c>
      <c r="C16389">
        <v>0</v>
      </c>
    </row>
    <row r="16390" spans="1:3" x14ac:dyDescent="0.15">
      <c r="A16390">
        <v>3.4619364305399358E-4</v>
      </c>
      <c r="B16390">
        <v>0</v>
      </c>
      <c r="C16390">
        <v>0</v>
      </c>
    </row>
    <row r="16391" spans="1:3" x14ac:dyDescent="0.15">
      <c r="A16391">
        <v>6.4155981817748398E-5</v>
      </c>
      <c r="B16391">
        <v>0</v>
      </c>
      <c r="C16391">
        <v>0</v>
      </c>
    </row>
    <row r="16392" spans="1:3" x14ac:dyDescent="0.15">
      <c r="A16392">
        <v>-3.0691633583046501E-4</v>
      </c>
      <c r="B16392">
        <v>0</v>
      </c>
      <c r="C16392">
        <v>0</v>
      </c>
    </row>
    <row r="16393" spans="1:3" x14ac:dyDescent="0.15">
      <c r="A16393">
        <v>8.7927619460970163E-5</v>
      </c>
      <c r="B16393">
        <v>0</v>
      </c>
      <c r="C16393">
        <v>0</v>
      </c>
    </row>
    <row r="16394" spans="1:3" x14ac:dyDescent="0.15">
      <c r="A16394">
        <v>-1.8235894094686961E-4</v>
      </c>
      <c r="B16394">
        <v>0</v>
      </c>
      <c r="C16394">
        <v>0</v>
      </c>
    </row>
    <row r="16395" spans="1:3" x14ac:dyDescent="0.15">
      <c r="A16395">
        <v>-5.3019116421637591E-6</v>
      </c>
      <c r="B16395">
        <v>0</v>
      </c>
      <c r="C16395">
        <v>0</v>
      </c>
    </row>
    <row r="16396" spans="1:3" x14ac:dyDescent="0.15">
      <c r="A16396">
        <v>-5.2666396368294954E-4</v>
      </c>
      <c r="B16396">
        <v>0</v>
      </c>
      <c r="C16396">
        <v>0</v>
      </c>
    </row>
    <row r="16397" spans="1:3" x14ac:dyDescent="0.15">
      <c r="A16397">
        <v>2.515610049158568E-6</v>
      </c>
      <c r="B16397">
        <v>0</v>
      </c>
      <c r="C16397">
        <v>0</v>
      </c>
    </row>
    <row r="16398" spans="1:3" x14ac:dyDescent="0.15">
      <c r="A16398">
        <v>5.6160581152653322E-5</v>
      </c>
      <c r="B16398">
        <v>0</v>
      </c>
      <c r="C16398">
        <v>0</v>
      </c>
    </row>
    <row r="16399" spans="1:3" x14ac:dyDescent="0.15">
      <c r="A16399">
        <v>9.8453136160969734E-4</v>
      </c>
      <c r="B16399">
        <v>0</v>
      </c>
      <c r="C16399">
        <v>0</v>
      </c>
    </row>
    <row r="16400" spans="1:3" x14ac:dyDescent="0.15">
      <c r="A16400">
        <v>-3.1318972469307482E-4</v>
      </c>
      <c r="B16400">
        <v>0</v>
      </c>
      <c r="C16400">
        <v>0</v>
      </c>
    </row>
    <row r="16401" spans="1:3" x14ac:dyDescent="0.15">
      <c r="A16401">
        <v>-1.287032850086689E-3</v>
      </c>
      <c r="B16401">
        <v>0</v>
      </c>
      <c r="C16401">
        <v>0</v>
      </c>
    </row>
    <row r="16402" spans="1:3" x14ac:dyDescent="0.15">
      <c r="A16402">
        <v>1.8843397498130798E-2</v>
      </c>
      <c r="B16402">
        <v>8.8232224807143211E-3</v>
      </c>
      <c r="C16402">
        <v>8.8232224807143211E-3</v>
      </c>
    </row>
    <row r="16403" spans="1:3" x14ac:dyDescent="0.15">
      <c r="A16403">
        <v>2.1690953522920609E-2</v>
      </c>
      <c r="B16403">
        <v>2.3569189012050629E-2</v>
      </c>
      <c r="C16403">
        <v>2.3569189012050629E-2</v>
      </c>
    </row>
    <row r="16404" spans="1:3" x14ac:dyDescent="0.15">
      <c r="A16404">
        <v>2.1544944494962689E-2</v>
      </c>
      <c r="B16404">
        <v>2.3574665188789371E-2</v>
      </c>
      <c r="C16404">
        <v>2.3574665188789371E-2</v>
      </c>
    </row>
    <row r="16405" spans="1:3" x14ac:dyDescent="0.15">
      <c r="A16405">
        <v>1.947265304625034E-2</v>
      </c>
      <c r="B16405">
        <v>2.0596656948328022E-2</v>
      </c>
      <c r="C16405">
        <v>2.0596656948328022E-2</v>
      </c>
    </row>
    <row r="16406" spans="1:3" x14ac:dyDescent="0.15">
      <c r="A16406">
        <v>2.01557781547308E-2</v>
      </c>
      <c r="B16406">
        <v>2.6237590238451961E-2</v>
      </c>
      <c r="C16406">
        <v>2.6237590238451961E-2</v>
      </c>
    </row>
    <row r="16407" spans="1:3" x14ac:dyDescent="0.15">
      <c r="A16407">
        <v>1.3296836987137789E-2</v>
      </c>
      <c r="B16407">
        <v>1.9212532788515091E-2</v>
      </c>
      <c r="C16407">
        <v>1.9212532788515091E-2</v>
      </c>
    </row>
    <row r="16408" spans="1:3" x14ac:dyDescent="0.15">
      <c r="A16408">
        <v>3.026183694601059E-3</v>
      </c>
      <c r="B16408">
        <v>4.3232543393969536E-3</v>
      </c>
      <c r="C16408">
        <v>4.3232543393969536E-3</v>
      </c>
    </row>
    <row r="16409" spans="1:3" x14ac:dyDescent="0.15">
      <c r="A16409">
        <v>-1.0401176987215881E-3</v>
      </c>
      <c r="B16409">
        <v>1.034421031363308E-3</v>
      </c>
      <c r="C16409">
        <v>1.034421031363308E-3</v>
      </c>
    </row>
    <row r="16410" spans="1:3" x14ac:dyDescent="0.15">
      <c r="A16410">
        <v>-5.5252350866794586E-3</v>
      </c>
      <c r="B16410">
        <v>-3.6273116711527109E-3</v>
      </c>
      <c r="C16410">
        <v>-3.6273116711527109E-3</v>
      </c>
    </row>
    <row r="16411" spans="1:3" x14ac:dyDescent="0.15">
      <c r="A16411">
        <v>-1.0745161212980751E-2</v>
      </c>
      <c r="B16411">
        <v>-9.9006565287709236E-3</v>
      </c>
      <c r="C16411">
        <v>-9.9006565287709236E-3</v>
      </c>
    </row>
    <row r="16412" spans="1:3" x14ac:dyDescent="0.15">
      <c r="A16412">
        <v>-6.5386365167796612E-3</v>
      </c>
      <c r="B16412">
        <v>-1.826934050768614E-3</v>
      </c>
      <c r="C16412">
        <v>-1.826934050768614E-3</v>
      </c>
    </row>
    <row r="16413" spans="1:3" x14ac:dyDescent="0.15">
      <c r="A16413">
        <v>-1.8505988409742711E-3</v>
      </c>
      <c r="B16413">
        <v>4.738454706966877E-3</v>
      </c>
      <c r="C16413">
        <v>4.738454706966877E-3</v>
      </c>
    </row>
    <row r="16414" spans="1:3" x14ac:dyDescent="0.15">
      <c r="A16414">
        <v>-4.8319892957806587E-3</v>
      </c>
      <c r="B16414">
        <v>-2.9349341057240959E-3</v>
      </c>
      <c r="C16414">
        <v>-2.9349341057240959E-3</v>
      </c>
    </row>
    <row r="16415" spans="1:3" x14ac:dyDescent="0.15">
      <c r="A16415">
        <v>-4.076717421412468E-3</v>
      </c>
      <c r="B16415">
        <v>-4.9483352340757847E-3</v>
      </c>
      <c r="C16415">
        <v>-4.9483352340757847E-3</v>
      </c>
    </row>
    <row r="16416" spans="1:3" x14ac:dyDescent="0.15">
      <c r="A16416">
        <v>3.7835247348994022E-4</v>
      </c>
      <c r="B16416">
        <v>3.3841005060821772E-3</v>
      </c>
      <c r="C16416">
        <v>3.3841005060821772E-3</v>
      </c>
    </row>
    <row r="16417" spans="1:3" x14ac:dyDescent="0.15">
      <c r="A16417">
        <v>1.741142943501472E-3</v>
      </c>
      <c r="B16417">
        <v>5.0776745192706576E-3</v>
      </c>
      <c r="C16417">
        <v>5.0776745192706576E-3</v>
      </c>
    </row>
    <row r="16418" spans="1:3" x14ac:dyDescent="0.15">
      <c r="A16418">
        <v>4.3175746686756611E-3</v>
      </c>
      <c r="B16418">
        <v>5.8133043348789224E-3</v>
      </c>
      <c r="C16418">
        <v>5.8133043348789224E-3</v>
      </c>
    </row>
    <row r="16419" spans="1:3" x14ac:dyDescent="0.15">
      <c r="A16419">
        <v>1.062916032969952E-2</v>
      </c>
      <c r="B16419">
        <v>1.620164513587952E-2</v>
      </c>
      <c r="C16419">
        <v>1.620164513587952E-2</v>
      </c>
    </row>
    <row r="16420" spans="1:3" x14ac:dyDescent="0.15">
      <c r="A16420">
        <v>1.805604808032513E-2</v>
      </c>
      <c r="B16420">
        <v>2.4594273418188099E-2</v>
      </c>
      <c r="C16420">
        <v>2.4594273418188099E-2</v>
      </c>
    </row>
    <row r="16421" spans="1:3" x14ac:dyDescent="0.15">
      <c r="A16421">
        <v>2.858324907720089E-2</v>
      </c>
      <c r="B16421">
        <v>3.2562758773565292E-2</v>
      </c>
      <c r="C16421">
        <v>3.2562758773565292E-2</v>
      </c>
    </row>
    <row r="16422" spans="1:3" x14ac:dyDescent="0.15">
      <c r="A16422">
        <v>4.6757664531469352E-2</v>
      </c>
      <c r="B16422">
        <v>5.3300324827432632E-2</v>
      </c>
      <c r="C16422">
        <v>5.3300324827432632E-2</v>
      </c>
    </row>
    <row r="16423" spans="1:3" x14ac:dyDescent="0.15">
      <c r="A16423">
        <v>6.6082440316677094E-2</v>
      </c>
      <c r="B16423">
        <v>7.7169366180896759E-2</v>
      </c>
      <c r="C16423">
        <v>7.7169366180896759E-2</v>
      </c>
    </row>
    <row r="16424" spans="1:3" x14ac:dyDescent="0.15">
      <c r="A16424">
        <v>8.3364628255367279E-2</v>
      </c>
      <c r="B16424">
        <v>9.5645599067211151E-2</v>
      </c>
      <c r="C16424">
        <v>9.5645599067211151E-2</v>
      </c>
    </row>
    <row r="16425" spans="1:3" x14ac:dyDescent="0.15">
      <c r="A16425">
        <v>0.1014117524027824</v>
      </c>
      <c r="B16425">
        <v>0.1168811023235321</v>
      </c>
      <c r="C16425">
        <v>0.1168811023235321</v>
      </c>
    </row>
    <row r="16426" spans="1:3" x14ac:dyDescent="0.15">
      <c r="A16426">
        <v>0.1189410910010338</v>
      </c>
      <c r="B16426">
        <v>0.13745203614234919</v>
      </c>
      <c r="C16426">
        <v>0.13745203614234919</v>
      </c>
    </row>
    <row r="16427" spans="1:3" x14ac:dyDescent="0.15">
      <c r="A16427">
        <v>0.13026271760463709</v>
      </c>
      <c r="B16427">
        <v>0.15009127557277679</v>
      </c>
      <c r="C16427">
        <v>0.15009127557277679</v>
      </c>
    </row>
    <row r="16428" spans="1:3" x14ac:dyDescent="0.15">
      <c r="A16428">
        <v>0.14362859725952151</v>
      </c>
      <c r="B16428">
        <v>0.16495577991008761</v>
      </c>
      <c r="C16428">
        <v>0.16495577991008761</v>
      </c>
    </row>
    <row r="16429" spans="1:3" x14ac:dyDescent="0.15">
      <c r="A16429">
        <v>0.1566382497549057</v>
      </c>
      <c r="B16429">
        <v>0.17937891185283661</v>
      </c>
      <c r="C16429">
        <v>0.17937891185283661</v>
      </c>
    </row>
    <row r="16430" spans="1:3" x14ac:dyDescent="0.15">
      <c r="A16430">
        <v>0.16055779159069061</v>
      </c>
      <c r="B16430">
        <v>0.178317666053772</v>
      </c>
      <c r="C16430">
        <v>0.178317666053772</v>
      </c>
    </row>
    <row r="16431" spans="1:3" x14ac:dyDescent="0.15">
      <c r="A16431">
        <v>0.1682187765836716</v>
      </c>
      <c r="B16431">
        <v>0.181918665766716</v>
      </c>
      <c r="C16431">
        <v>0.181918665766716</v>
      </c>
    </row>
    <row r="16432" spans="1:3" x14ac:dyDescent="0.15">
      <c r="A16432">
        <v>0.18934284150600431</v>
      </c>
      <c r="B16432">
        <v>0.20905034244060519</v>
      </c>
      <c r="C16432">
        <v>0.20905034244060519</v>
      </c>
    </row>
    <row r="16433" spans="1:3" x14ac:dyDescent="0.15">
      <c r="A16433">
        <v>0.2157095521688461</v>
      </c>
      <c r="B16433">
        <v>0.2387755811214447</v>
      </c>
      <c r="C16433">
        <v>0.2387755811214447</v>
      </c>
    </row>
    <row r="16434" spans="1:3" x14ac:dyDescent="0.15">
      <c r="A16434">
        <v>0.24488949775695801</v>
      </c>
      <c r="B16434">
        <v>0.26693806052207952</v>
      </c>
      <c r="C16434">
        <v>0.26693806052207952</v>
      </c>
    </row>
    <row r="16435" spans="1:3" x14ac:dyDescent="0.15">
      <c r="A16435">
        <v>0.272489994764328</v>
      </c>
      <c r="B16435">
        <v>0.29932907223701483</v>
      </c>
      <c r="C16435">
        <v>0.29932907223701483</v>
      </c>
    </row>
    <row r="16436" spans="1:3" x14ac:dyDescent="0.15">
      <c r="A16436">
        <v>0.28949317336082458</v>
      </c>
      <c r="B16436">
        <v>0.31908199191093439</v>
      </c>
      <c r="C16436">
        <v>0.31908199191093439</v>
      </c>
    </row>
    <row r="16437" spans="1:3" x14ac:dyDescent="0.15">
      <c r="A16437">
        <v>0.2988189160823822</v>
      </c>
      <c r="B16437">
        <v>0.3284967839717865</v>
      </c>
      <c r="C16437">
        <v>0.3284967839717865</v>
      </c>
    </row>
    <row r="16438" spans="1:3" x14ac:dyDescent="0.15">
      <c r="A16438">
        <v>0.29888686537742609</v>
      </c>
      <c r="B16438">
        <v>0.33159294724464422</v>
      </c>
      <c r="C16438">
        <v>0.33159294724464422</v>
      </c>
    </row>
    <row r="16439" spans="1:3" x14ac:dyDescent="0.15">
      <c r="A16439">
        <v>0.28642812371253967</v>
      </c>
      <c r="B16439">
        <v>0.31672361493110662</v>
      </c>
      <c r="C16439">
        <v>0.31672361493110662</v>
      </c>
    </row>
    <row r="16440" spans="1:3" x14ac:dyDescent="0.15">
      <c r="A16440">
        <v>0.27095863223075872</v>
      </c>
      <c r="B16440">
        <v>0.29925501346588129</v>
      </c>
      <c r="C16440">
        <v>0.29925501346588129</v>
      </c>
    </row>
    <row r="16441" spans="1:3" x14ac:dyDescent="0.15">
      <c r="A16441">
        <v>0.26089319586753851</v>
      </c>
      <c r="B16441">
        <v>0.29077881574630737</v>
      </c>
      <c r="C16441">
        <v>0.29077881574630737</v>
      </c>
    </row>
    <row r="16442" spans="1:3" x14ac:dyDescent="0.15">
      <c r="A16442">
        <v>0.25386524200439448</v>
      </c>
      <c r="B16442">
        <v>0.28255966305732733</v>
      </c>
      <c r="C16442">
        <v>0.28255966305732733</v>
      </c>
    </row>
    <row r="16443" spans="1:3" x14ac:dyDescent="0.15">
      <c r="A16443">
        <v>0.25045162439346308</v>
      </c>
      <c r="B16443">
        <v>0.28155496716499329</v>
      </c>
      <c r="C16443">
        <v>0.28155496716499329</v>
      </c>
    </row>
    <row r="16444" spans="1:3" x14ac:dyDescent="0.15">
      <c r="A16444">
        <v>0.25074166059494019</v>
      </c>
      <c r="B16444">
        <v>0.2860560417175293</v>
      </c>
      <c r="C16444">
        <v>0.2860560417175293</v>
      </c>
    </row>
    <row r="16445" spans="1:3" x14ac:dyDescent="0.15">
      <c r="A16445">
        <v>0.24869553744792941</v>
      </c>
      <c r="B16445">
        <v>0.28593042492866522</v>
      </c>
      <c r="C16445">
        <v>0.28593042492866522</v>
      </c>
    </row>
    <row r="16446" spans="1:3" x14ac:dyDescent="0.15">
      <c r="A16446">
        <v>0.24250362813472751</v>
      </c>
      <c r="B16446">
        <v>0.28481614589691162</v>
      </c>
      <c r="C16446">
        <v>0.28481614589691162</v>
      </c>
    </row>
    <row r="16447" spans="1:3" x14ac:dyDescent="0.15">
      <c r="A16447">
        <v>0.22627690434455869</v>
      </c>
      <c r="B16447">
        <v>0.26953306794166559</v>
      </c>
      <c r="C16447">
        <v>0.26953306794166559</v>
      </c>
    </row>
    <row r="16448" spans="1:3" x14ac:dyDescent="0.15">
      <c r="A16448">
        <v>0.19912172853946691</v>
      </c>
      <c r="B16448">
        <v>0.22977662086486819</v>
      </c>
      <c r="C16448">
        <v>0.22977662086486819</v>
      </c>
    </row>
    <row r="16449" spans="1:3" x14ac:dyDescent="0.15">
      <c r="A16449">
        <v>0.16482244431972501</v>
      </c>
      <c r="B16449">
        <v>0.18758976459503171</v>
      </c>
      <c r="C16449">
        <v>0.18758976459503171</v>
      </c>
    </row>
    <row r="16450" spans="1:3" x14ac:dyDescent="0.15">
      <c r="A16450">
        <v>0.13371457159519201</v>
      </c>
      <c r="B16450">
        <v>0.15389685332775119</v>
      </c>
      <c r="C16450">
        <v>0.15389685332775119</v>
      </c>
    </row>
    <row r="16451" spans="1:3" x14ac:dyDescent="0.15">
      <c r="A16451">
        <v>0.1059946641325951</v>
      </c>
      <c r="B16451">
        <v>0.122937873005867</v>
      </c>
      <c r="C16451">
        <v>0.122937873005867</v>
      </c>
    </row>
    <row r="16452" spans="1:3" x14ac:dyDescent="0.15">
      <c r="A16452">
        <v>8.3841718733310699E-2</v>
      </c>
      <c r="B16452">
        <v>9.8725453019142151E-2</v>
      </c>
      <c r="C16452">
        <v>9.8725453019142151E-2</v>
      </c>
    </row>
    <row r="16453" spans="1:3" x14ac:dyDescent="0.15">
      <c r="A16453">
        <v>6.8122409284114838E-2</v>
      </c>
      <c r="B16453">
        <v>8.5493303835391998E-2</v>
      </c>
      <c r="C16453">
        <v>8.5493303835391998E-2</v>
      </c>
    </row>
    <row r="16454" spans="1:3" x14ac:dyDescent="0.15">
      <c r="A16454">
        <v>5.8071423321962357E-2</v>
      </c>
      <c r="B16454">
        <v>8.0398388206958771E-2</v>
      </c>
      <c r="C16454">
        <v>8.0398388206958771E-2</v>
      </c>
    </row>
    <row r="16455" spans="1:3" x14ac:dyDescent="0.15">
      <c r="A16455">
        <v>4.5256372541189187E-2</v>
      </c>
      <c r="B16455">
        <v>6.680598109960556E-2</v>
      </c>
      <c r="C16455">
        <v>6.680598109960556E-2</v>
      </c>
    </row>
    <row r="16456" spans="1:3" x14ac:dyDescent="0.15">
      <c r="A16456">
        <v>2.5250261649489399E-2</v>
      </c>
      <c r="B16456">
        <v>3.5620164126157761E-2</v>
      </c>
      <c r="C16456">
        <v>3.5620164126157761E-2</v>
      </c>
    </row>
    <row r="16457" spans="1:3" x14ac:dyDescent="0.15">
      <c r="A16457">
        <v>1.122025679796934E-2</v>
      </c>
      <c r="B16457">
        <v>1.3493659906089309E-2</v>
      </c>
      <c r="C16457">
        <v>1.3493659906089309E-2</v>
      </c>
    </row>
    <row r="16458" spans="1:3" x14ac:dyDescent="0.15">
      <c r="A16458">
        <v>1.875959686003625E-3</v>
      </c>
      <c r="B16458">
        <v>4.8862360417842856E-3</v>
      </c>
      <c r="C16458">
        <v>4.8862360417842856E-3</v>
      </c>
    </row>
    <row r="16459" spans="1:3" x14ac:dyDescent="0.15">
      <c r="A16459">
        <v>-1.284403633326292E-2</v>
      </c>
      <c r="B16459">
        <v>-1.6210988163948059E-2</v>
      </c>
      <c r="C16459">
        <v>-1.6210988163948059E-2</v>
      </c>
    </row>
    <row r="16460" spans="1:3" x14ac:dyDescent="0.15">
      <c r="A16460">
        <v>-2.2023199126124379E-2</v>
      </c>
      <c r="B16460">
        <v>-3.0910009518265721E-2</v>
      </c>
      <c r="C16460">
        <v>-3.0910009518265721E-2</v>
      </c>
    </row>
    <row r="16461" spans="1:3" x14ac:dyDescent="0.15">
      <c r="A16461">
        <v>-1.7087845131754879E-2</v>
      </c>
      <c r="B16461">
        <v>-2.1363602951169011E-2</v>
      </c>
      <c r="C16461">
        <v>-2.1363602951169011E-2</v>
      </c>
    </row>
    <row r="16462" spans="1:3" x14ac:dyDescent="0.15">
      <c r="A16462">
        <v>-1.1950246058404451E-2</v>
      </c>
      <c r="B16462">
        <v>-1.531693059951067E-2</v>
      </c>
      <c r="C16462">
        <v>-1.531693059951067E-2</v>
      </c>
    </row>
    <row r="16463" spans="1:3" x14ac:dyDescent="0.15">
      <c r="A16463">
        <v>-9.6039511263370514E-3</v>
      </c>
      <c r="B16463">
        <v>-1.251451577991247E-2</v>
      </c>
      <c r="C16463">
        <v>-1.251451577991247E-2</v>
      </c>
    </row>
    <row r="16464" spans="1:3" x14ac:dyDescent="0.15">
      <c r="A16464">
        <v>-2.985072555020452E-3</v>
      </c>
      <c r="B16464">
        <v>1.7677162759355269E-5</v>
      </c>
      <c r="C16464">
        <v>1.7677162759355269E-5</v>
      </c>
    </row>
    <row r="16465" spans="1:3" x14ac:dyDescent="0.15">
      <c r="A16465">
        <v>4.1999528184533119E-3</v>
      </c>
      <c r="B16465">
        <v>8.3682918921113014E-3</v>
      </c>
      <c r="C16465">
        <v>8.3682918921113014E-3</v>
      </c>
    </row>
    <row r="16466" spans="1:3" x14ac:dyDescent="0.15">
      <c r="A16466">
        <v>6.6522136330604553E-3</v>
      </c>
      <c r="B16466">
        <v>1.054027117788792E-2</v>
      </c>
      <c r="C16466">
        <v>1.054027117788792E-2</v>
      </c>
    </row>
    <row r="16467" spans="1:3" x14ac:dyDescent="0.15">
      <c r="A16467">
        <v>-1.4112667122390121E-4</v>
      </c>
      <c r="B16467">
        <v>4.6009020879864693E-3</v>
      </c>
      <c r="C16467">
        <v>4.6009020879864693E-3</v>
      </c>
    </row>
    <row r="16468" spans="1:3" x14ac:dyDescent="0.15">
      <c r="A16468">
        <v>-6.2018055468797684E-3</v>
      </c>
      <c r="B16468">
        <v>-7.8612593933939934E-3</v>
      </c>
      <c r="C16468">
        <v>-7.8612593933939934E-3</v>
      </c>
    </row>
    <row r="16469" spans="1:3" x14ac:dyDescent="0.15">
      <c r="A16469">
        <v>-9.9810026586055756E-3</v>
      </c>
      <c r="B16469">
        <v>-1.2617070227861399E-2</v>
      </c>
      <c r="C16469">
        <v>-1.2617070227861399E-2</v>
      </c>
    </row>
    <row r="16470" spans="1:3" x14ac:dyDescent="0.15">
      <c r="A16470">
        <v>-1.9592525437474251E-2</v>
      </c>
      <c r="B16470">
        <v>-2.2521693259477619E-2</v>
      </c>
      <c r="C16470">
        <v>-2.2521693259477619E-2</v>
      </c>
    </row>
    <row r="16471" spans="1:3" x14ac:dyDescent="0.15">
      <c r="A16471">
        <v>-2.039547823369503E-2</v>
      </c>
      <c r="B16471">
        <v>-2.8314648196101189E-2</v>
      </c>
      <c r="C16471">
        <v>-2.8314648196101189E-2</v>
      </c>
    </row>
    <row r="16472" spans="1:3" x14ac:dyDescent="0.15">
      <c r="A16472">
        <v>-9.2664668336510658E-3</v>
      </c>
      <c r="B16472">
        <v>-1.007686834782362E-2</v>
      </c>
      <c r="C16472">
        <v>-1.007686834782362E-2</v>
      </c>
    </row>
    <row r="16473" spans="1:3" x14ac:dyDescent="0.15">
      <c r="A16473">
        <v>-1.108263153582811E-2</v>
      </c>
      <c r="B16473">
        <v>-7.3707946576178074E-3</v>
      </c>
      <c r="C16473">
        <v>-7.3707946576178074E-3</v>
      </c>
    </row>
    <row r="16474" spans="1:3" x14ac:dyDescent="0.15">
      <c r="A16474">
        <v>2.1278993226587768E-3</v>
      </c>
      <c r="B16474">
        <v>-4.668846377171576E-4</v>
      </c>
      <c r="C16474">
        <v>-4.668846377171576E-4</v>
      </c>
    </row>
    <row r="16475" spans="1:3" x14ac:dyDescent="0.15">
      <c r="A16475">
        <v>8.683149516582489E-2</v>
      </c>
      <c r="B16475">
        <v>8.5527122020721436E-2</v>
      </c>
      <c r="C16475">
        <v>8.5527122020721436E-2</v>
      </c>
    </row>
    <row r="16476" spans="1:3" x14ac:dyDescent="0.15">
      <c r="A16476">
        <v>0.21850164234638211</v>
      </c>
      <c r="B16476">
        <v>0.22113187611103061</v>
      </c>
      <c r="C16476">
        <v>0.22113187611103061</v>
      </c>
    </row>
    <row r="16477" spans="1:3" x14ac:dyDescent="0.15">
      <c r="A16477">
        <v>0.36967825889587402</v>
      </c>
      <c r="B16477">
        <v>0.37083280086517328</v>
      </c>
      <c r="C16477">
        <v>0.37083280086517328</v>
      </c>
    </row>
    <row r="16478" spans="1:3" x14ac:dyDescent="0.15">
      <c r="A16478">
        <v>0.54981786012649536</v>
      </c>
      <c r="B16478">
        <v>0.56279110908508301</v>
      </c>
      <c r="C16478">
        <v>0.56279110908508301</v>
      </c>
    </row>
    <row r="16479" spans="1:3" x14ac:dyDescent="0.15">
      <c r="A16479">
        <v>0.74693906307220459</v>
      </c>
      <c r="B16479">
        <v>0.77003031969070435</v>
      </c>
      <c r="C16479">
        <v>0.77003031969070435</v>
      </c>
    </row>
    <row r="16480" spans="1:3" x14ac:dyDescent="0.15">
      <c r="A16480">
        <v>0.93880093097686768</v>
      </c>
      <c r="B16480">
        <v>0.958282470703125</v>
      </c>
      <c r="C16480">
        <v>0.958282470703125</v>
      </c>
    </row>
    <row r="16481" spans="1:3" x14ac:dyDescent="0.15">
      <c r="A16481">
        <v>1.1288770437240601</v>
      </c>
      <c r="B16481">
        <v>1.142931342124939</v>
      </c>
      <c r="C16481">
        <v>1.142931342124939</v>
      </c>
    </row>
    <row r="16482" spans="1:3" x14ac:dyDescent="0.15">
      <c r="A16482">
        <v>1.314124226570129</v>
      </c>
      <c r="B16482">
        <v>1.321391344070435</v>
      </c>
      <c r="C16482">
        <v>1.321391344070435</v>
      </c>
    </row>
    <row r="16483" spans="1:3" x14ac:dyDescent="0.15">
      <c r="A16483">
        <v>1.4906380176544189</v>
      </c>
      <c r="B16483">
        <v>1.4926638603210449</v>
      </c>
      <c r="C16483">
        <v>1.4926638603210449</v>
      </c>
    </row>
    <row r="16484" spans="1:3" x14ac:dyDescent="0.15">
      <c r="A16484">
        <v>1.6570326089859011</v>
      </c>
      <c r="B16484">
        <v>1.6603705883026121</v>
      </c>
      <c r="C16484">
        <v>1.6603705883026121</v>
      </c>
    </row>
    <row r="16485" spans="1:3" x14ac:dyDescent="0.15">
      <c r="A16485">
        <v>1.7990818023681641</v>
      </c>
      <c r="B16485">
        <v>1.8039166927337651</v>
      </c>
      <c r="C16485">
        <v>1.8039166927337651</v>
      </c>
    </row>
    <row r="16486" spans="1:3" x14ac:dyDescent="0.15">
      <c r="A16486">
        <v>1.8986809253692629</v>
      </c>
      <c r="B16486">
        <v>1.9102187156677251</v>
      </c>
      <c r="C16486">
        <v>1.9102187156677251</v>
      </c>
    </row>
    <row r="16487" spans="1:3" x14ac:dyDescent="0.15">
      <c r="A16487">
        <v>1.9460722208023069</v>
      </c>
      <c r="B16487">
        <v>1.9611167907714839</v>
      </c>
      <c r="C16487">
        <v>1.9611167907714839</v>
      </c>
    </row>
    <row r="16488" spans="1:3" x14ac:dyDescent="0.15">
      <c r="A16488">
        <v>1.9321895837783809</v>
      </c>
      <c r="B16488">
        <v>1.933951854705811</v>
      </c>
      <c r="C16488">
        <v>1.933951854705811</v>
      </c>
    </row>
    <row r="16489" spans="1:3" x14ac:dyDescent="0.15">
      <c r="A16489">
        <v>1.8437750339508061</v>
      </c>
      <c r="B16489">
        <v>1.8390688896179199</v>
      </c>
      <c r="C16489">
        <v>1.8390688896179199</v>
      </c>
    </row>
    <row r="16490" spans="1:3" x14ac:dyDescent="0.15">
      <c r="A16490">
        <v>1.668059706687927</v>
      </c>
      <c r="B16490">
        <v>1.678692102432251</v>
      </c>
      <c r="C16490">
        <v>1.678692102432251</v>
      </c>
    </row>
    <row r="16491" spans="1:3" x14ac:dyDescent="0.15">
      <c r="A16491">
        <v>1.407696127891541</v>
      </c>
      <c r="B16491">
        <v>1.4274212121963501</v>
      </c>
      <c r="C16491">
        <v>1.4274212121963501</v>
      </c>
    </row>
    <row r="16492" spans="1:3" x14ac:dyDescent="0.15">
      <c r="A16492">
        <v>1.0861332416534419</v>
      </c>
      <c r="B16492">
        <v>1.095245361328125</v>
      </c>
      <c r="C16492">
        <v>1.095245361328125</v>
      </c>
    </row>
    <row r="16493" spans="1:3" x14ac:dyDescent="0.15">
      <c r="A16493">
        <v>0.75670212507247925</v>
      </c>
      <c r="B16493">
        <v>0.74751675128936768</v>
      </c>
      <c r="C16493">
        <v>0.74751675128936768</v>
      </c>
    </row>
    <row r="16494" spans="1:3" x14ac:dyDescent="0.15">
      <c r="A16494">
        <v>0.47182551026344299</v>
      </c>
      <c r="B16494">
        <v>0.45648601651191711</v>
      </c>
      <c r="C16494">
        <v>0.45648601651191711</v>
      </c>
    </row>
    <row r="16495" spans="1:3" x14ac:dyDescent="0.15">
      <c r="A16495">
        <v>0.25876998901367188</v>
      </c>
      <c r="B16495">
        <v>0.25348451733589172</v>
      </c>
      <c r="C16495">
        <v>0.25348451733589172</v>
      </c>
    </row>
    <row r="16496" spans="1:3" x14ac:dyDescent="0.15">
      <c r="A16496">
        <v>0.1240187436342239</v>
      </c>
      <c r="B16496">
        <v>0.12551829218864441</v>
      </c>
      <c r="C16496">
        <v>0.12551829218864441</v>
      </c>
    </row>
    <row r="16497" spans="1:3" x14ac:dyDescent="0.15">
      <c r="A16497">
        <v>5.4500948637723923E-2</v>
      </c>
      <c r="B16497">
        <v>5.6301306933164597E-2</v>
      </c>
      <c r="C16497">
        <v>5.6301306933164597E-2</v>
      </c>
    </row>
    <row r="16498" spans="1:3" x14ac:dyDescent="0.15">
      <c r="A16498">
        <v>3.2777257263660431E-2</v>
      </c>
      <c r="B16498">
        <v>4.3209429830312729E-2</v>
      </c>
      <c r="C16498">
        <v>4.3209429830312729E-2</v>
      </c>
    </row>
    <row r="16499" spans="1:3" x14ac:dyDescent="0.15">
      <c r="A16499">
        <v>3.9208952337503433E-2</v>
      </c>
      <c r="B16499">
        <v>6.4259983599185944E-2</v>
      </c>
      <c r="C16499">
        <v>6.4259983599185944E-2</v>
      </c>
    </row>
    <row r="16500" spans="1:3" x14ac:dyDescent="0.15">
      <c r="A16500">
        <v>4.3147888034582138E-2</v>
      </c>
      <c r="B16500">
        <v>7.1188084781169891E-2</v>
      </c>
      <c r="C16500">
        <v>7.1188084781169891E-2</v>
      </c>
    </row>
    <row r="16501" spans="1:3" x14ac:dyDescent="0.15">
      <c r="A16501">
        <v>2.1148208528757099E-2</v>
      </c>
      <c r="B16501">
        <v>3.8903072476387017E-2</v>
      </c>
      <c r="C16501">
        <v>3.8903072476387017E-2</v>
      </c>
    </row>
    <row r="16502" spans="1:3" x14ac:dyDescent="0.15">
      <c r="A16502">
        <v>-1.9811844453215599E-2</v>
      </c>
      <c r="B16502">
        <v>-1.350300572812557E-2</v>
      </c>
      <c r="C16502">
        <v>-1.350300572812557E-2</v>
      </c>
    </row>
    <row r="16503" spans="1:3" x14ac:dyDescent="0.15">
      <c r="A16503">
        <v>-6.5495714545249939E-2</v>
      </c>
      <c r="B16503">
        <v>-6.9401569664478302E-2</v>
      </c>
      <c r="C16503">
        <v>-6.9401569664478302E-2</v>
      </c>
    </row>
    <row r="16504" spans="1:3" x14ac:dyDescent="0.15">
      <c r="A16504">
        <v>-0.1116835400462151</v>
      </c>
      <c r="B16504">
        <v>-0.12688116729259491</v>
      </c>
      <c r="C16504">
        <v>-0.12688116729259491</v>
      </c>
    </row>
    <row r="16505" spans="1:3" x14ac:dyDescent="0.15">
      <c r="A16505">
        <v>-0.14556540548801419</v>
      </c>
      <c r="B16505">
        <v>-0.1687908619642258</v>
      </c>
      <c r="C16505">
        <v>-0.1687908619642258</v>
      </c>
    </row>
    <row r="16506" spans="1:3" x14ac:dyDescent="0.15">
      <c r="A16506">
        <v>-0.15884535014629361</v>
      </c>
      <c r="B16506">
        <v>-0.18045343458652499</v>
      </c>
      <c r="C16506">
        <v>-0.18045343458652499</v>
      </c>
    </row>
    <row r="16507" spans="1:3" x14ac:dyDescent="0.15">
      <c r="A16507">
        <v>-0.1596543341875076</v>
      </c>
      <c r="B16507">
        <v>-0.17934887111186981</v>
      </c>
      <c r="C16507">
        <v>-0.17934887111186981</v>
      </c>
    </row>
    <row r="16508" spans="1:3" x14ac:dyDescent="0.15">
      <c r="A16508">
        <v>-0.16118648648262021</v>
      </c>
      <c r="B16508">
        <v>-0.18147514760494229</v>
      </c>
      <c r="C16508">
        <v>-0.18147514760494229</v>
      </c>
    </row>
    <row r="16509" spans="1:3" x14ac:dyDescent="0.15">
      <c r="A16509">
        <v>-0.15945437550544739</v>
      </c>
      <c r="B16509">
        <v>-0.1772574186325073</v>
      </c>
      <c r="C16509">
        <v>-0.1772574186325073</v>
      </c>
    </row>
    <row r="16510" spans="1:3" x14ac:dyDescent="0.15">
      <c r="A16510">
        <v>-0.15479196608066559</v>
      </c>
      <c r="B16510">
        <v>-0.16978894174098971</v>
      </c>
      <c r="C16510">
        <v>-0.16978894174098971</v>
      </c>
    </row>
    <row r="16511" spans="1:3" x14ac:dyDescent="0.15">
      <c r="A16511">
        <v>-0.1551578491926193</v>
      </c>
      <c r="B16511">
        <v>-0.171915203332901</v>
      </c>
      <c r="C16511">
        <v>-0.171915203332901</v>
      </c>
    </row>
    <row r="16512" spans="1:3" x14ac:dyDescent="0.15">
      <c r="A16512">
        <v>-0.15813551843166351</v>
      </c>
      <c r="B16512">
        <v>-0.1756088584661484</v>
      </c>
      <c r="C16512">
        <v>-0.1756088584661484</v>
      </c>
    </row>
    <row r="16513" spans="1:3" x14ac:dyDescent="0.15">
      <c r="A16513">
        <v>-0.16215977072715759</v>
      </c>
      <c r="B16513">
        <v>-0.17953827977180481</v>
      </c>
      <c r="C16513">
        <v>-0.17953827977180481</v>
      </c>
    </row>
    <row r="16514" spans="1:3" x14ac:dyDescent="0.15">
      <c r="A16514">
        <v>-0.17054806649684909</v>
      </c>
      <c r="B16514">
        <v>-0.19034202396869659</v>
      </c>
      <c r="C16514">
        <v>-0.19034202396869659</v>
      </c>
    </row>
    <row r="16515" spans="1:3" x14ac:dyDescent="0.15">
      <c r="A16515">
        <v>-0.1789156645536423</v>
      </c>
      <c r="B16515">
        <v>-0.19700722396373749</v>
      </c>
      <c r="C16515">
        <v>-0.19700722396373749</v>
      </c>
    </row>
    <row r="16516" spans="1:3" x14ac:dyDescent="0.15">
      <c r="A16516">
        <v>-0.18548610806465149</v>
      </c>
      <c r="B16516">
        <v>-0.2002889662981033</v>
      </c>
      <c r="C16516">
        <v>-0.2002889662981033</v>
      </c>
    </row>
    <row r="16517" spans="1:3" x14ac:dyDescent="0.15">
      <c r="A16517">
        <v>-0.19414730370044711</v>
      </c>
      <c r="B16517">
        <v>-0.21093180775642401</v>
      </c>
      <c r="C16517">
        <v>-0.21093180775642401</v>
      </c>
    </row>
    <row r="16518" spans="1:3" x14ac:dyDescent="0.15">
      <c r="A16518">
        <v>-0.19990967214107511</v>
      </c>
      <c r="B16518">
        <v>-0.2186863720417023</v>
      </c>
      <c r="C16518">
        <v>-0.2186863720417023</v>
      </c>
    </row>
    <row r="16519" spans="1:3" x14ac:dyDescent="0.15">
      <c r="A16519">
        <v>-0.20057712495326999</v>
      </c>
      <c r="B16519">
        <v>-0.21953585743904111</v>
      </c>
      <c r="C16519">
        <v>-0.21953585743904111</v>
      </c>
    </row>
    <row r="16520" spans="1:3" x14ac:dyDescent="0.15">
      <c r="A16520">
        <v>-0.19974203407764429</v>
      </c>
      <c r="B16520">
        <v>-0.2199258208274841</v>
      </c>
      <c r="C16520">
        <v>-0.2199258208274841</v>
      </c>
    </row>
    <row r="16521" spans="1:3" x14ac:dyDescent="0.15">
      <c r="A16521">
        <v>-0.19534079730510709</v>
      </c>
      <c r="B16521">
        <v>-0.21315377950668329</v>
      </c>
      <c r="C16521">
        <v>-0.21315377950668329</v>
      </c>
    </row>
    <row r="16522" spans="1:3" x14ac:dyDescent="0.15">
      <c r="A16522">
        <v>-0.18559156358242029</v>
      </c>
      <c r="B16522">
        <v>-0.19936445355415339</v>
      </c>
      <c r="C16522">
        <v>-0.19936445355415339</v>
      </c>
    </row>
    <row r="16523" spans="1:3" x14ac:dyDescent="0.15">
      <c r="A16523">
        <v>-0.17769929766654971</v>
      </c>
      <c r="B16523">
        <v>-0.18995374441146851</v>
      </c>
      <c r="C16523">
        <v>-0.18995374441146851</v>
      </c>
    </row>
    <row r="16524" spans="1:3" x14ac:dyDescent="0.15">
      <c r="A16524">
        <v>-0.1740628927946091</v>
      </c>
      <c r="B16524">
        <v>-0.18567599356174469</v>
      </c>
      <c r="C16524">
        <v>-0.18567599356174469</v>
      </c>
    </row>
    <row r="16525" spans="1:3" x14ac:dyDescent="0.15">
      <c r="A16525">
        <v>-0.17345580458641049</v>
      </c>
      <c r="B16525">
        <v>-0.18408505618572241</v>
      </c>
      <c r="C16525">
        <v>-0.18408505618572241</v>
      </c>
    </row>
    <row r="16526" spans="1:3" x14ac:dyDescent="0.15">
      <c r="A16526">
        <v>-0.17806126177310941</v>
      </c>
      <c r="B16526">
        <v>-0.18994295597076419</v>
      </c>
      <c r="C16526">
        <v>-0.18994295597076419</v>
      </c>
    </row>
    <row r="16527" spans="1:3" x14ac:dyDescent="0.15">
      <c r="A16527">
        <v>-0.1894384175539017</v>
      </c>
      <c r="B16527">
        <v>-0.20351853966712949</v>
      </c>
      <c r="C16527">
        <v>-0.20351853966712949</v>
      </c>
    </row>
    <row r="16528" spans="1:3" x14ac:dyDescent="0.15">
      <c r="A16528">
        <v>-0.20033545792102811</v>
      </c>
      <c r="B16528">
        <v>-0.21666498482227331</v>
      </c>
      <c r="C16528">
        <v>-0.21666498482227331</v>
      </c>
    </row>
    <row r="16529" spans="1:3" x14ac:dyDescent="0.15">
      <c r="A16529">
        <v>-0.2082492858171463</v>
      </c>
      <c r="B16529">
        <v>-0.22589015960693359</v>
      </c>
      <c r="C16529">
        <v>-0.22589015960693359</v>
      </c>
    </row>
    <row r="16530" spans="1:3" x14ac:dyDescent="0.15">
      <c r="A16530">
        <v>-0.2169266939163208</v>
      </c>
      <c r="B16530">
        <v>-0.23629532754421231</v>
      </c>
      <c r="C16530">
        <v>-0.23629532754421231</v>
      </c>
    </row>
    <row r="16531" spans="1:3" x14ac:dyDescent="0.15">
      <c r="A16531">
        <v>-0.22360849380493161</v>
      </c>
      <c r="B16531">
        <v>-0.24482190608978269</v>
      </c>
      <c r="C16531">
        <v>-0.24482190608978269</v>
      </c>
    </row>
    <row r="16532" spans="1:3" x14ac:dyDescent="0.15">
      <c r="A16532">
        <v>-0.22273235023021701</v>
      </c>
      <c r="B16532">
        <v>-0.2429638355970383</v>
      </c>
      <c r="C16532">
        <v>-0.2429638355970383</v>
      </c>
    </row>
    <row r="16533" spans="1:3" x14ac:dyDescent="0.15">
      <c r="A16533">
        <v>-0.22114670276641851</v>
      </c>
      <c r="B16533">
        <v>-0.23927350342273709</v>
      </c>
      <c r="C16533">
        <v>-0.23927350342273709</v>
      </c>
    </row>
    <row r="16534" spans="1:3" x14ac:dyDescent="0.15">
      <c r="A16534">
        <v>-0.22242029011249539</v>
      </c>
      <c r="B16534">
        <v>-0.24289669096469879</v>
      </c>
      <c r="C16534">
        <v>-0.24289669096469879</v>
      </c>
    </row>
    <row r="16535" spans="1:3" x14ac:dyDescent="0.15">
      <c r="A16535">
        <v>-0.22116704285144809</v>
      </c>
      <c r="B16535">
        <v>-0.2435314953327179</v>
      </c>
      <c r="C16535">
        <v>-0.2435314953327179</v>
      </c>
    </row>
    <row r="16536" spans="1:3" x14ac:dyDescent="0.15">
      <c r="A16536">
        <v>-0.21767313778400421</v>
      </c>
      <c r="B16536">
        <v>-0.23962992429733279</v>
      </c>
      <c r="C16536">
        <v>-0.23962992429733279</v>
      </c>
    </row>
    <row r="16537" spans="1:3" x14ac:dyDescent="0.15">
      <c r="A16537">
        <v>-0.2170702517032623</v>
      </c>
      <c r="B16537">
        <v>-0.23959033191204071</v>
      </c>
      <c r="C16537">
        <v>-0.23959033191204071</v>
      </c>
    </row>
    <row r="16538" spans="1:3" x14ac:dyDescent="0.15">
      <c r="A16538">
        <v>-0.2178854048252106</v>
      </c>
      <c r="B16538">
        <v>-0.23725113272666931</v>
      </c>
      <c r="C16538">
        <v>-0.23725113272666931</v>
      </c>
    </row>
    <row r="16539" spans="1:3" x14ac:dyDescent="0.15">
      <c r="A16539">
        <v>-0.21842621266841891</v>
      </c>
      <c r="B16539">
        <v>-0.2347337752580643</v>
      </c>
      <c r="C16539">
        <v>-0.2347337752580643</v>
      </c>
    </row>
    <row r="16540" spans="1:3" x14ac:dyDescent="0.15">
      <c r="A16540">
        <v>-0.2275315523147583</v>
      </c>
      <c r="B16540">
        <v>-0.2466620206832886</v>
      </c>
      <c r="C16540">
        <v>-0.2466620206832886</v>
      </c>
    </row>
    <row r="16541" spans="1:3" x14ac:dyDescent="0.15">
      <c r="A16541">
        <v>-0.2449636310338974</v>
      </c>
      <c r="B16541">
        <v>-0.26881706714630133</v>
      </c>
      <c r="C16541">
        <v>-0.26881706714630133</v>
      </c>
    </row>
    <row r="16542" spans="1:3" x14ac:dyDescent="0.15">
      <c r="A16542">
        <v>-0.26097676157951349</v>
      </c>
      <c r="B16542">
        <v>-0.28740388154983521</v>
      </c>
      <c r="C16542">
        <v>-0.28740388154983521</v>
      </c>
    </row>
    <row r="16543" spans="1:3" x14ac:dyDescent="0.15">
      <c r="A16543">
        <v>-0.26718884706497192</v>
      </c>
      <c r="B16543">
        <v>-0.29432711005210882</v>
      </c>
      <c r="C16543">
        <v>-0.29432711005210882</v>
      </c>
    </row>
    <row r="16544" spans="1:3" x14ac:dyDescent="0.15">
      <c r="A16544">
        <v>-0.27001842856407171</v>
      </c>
      <c r="B16544">
        <v>-0.29457366466522222</v>
      </c>
      <c r="C16544">
        <v>-0.29457366466522222</v>
      </c>
    </row>
    <row r="16545" spans="1:3" x14ac:dyDescent="0.15">
      <c r="A16545">
        <v>-0.27636879682540888</v>
      </c>
      <c r="B16545">
        <v>-0.30271545052528381</v>
      </c>
      <c r="C16545">
        <v>-0.30271545052528381</v>
      </c>
    </row>
    <row r="16546" spans="1:3" x14ac:dyDescent="0.15">
      <c r="A16546">
        <v>-0.27732762694358831</v>
      </c>
      <c r="B16546">
        <v>-0.30558744072914118</v>
      </c>
      <c r="C16546">
        <v>-0.30558744072914118</v>
      </c>
    </row>
    <row r="16547" spans="1:3" x14ac:dyDescent="0.15">
      <c r="A16547">
        <v>-0.27033194899559021</v>
      </c>
      <c r="B16547">
        <v>-0.29184979200363159</v>
      </c>
      <c r="C16547">
        <v>-0.29184979200363159</v>
      </c>
    </row>
    <row r="16548" spans="1:3" x14ac:dyDescent="0.15">
      <c r="A16548">
        <v>-0.27504357695579529</v>
      </c>
      <c r="B16548">
        <v>-0.29429033398628229</v>
      </c>
      <c r="C16548">
        <v>-0.29429033398628229</v>
      </c>
    </row>
    <row r="16549" spans="1:3" x14ac:dyDescent="0.15">
      <c r="A16549">
        <v>-0.29499238729476929</v>
      </c>
      <c r="B16549">
        <v>-0.31963273882865911</v>
      </c>
      <c r="C16549">
        <v>-0.31963273882865911</v>
      </c>
    </row>
    <row r="16550" spans="1:3" x14ac:dyDescent="0.15">
      <c r="A16550">
        <v>-0.30967682600021362</v>
      </c>
      <c r="B16550">
        <v>-0.3380429744720459</v>
      </c>
      <c r="C16550">
        <v>-0.3380429744720459</v>
      </c>
    </row>
    <row r="16551" spans="1:3" x14ac:dyDescent="0.15">
      <c r="A16551">
        <v>-0.32515177130699158</v>
      </c>
      <c r="B16551">
        <v>-0.35437029600143433</v>
      </c>
      <c r="C16551">
        <v>-0.35437029600143433</v>
      </c>
    </row>
    <row r="16552" spans="1:3" x14ac:dyDescent="0.15">
      <c r="A16552">
        <v>-0.34548857808113098</v>
      </c>
      <c r="B16552">
        <v>-0.37711030244827271</v>
      </c>
      <c r="C16552">
        <v>-0.37711030244827271</v>
      </c>
    </row>
    <row r="16553" spans="1:3" x14ac:dyDescent="0.15">
      <c r="A16553">
        <v>-0.35974109172821039</v>
      </c>
      <c r="B16553">
        <v>-0.3914203941822052</v>
      </c>
      <c r="C16553">
        <v>-0.3914203941822052</v>
      </c>
    </row>
    <row r="16554" spans="1:3" x14ac:dyDescent="0.15">
      <c r="A16554">
        <v>-0.36859175562858582</v>
      </c>
      <c r="B16554">
        <v>-0.40181699395179749</v>
      </c>
      <c r="C16554">
        <v>-0.40181699395179749</v>
      </c>
    </row>
    <row r="16555" spans="1:3" x14ac:dyDescent="0.15">
      <c r="A16555">
        <v>-0.38365048170089722</v>
      </c>
      <c r="B16555">
        <v>-0.4188498854637146</v>
      </c>
      <c r="C16555">
        <v>-0.4188498854637146</v>
      </c>
    </row>
    <row r="16556" spans="1:3" x14ac:dyDescent="0.15">
      <c r="A16556">
        <v>-0.39649447798728937</v>
      </c>
      <c r="B16556">
        <v>-0.43289721012115479</v>
      </c>
      <c r="C16556">
        <v>-0.43289721012115479</v>
      </c>
    </row>
    <row r="16557" spans="1:3" x14ac:dyDescent="0.15">
      <c r="A16557">
        <v>-0.40191003680229193</v>
      </c>
      <c r="B16557">
        <v>-0.43763023614883417</v>
      </c>
      <c r="C16557">
        <v>-0.43763023614883417</v>
      </c>
    </row>
    <row r="16558" spans="1:3" x14ac:dyDescent="0.15">
      <c r="A16558">
        <v>-0.40759214758872991</v>
      </c>
      <c r="B16558">
        <v>-0.44104674458503718</v>
      </c>
      <c r="C16558">
        <v>-0.44104674458503718</v>
      </c>
    </row>
    <row r="16559" spans="1:3" x14ac:dyDescent="0.15">
      <c r="A16559">
        <v>-0.41668650507926941</v>
      </c>
      <c r="B16559">
        <v>-0.44891947507858282</v>
      </c>
      <c r="C16559">
        <v>-0.44891947507858282</v>
      </c>
    </row>
    <row r="16560" spans="1:3" x14ac:dyDescent="0.15">
      <c r="A16560">
        <v>-0.42355051636695862</v>
      </c>
      <c r="B16560">
        <v>-0.45644065737724299</v>
      </c>
      <c r="C16560">
        <v>-0.45644065737724299</v>
      </c>
    </row>
    <row r="16561" spans="1:3" x14ac:dyDescent="0.15">
      <c r="A16561">
        <v>-0.42973920702934271</v>
      </c>
      <c r="B16561">
        <v>-0.46259164810180659</v>
      </c>
      <c r="C16561">
        <v>-0.46259164810180659</v>
      </c>
    </row>
    <row r="16562" spans="1:3" x14ac:dyDescent="0.15">
      <c r="A16562">
        <v>-0.44132319092750549</v>
      </c>
      <c r="B16562">
        <v>-0.47535610198974609</v>
      </c>
      <c r="C16562">
        <v>-0.47535610198974609</v>
      </c>
    </row>
    <row r="16563" spans="1:3" x14ac:dyDescent="0.15">
      <c r="A16563">
        <v>-0.45418363809585571</v>
      </c>
      <c r="B16563">
        <v>-0.49063736200332642</v>
      </c>
      <c r="C16563">
        <v>-0.49063736200332642</v>
      </c>
    </row>
    <row r="16564" spans="1:3" x14ac:dyDescent="0.15">
      <c r="A16564">
        <v>-0.46193191409111017</v>
      </c>
      <c r="B16564">
        <v>-0.49704095721244812</v>
      </c>
      <c r="C16564">
        <v>-0.49704095721244812</v>
      </c>
    </row>
    <row r="16565" spans="1:3" x14ac:dyDescent="0.15">
      <c r="A16565">
        <v>-0.467877596616745</v>
      </c>
      <c r="B16565">
        <v>-0.50047785043716431</v>
      </c>
      <c r="C16565">
        <v>-0.50047785043716431</v>
      </c>
    </row>
    <row r="16566" spans="1:3" x14ac:dyDescent="0.15">
      <c r="A16566">
        <v>-0.4751325249671936</v>
      </c>
      <c r="B16566">
        <v>-0.5079767107963562</v>
      </c>
      <c r="C16566">
        <v>-0.5079767107963562</v>
      </c>
    </row>
    <row r="16567" spans="1:3" x14ac:dyDescent="0.15">
      <c r="A16567">
        <v>-0.47529745101928711</v>
      </c>
      <c r="B16567">
        <v>-0.50945174694061279</v>
      </c>
      <c r="C16567">
        <v>-0.50945174694061279</v>
      </c>
    </row>
    <row r="16568" spans="1:3" x14ac:dyDescent="0.15">
      <c r="A16568">
        <v>-0.47044005990028381</v>
      </c>
      <c r="B16568">
        <v>-0.50214743614196777</v>
      </c>
      <c r="C16568">
        <v>-0.50214743614196777</v>
      </c>
    </row>
    <row r="16569" spans="1:3" x14ac:dyDescent="0.15">
      <c r="A16569">
        <v>-0.46515455842018127</v>
      </c>
      <c r="B16569">
        <v>-0.49554985761642462</v>
      </c>
      <c r="C16569">
        <v>-0.49554985761642462</v>
      </c>
    </row>
    <row r="16570" spans="1:3" x14ac:dyDescent="0.15">
      <c r="A16570">
        <v>-0.45687779784202581</v>
      </c>
      <c r="B16570">
        <v>-0.48766511678695679</v>
      </c>
      <c r="C16570">
        <v>-0.48766511678695679</v>
      </c>
    </row>
    <row r="16571" spans="1:3" x14ac:dyDescent="0.15">
      <c r="A16571">
        <v>-0.44344660639762878</v>
      </c>
      <c r="B16571">
        <v>-0.47307124733924871</v>
      </c>
      <c r="C16571">
        <v>-0.47307124733924871</v>
      </c>
    </row>
    <row r="16572" spans="1:3" x14ac:dyDescent="0.15">
      <c r="A16572">
        <v>-0.43229898810386658</v>
      </c>
      <c r="B16572">
        <v>-0.46009364724159241</v>
      </c>
      <c r="C16572">
        <v>-0.46009364724159241</v>
      </c>
    </row>
    <row r="16573" spans="1:3" x14ac:dyDescent="0.15">
      <c r="A16573">
        <v>-0.42119964957237238</v>
      </c>
      <c r="B16573">
        <v>-0.45076653361320501</v>
      </c>
      <c r="C16573">
        <v>-0.45076653361320501</v>
      </c>
    </row>
    <row r="16574" spans="1:3" x14ac:dyDescent="0.15">
      <c r="A16574">
        <v>-0.40483841300010681</v>
      </c>
      <c r="B16574">
        <v>-0.43557873368263239</v>
      </c>
      <c r="C16574">
        <v>-0.43557873368263239</v>
      </c>
    </row>
    <row r="16575" spans="1:3" x14ac:dyDescent="0.15">
      <c r="A16575">
        <v>-0.38768169283866882</v>
      </c>
      <c r="B16575">
        <v>-0.41836610436439509</v>
      </c>
      <c r="C16575">
        <v>-0.41836610436439509</v>
      </c>
    </row>
    <row r="16576" spans="1:3" x14ac:dyDescent="0.15">
      <c r="A16576">
        <v>-0.36795064806938171</v>
      </c>
      <c r="B16576">
        <v>-0.40210813283920288</v>
      </c>
      <c r="C16576">
        <v>-0.40210813283920288</v>
      </c>
    </row>
    <row r="16577" spans="1:3" x14ac:dyDescent="0.15">
      <c r="A16577">
        <v>-0.34478408098220831</v>
      </c>
      <c r="B16577">
        <v>-0.37842929363250732</v>
      </c>
      <c r="C16577">
        <v>-0.37842929363250732</v>
      </c>
    </row>
    <row r="16578" spans="1:3" x14ac:dyDescent="0.15">
      <c r="A16578">
        <v>-0.32297438383102423</v>
      </c>
      <c r="B16578">
        <v>-0.35544651746749878</v>
      </c>
      <c r="C16578">
        <v>-0.35544651746749878</v>
      </c>
    </row>
    <row r="16579" spans="1:3" x14ac:dyDescent="0.15">
      <c r="A16579">
        <v>-0.29993066191673279</v>
      </c>
      <c r="B16579">
        <v>-0.33546781539916992</v>
      </c>
      <c r="C16579">
        <v>-0.33546781539916992</v>
      </c>
    </row>
    <row r="16580" spans="1:3" x14ac:dyDescent="0.15">
      <c r="A16580">
        <v>-0.27485063672065729</v>
      </c>
      <c r="B16580">
        <v>-0.30875140428543091</v>
      </c>
      <c r="C16580">
        <v>-0.30875140428543091</v>
      </c>
    </row>
    <row r="16581" spans="1:3" x14ac:dyDescent="0.15">
      <c r="A16581">
        <v>-0.25310888886451721</v>
      </c>
      <c r="B16581">
        <v>-0.29010674357414251</v>
      </c>
      <c r="C16581">
        <v>-0.29010674357414251</v>
      </c>
    </row>
    <row r="16582" spans="1:3" x14ac:dyDescent="0.15">
      <c r="A16582">
        <v>-0.23286771774291989</v>
      </c>
      <c r="B16582">
        <v>-0.27721598744392401</v>
      </c>
      <c r="C16582">
        <v>-0.27721598744392401</v>
      </c>
    </row>
    <row r="16583" spans="1:3" x14ac:dyDescent="0.15">
      <c r="A16583">
        <v>-0.20387554168701169</v>
      </c>
      <c r="B16583">
        <v>-0.24553121626377111</v>
      </c>
      <c r="C16583">
        <v>-0.24553121626377111</v>
      </c>
    </row>
    <row r="16584" spans="1:3" x14ac:dyDescent="0.15">
      <c r="A16584">
        <v>-0.17330604791641241</v>
      </c>
      <c r="B16584">
        <v>-0.21010683476924899</v>
      </c>
      <c r="C16584">
        <v>-0.21010683476924899</v>
      </c>
    </row>
    <row r="16585" spans="1:3" x14ac:dyDescent="0.15">
      <c r="A16585">
        <v>-0.14734044671058649</v>
      </c>
      <c r="B16585">
        <v>-0.18454164266586301</v>
      </c>
      <c r="C16585">
        <v>-0.18454164266586301</v>
      </c>
    </row>
    <row r="16586" spans="1:3" x14ac:dyDescent="0.15">
      <c r="A16586">
        <v>-0.1189566627144814</v>
      </c>
      <c r="B16586">
        <v>-0.15338341891765589</v>
      </c>
      <c r="C16586">
        <v>-0.15338341891765589</v>
      </c>
    </row>
    <row r="16587" spans="1:3" x14ac:dyDescent="0.15">
      <c r="A16587">
        <v>-9.3938775360584259E-2</v>
      </c>
      <c r="B16587">
        <v>-0.1247696876525879</v>
      </c>
      <c r="C16587">
        <v>-0.1247696876525879</v>
      </c>
    </row>
    <row r="16588" spans="1:3" x14ac:dyDescent="0.15">
      <c r="A16588">
        <v>-7.5292617082595825E-2</v>
      </c>
      <c r="B16588">
        <v>-0.107380710542202</v>
      </c>
      <c r="C16588">
        <v>-0.107380710542202</v>
      </c>
    </row>
    <row r="16589" spans="1:3" x14ac:dyDescent="0.15">
      <c r="A16589">
        <v>-5.728888139128685E-2</v>
      </c>
      <c r="B16589">
        <v>-8.6749628186225891E-2</v>
      </c>
      <c r="C16589">
        <v>-8.6749628186225891E-2</v>
      </c>
    </row>
    <row r="16590" spans="1:3" x14ac:dyDescent="0.15">
      <c r="A16590">
        <v>-3.8258343935012817E-2</v>
      </c>
      <c r="B16590">
        <v>-6.6280432045459747E-2</v>
      </c>
      <c r="C16590">
        <v>-6.6280432045459747E-2</v>
      </c>
    </row>
    <row r="16591" spans="1:3" x14ac:dyDescent="0.15">
      <c r="A16591">
        <v>-2.6891192421317101E-2</v>
      </c>
      <c r="B16591">
        <v>-5.8200765401124947E-2</v>
      </c>
      <c r="C16591">
        <v>-5.8200765401124947E-2</v>
      </c>
    </row>
    <row r="16592" spans="1:3" x14ac:dyDescent="0.15">
      <c r="A16592">
        <v>-1.961967721581459E-2</v>
      </c>
      <c r="B16592">
        <v>-5.1865749061107642E-2</v>
      </c>
      <c r="C16592">
        <v>-5.1865749061107642E-2</v>
      </c>
    </row>
    <row r="16593" spans="1:3" x14ac:dyDescent="0.15">
      <c r="A16593">
        <v>-5.4643265902996063E-3</v>
      </c>
      <c r="B16593">
        <v>-3.5459268838167191E-2</v>
      </c>
      <c r="C16593">
        <v>-3.5459268838167191E-2</v>
      </c>
    </row>
    <row r="16594" spans="1:3" x14ac:dyDescent="0.15">
      <c r="A16594">
        <v>7.2101401165127754E-3</v>
      </c>
      <c r="B16594">
        <v>-2.0061947405338291E-2</v>
      </c>
      <c r="C16594">
        <v>-2.0061947405338291E-2</v>
      </c>
    </row>
    <row r="16595" spans="1:3" x14ac:dyDescent="0.15">
      <c r="A16595">
        <v>1.107770204544067E-2</v>
      </c>
      <c r="B16595">
        <v>-1.9112274050712589E-2</v>
      </c>
      <c r="C16595">
        <v>-1.9112274050712589E-2</v>
      </c>
    </row>
    <row r="16596" spans="1:3" x14ac:dyDescent="0.15">
      <c r="A16596">
        <v>1.5169498510658739E-2</v>
      </c>
      <c r="B16596">
        <v>-1.923380978405476E-2</v>
      </c>
      <c r="C16596">
        <v>-1.923380978405476E-2</v>
      </c>
    </row>
    <row r="16597" spans="1:3" x14ac:dyDescent="0.15">
      <c r="A16597">
        <v>2.273626625537872E-2</v>
      </c>
      <c r="B16597">
        <v>-8.825729601085186E-3</v>
      </c>
      <c r="C16597">
        <v>-8.825729601085186E-3</v>
      </c>
    </row>
    <row r="16598" spans="1:3" x14ac:dyDescent="0.15">
      <c r="A16598">
        <v>2.0627140998840329E-2</v>
      </c>
      <c r="B16598">
        <v>-9.8847066983580589E-3</v>
      </c>
      <c r="C16598">
        <v>-9.8847066983580589E-3</v>
      </c>
    </row>
    <row r="16599" spans="1:3" x14ac:dyDescent="0.15">
      <c r="A16599">
        <v>1.013791188597679E-2</v>
      </c>
      <c r="B16599">
        <v>-2.569961175322533E-2</v>
      </c>
      <c r="C16599">
        <v>-2.569961175322533E-2</v>
      </c>
    </row>
    <row r="16600" spans="1:3" x14ac:dyDescent="0.15">
      <c r="A16600">
        <v>6.5158815123140812E-3</v>
      </c>
      <c r="B16600">
        <v>-2.9586507007479671E-2</v>
      </c>
      <c r="C16600">
        <v>-2.9586507007479671E-2</v>
      </c>
    </row>
    <row r="16601" spans="1:3" x14ac:dyDescent="0.15">
      <c r="A16601">
        <v>2.0254130940884352E-3</v>
      </c>
      <c r="B16601">
        <v>-3.0441133305430409E-2</v>
      </c>
      <c r="C16601">
        <v>-3.0441133305430409E-2</v>
      </c>
    </row>
    <row r="16602" spans="1:3" x14ac:dyDescent="0.15">
      <c r="A16602">
        <v>-7.7578662894666186E-3</v>
      </c>
      <c r="B16602">
        <v>-4.2187422513961792E-2</v>
      </c>
      <c r="C16602">
        <v>-4.2187422513961792E-2</v>
      </c>
    </row>
    <row r="16603" spans="1:3" x14ac:dyDescent="0.15">
      <c r="A16603">
        <v>-1.026700995862484E-2</v>
      </c>
      <c r="B16603">
        <v>-4.3632447719573968E-2</v>
      </c>
      <c r="C16603">
        <v>-4.3632447719573968E-2</v>
      </c>
    </row>
    <row r="16604" spans="1:3" x14ac:dyDescent="0.15">
      <c r="A16604">
        <v>-9.0309474617242813E-3</v>
      </c>
      <c r="B16604">
        <v>-3.9244484156370163E-2</v>
      </c>
      <c r="C16604">
        <v>-3.9244484156370163E-2</v>
      </c>
    </row>
    <row r="16605" spans="1:3" x14ac:dyDescent="0.15">
      <c r="A16605">
        <v>-1.5467829070985321E-2</v>
      </c>
      <c r="B16605">
        <v>-4.7746520489454269E-2</v>
      </c>
      <c r="C16605">
        <v>-4.7746520489454269E-2</v>
      </c>
    </row>
    <row r="16606" spans="1:3" x14ac:dyDescent="0.15">
      <c r="A16606">
        <v>-1.9290711730718609E-2</v>
      </c>
      <c r="B16606">
        <v>-5.2857942879199982E-2</v>
      </c>
      <c r="C16606">
        <v>-5.2857942879199982E-2</v>
      </c>
    </row>
    <row r="16607" spans="1:3" x14ac:dyDescent="0.15">
      <c r="A16607">
        <v>-1.5221463516354561E-2</v>
      </c>
      <c r="B16607">
        <v>-4.6092275530099869E-2</v>
      </c>
      <c r="C16607">
        <v>-4.6092275530099869E-2</v>
      </c>
    </row>
    <row r="16608" spans="1:3" x14ac:dyDescent="0.15">
      <c r="A16608">
        <v>-1.062518637627363E-2</v>
      </c>
      <c r="B16608">
        <v>-3.9648912847042077E-2</v>
      </c>
      <c r="C16608">
        <v>-3.9648912847042077E-2</v>
      </c>
    </row>
    <row r="16609" spans="1:3" x14ac:dyDescent="0.15">
      <c r="A16609">
        <v>-5.8213169686496258E-3</v>
      </c>
      <c r="B16609">
        <v>-3.3362302929162979E-2</v>
      </c>
      <c r="C16609">
        <v>-3.3362302929162979E-2</v>
      </c>
    </row>
    <row r="16610" spans="1:3" x14ac:dyDescent="0.15">
      <c r="A16610">
        <v>5.7781033683568239E-4</v>
      </c>
      <c r="B16610">
        <v>-2.510345354676247E-2</v>
      </c>
      <c r="C16610">
        <v>-2.510345354676247E-2</v>
      </c>
    </row>
    <row r="16611" spans="1:3" x14ac:dyDescent="0.15">
      <c r="A16611">
        <v>5.5132927373051643E-3</v>
      </c>
      <c r="B16611">
        <v>-1.9065199419856071E-2</v>
      </c>
      <c r="C16611">
        <v>-1.9065199419856071E-2</v>
      </c>
    </row>
    <row r="16612" spans="1:3" x14ac:dyDescent="0.15">
      <c r="A16612">
        <v>8.0948574468493462E-3</v>
      </c>
      <c r="B16612">
        <v>-1.554004475474358E-2</v>
      </c>
      <c r="C16612">
        <v>-1.554004475474358E-2</v>
      </c>
    </row>
    <row r="16613" spans="1:3" x14ac:dyDescent="0.15">
      <c r="A16613">
        <v>1.188111864030361E-2</v>
      </c>
      <c r="B16613">
        <v>-1.215457264333963E-2</v>
      </c>
      <c r="C16613">
        <v>-1.215457264333963E-2</v>
      </c>
    </row>
    <row r="16614" spans="1:3" x14ac:dyDescent="0.15">
      <c r="A16614">
        <v>1.3513206504285341E-2</v>
      </c>
      <c r="B16614">
        <v>-8.9095346629619598E-3</v>
      </c>
      <c r="C16614">
        <v>-8.9095346629619598E-3</v>
      </c>
    </row>
    <row r="16615" spans="1:3" x14ac:dyDescent="0.15">
      <c r="A16615">
        <v>1.517282333225012E-2</v>
      </c>
      <c r="B16615">
        <v>-8.8232224807143211E-3</v>
      </c>
      <c r="C16615">
        <v>-8.8232224807143211E-3</v>
      </c>
    </row>
    <row r="16616" spans="1:3" x14ac:dyDescent="0.15">
      <c r="A16616">
        <v>1.6944427043199539E-2</v>
      </c>
      <c r="B16616">
        <v>0</v>
      </c>
      <c r="C16616">
        <v>0</v>
      </c>
    </row>
    <row r="16617" spans="1:3" x14ac:dyDescent="0.15">
      <c r="A16617">
        <v>1.6259133815765381E-2</v>
      </c>
      <c r="B16617">
        <v>0</v>
      </c>
      <c r="C16617">
        <v>0</v>
      </c>
    </row>
    <row r="16618" spans="1:3" x14ac:dyDescent="0.15">
      <c r="A16618">
        <v>1.5680555254220959E-2</v>
      </c>
      <c r="B16618">
        <v>0</v>
      </c>
      <c r="C16618">
        <v>0</v>
      </c>
    </row>
    <row r="16619" spans="1:3" x14ac:dyDescent="0.15">
      <c r="A16619">
        <v>1.667222194373608E-2</v>
      </c>
      <c r="B16619">
        <v>0</v>
      </c>
      <c r="C16619">
        <v>0</v>
      </c>
    </row>
    <row r="16620" spans="1:3" x14ac:dyDescent="0.15">
      <c r="A16620">
        <v>1.6969455406069759E-2</v>
      </c>
      <c r="B16620">
        <v>0</v>
      </c>
      <c r="C16620">
        <v>0</v>
      </c>
    </row>
    <row r="16621" spans="1:3" x14ac:dyDescent="0.15">
      <c r="A16621">
        <v>1.7170136794447899E-2</v>
      </c>
      <c r="B16621">
        <v>0</v>
      </c>
      <c r="C16621">
        <v>0</v>
      </c>
    </row>
    <row r="16622" spans="1:3" x14ac:dyDescent="0.15">
      <c r="A16622">
        <v>1.7362130805850029E-2</v>
      </c>
      <c r="B16622">
        <v>0</v>
      </c>
      <c r="C16622">
        <v>0</v>
      </c>
    </row>
    <row r="16623" spans="1:3" x14ac:dyDescent="0.15">
      <c r="A16623">
        <v>1.6593074426054951E-2</v>
      </c>
      <c r="B16623">
        <v>0</v>
      </c>
      <c r="C16623">
        <v>0</v>
      </c>
    </row>
    <row r="16624" spans="1:3" x14ac:dyDescent="0.15">
      <c r="A16624">
        <v>1.669454388320446E-2</v>
      </c>
      <c r="B16624">
        <v>0</v>
      </c>
      <c r="C16624">
        <v>0</v>
      </c>
    </row>
    <row r="16625" spans="1:3" x14ac:dyDescent="0.15">
      <c r="A16625">
        <v>1.6153112053871151E-2</v>
      </c>
      <c r="B16625">
        <v>0</v>
      </c>
      <c r="C16625">
        <v>0</v>
      </c>
    </row>
    <row r="16626" spans="1:3" x14ac:dyDescent="0.15">
      <c r="A16626">
        <v>1.5556178987026209E-2</v>
      </c>
      <c r="B16626">
        <v>0</v>
      </c>
      <c r="C16626">
        <v>0</v>
      </c>
    </row>
    <row r="16627" spans="1:3" x14ac:dyDescent="0.15">
      <c r="A16627">
        <v>1.533326972275972E-2</v>
      </c>
      <c r="B16627">
        <v>0</v>
      </c>
      <c r="C16627">
        <v>0</v>
      </c>
    </row>
    <row r="16628" spans="1:3" x14ac:dyDescent="0.15">
      <c r="A16628">
        <v>1.4142348431050779E-2</v>
      </c>
      <c r="B16628">
        <v>0</v>
      </c>
      <c r="C16628">
        <v>0</v>
      </c>
    </row>
    <row r="16629" spans="1:3" x14ac:dyDescent="0.15">
      <c r="A16629">
        <v>1.3321684673428541E-2</v>
      </c>
      <c r="B16629">
        <v>0</v>
      </c>
      <c r="C16629">
        <v>0</v>
      </c>
    </row>
    <row r="16630" spans="1:3" x14ac:dyDescent="0.15">
      <c r="A16630">
        <v>1.309358794242144E-2</v>
      </c>
      <c r="B16630">
        <v>0</v>
      </c>
      <c r="C16630">
        <v>0</v>
      </c>
    </row>
    <row r="16631" spans="1:3" x14ac:dyDescent="0.15">
      <c r="A16631">
        <v>1.217767689377069E-2</v>
      </c>
      <c r="B16631">
        <v>0</v>
      </c>
      <c r="C16631">
        <v>0</v>
      </c>
    </row>
    <row r="16632" spans="1:3" x14ac:dyDescent="0.15">
      <c r="A16632">
        <v>1.1995743028819559E-2</v>
      </c>
      <c r="B16632">
        <v>0</v>
      </c>
      <c r="C16632">
        <v>0</v>
      </c>
    </row>
    <row r="16633" spans="1:3" x14ac:dyDescent="0.15">
      <c r="A16633">
        <v>1.182922255247831E-2</v>
      </c>
      <c r="B16633">
        <v>0</v>
      </c>
      <c r="C16633">
        <v>0</v>
      </c>
    </row>
    <row r="16634" spans="1:3" x14ac:dyDescent="0.15">
      <c r="A16634">
        <v>1.041989587247372E-2</v>
      </c>
      <c r="B16634">
        <v>0</v>
      </c>
      <c r="C16634">
        <v>0</v>
      </c>
    </row>
    <row r="16635" spans="1:3" x14ac:dyDescent="0.15">
      <c r="A16635">
        <v>9.7685065120458603E-3</v>
      </c>
      <c r="B16635">
        <v>0</v>
      </c>
      <c r="C16635">
        <v>0</v>
      </c>
    </row>
    <row r="16636" spans="1:3" x14ac:dyDescent="0.15">
      <c r="A16636">
        <v>9.1511178761720657E-3</v>
      </c>
      <c r="B16636">
        <v>0</v>
      </c>
      <c r="C16636">
        <v>0</v>
      </c>
    </row>
    <row r="16637" spans="1:3" x14ac:dyDescent="0.15">
      <c r="A16637">
        <v>8.9148106053471565E-3</v>
      </c>
      <c r="B16637">
        <v>0</v>
      </c>
      <c r="C16637">
        <v>0</v>
      </c>
    </row>
    <row r="16638" spans="1:3" x14ac:dyDescent="0.15">
      <c r="A16638">
        <v>8.4478296339511871E-3</v>
      </c>
      <c r="B16638">
        <v>0</v>
      </c>
      <c r="C16638">
        <v>0</v>
      </c>
    </row>
    <row r="16639" spans="1:3" x14ac:dyDescent="0.15">
      <c r="A16639">
        <v>9.0337628498673439E-3</v>
      </c>
      <c r="B16639">
        <v>0</v>
      </c>
      <c r="C16639">
        <v>0</v>
      </c>
    </row>
    <row r="16640" spans="1:3" x14ac:dyDescent="0.15">
      <c r="A16640">
        <v>9.2157786712050438E-3</v>
      </c>
      <c r="B16640">
        <v>0</v>
      </c>
      <c r="C16640">
        <v>0</v>
      </c>
    </row>
    <row r="16641" spans="1:3" x14ac:dyDescent="0.15">
      <c r="A16641">
        <v>7.763636764138937E-3</v>
      </c>
      <c r="B16641">
        <v>0</v>
      </c>
      <c r="C16641">
        <v>0</v>
      </c>
    </row>
    <row r="16642" spans="1:3" x14ac:dyDescent="0.15">
      <c r="A16642">
        <v>7.0947515778243542E-3</v>
      </c>
      <c r="B16642">
        <v>0</v>
      </c>
      <c r="C16642">
        <v>0</v>
      </c>
    </row>
    <row r="16643" spans="1:3" x14ac:dyDescent="0.15">
      <c r="A16643">
        <v>5.7327914983034134E-3</v>
      </c>
      <c r="B16643">
        <v>0</v>
      </c>
      <c r="C16643">
        <v>0</v>
      </c>
    </row>
    <row r="16644" spans="1:3" x14ac:dyDescent="0.15">
      <c r="A16644">
        <v>4.6466905623674393E-3</v>
      </c>
      <c r="B16644">
        <v>0</v>
      </c>
      <c r="C16644">
        <v>0</v>
      </c>
    </row>
    <row r="16645" spans="1:3" x14ac:dyDescent="0.15">
      <c r="A16645">
        <v>4.0925904177129269E-3</v>
      </c>
      <c r="B16645">
        <v>0</v>
      </c>
      <c r="C16645">
        <v>0</v>
      </c>
    </row>
    <row r="16646" spans="1:3" x14ac:dyDescent="0.15">
      <c r="A16646">
        <v>4.0297615341842166E-3</v>
      </c>
      <c r="B16646">
        <v>0</v>
      </c>
      <c r="C16646">
        <v>0</v>
      </c>
    </row>
    <row r="16647" spans="1:3" x14ac:dyDescent="0.15">
      <c r="A16647">
        <v>4.1115353815257549E-3</v>
      </c>
      <c r="B16647">
        <v>0</v>
      </c>
      <c r="C16647">
        <v>0</v>
      </c>
    </row>
    <row r="16648" spans="1:3" x14ac:dyDescent="0.15">
      <c r="A16648">
        <v>3.540241857990623E-3</v>
      </c>
      <c r="B16648">
        <v>0</v>
      </c>
      <c r="C16648">
        <v>0</v>
      </c>
    </row>
    <row r="16649" spans="1:3" x14ac:dyDescent="0.15">
      <c r="A16649">
        <v>3.3041574060916901E-3</v>
      </c>
      <c r="B16649">
        <v>0</v>
      </c>
      <c r="C16649">
        <v>0</v>
      </c>
    </row>
    <row r="16650" spans="1:3" x14ac:dyDescent="0.15">
      <c r="A16650">
        <v>2.595668425783515E-3</v>
      </c>
      <c r="B16650">
        <v>0</v>
      </c>
      <c r="C16650">
        <v>0</v>
      </c>
    </row>
    <row r="16651" spans="1:3" x14ac:dyDescent="0.15">
      <c r="A16651">
        <v>3.177596023306251E-3</v>
      </c>
      <c r="B16651">
        <v>0</v>
      </c>
      <c r="C16651">
        <v>0</v>
      </c>
    </row>
    <row r="16652" spans="1:3" x14ac:dyDescent="0.15">
      <c r="A16652">
        <v>3.0912372749298811E-3</v>
      </c>
      <c r="B16652">
        <v>0</v>
      </c>
      <c r="C16652">
        <v>0</v>
      </c>
    </row>
    <row r="16653" spans="1:3" x14ac:dyDescent="0.15">
      <c r="A16653">
        <v>3.3137786667793989E-3</v>
      </c>
      <c r="B16653">
        <v>0</v>
      </c>
      <c r="C16653">
        <v>0</v>
      </c>
    </row>
    <row r="16654" spans="1:3" x14ac:dyDescent="0.15">
      <c r="A16654">
        <v>2.3564158473163839E-3</v>
      </c>
      <c r="B16654">
        <v>0</v>
      </c>
      <c r="C16654">
        <v>0</v>
      </c>
    </row>
    <row r="16655" spans="1:3" x14ac:dyDescent="0.15">
      <c r="A16655">
        <v>2.3714248090982441E-3</v>
      </c>
      <c r="B16655">
        <v>0</v>
      </c>
      <c r="C16655">
        <v>0</v>
      </c>
    </row>
    <row r="16656" spans="1:3" x14ac:dyDescent="0.15">
      <c r="A16656">
        <v>2.5441250763833518E-3</v>
      </c>
      <c r="B16656">
        <v>0</v>
      </c>
      <c r="C16656">
        <v>0</v>
      </c>
    </row>
    <row r="16657" spans="1:3" x14ac:dyDescent="0.15">
      <c r="A16657">
        <v>2.7925402391701941E-3</v>
      </c>
      <c r="B16657">
        <v>0</v>
      </c>
      <c r="C16657">
        <v>0</v>
      </c>
    </row>
    <row r="16658" spans="1:3" x14ac:dyDescent="0.15">
      <c r="A16658">
        <v>2.0706003997474909E-3</v>
      </c>
      <c r="B16658">
        <v>0</v>
      </c>
      <c r="C16658">
        <v>0</v>
      </c>
    </row>
    <row r="16659" spans="1:3" x14ac:dyDescent="0.15">
      <c r="A16659">
        <v>2.27163708768785E-3</v>
      </c>
      <c r="B16659">
        <v>0</v>
      </c>
      <c r="C16659">
        <v>0</v>
      </c>
    </row>
    <row r="16660" spans="1:3" x14ac:dyDescent="0.15">
      <c r="A16660">
        <v>2.719360170885921E-3</v>
      </c>
      <c r="B16660">
        <v>0</v>
      </c>
      <c r="C16660">
        <v>0</v>
      </c>
    </row>
    <row r="16661" spans="1:3" x14ac:dyDescent="0.15">
      <c r="A16661">
        <v>2.605153014883399E-3</v>
      </c>
      <c r="B16661">
        <v>0</v>
      </c>
      <c r="C16661">
        <v>0</v>
      </c>
    </row>
    <row r="16662" spans="1:3" x14ac:dyDescent="0.15">
      <c r="A16662">
        <v>1.867380575276911E-3</v>
      </c>
      <c r="B16662">
        <v>0</v>
      </c>
      <c r="C16662">
        <v>0</v>
      </c>
    </row>
    <row r="16663" spans="1:3" x14ac:dyDescent="0.15">
      <c r="A16663">
        <v>2.5847495999187231E-3</v>
      </c>
      <c r="B16663">
        <v>0</v>
      </c>
      <c r="C16663">
        <v>0</v>
      </c>
    </row>
    <row r="16664" spans="1:3" x14ac:dyDescent="0.15">
      <c r="A16664">
        <v>1.6286140307784081E-3</v>
      </c>
      <c r="B16664">
        <v>0</v>
      </c>
      <c r="C16664">
        <v>0</v>
      </c>
    </row>
    <row r="16665" spans="1:3" x14ac:dyDescent="0.15">
      <c r="A16665">
        <v>1.85864872764796E-3</v>
      </c>
      <c r="B16665">
        <v>0</v>
      </c>
      <c r="C16665">
        <v>0</v>
      </c>
    </row>
    <row r="16666" spans="1:3" x14ac:dyDescent="0.15">
      <c r="A16666">
        <v>1.589226187206805E-3</v>
      </c>
      <c r="B16666">
        <v>0</v>
      </c>
      <c r="C16666">
        <v>0</v>
      </c>
    </row>
    <row r="16667" spans="1:3" x14ac:dyDescent="0.15">
      <c r="A16667">
        <v>1.242674770765007E-3</v>
      </c>
      <c r="B16667">
        <v>0</v>
      </c>
      <c r="C16667">
        <v>0</v>
      </c>
    </row>
    <row r="16668" spans="1:3" x14ac:dyDescent="0.15">
      <c r="A16668">
        <v>2.0442537497729059E-3</v>
      </c>
      <c r="B16668">
        <v>0</v>
      </c>
      <c r="C16668">
        <v>0</v>
      </c>
    </row>
    <row r="16669" spans="1:3" x14ac:dyDescent="0.15">
      <c r="A16669">
        <v>2.1728032734245062E-3</v>
      </c>
      <c r="B16669">
        <v>0</v>
      </c>
      <c r="C16669">
        <v>0</v>
      </c>
    </row>
    <row r="16670" spans="1:3" x14ac:dyDescent="0.15">
      <c r="A16670">
        <v>2.2243342828005548E-3</v>
      </c>
      <c r="B16670">
        <v>0</v>
      </c>
      <c r="C16670">
        <v>0</v>
      </c>
    </row>
    <row r="16671" spans="1:3" x14ac:dyDescent="0.15">
      <c r="A16671">
        <v>1.8121935427188869E-3</v>
      </c>
      <c r="B16671">
        <v>0</v>
      </c>
      <c r="C16671">
        <v>0</v>
      </c>
    </row>
    <row r="16672" spans="1:3" x14ac:dyDescent="0.15">
      <c r="A16672">
        <v>2.1952602546662088E-3</v>
      </c>
      <c r="B16672">
        <v>0</v>
      </c>
      <c r="C16672">
        <v>0</v>
      </c>
    </row>
    <row r="16673" spans="1:3" x14ac:dyDescent="0.15">
      <c r="A16673">
        <v>1.8283624667674301E-3</v>
      </c>
      <c r="B16673">
        <v>0</v>
      </c>
      <c r="C16673">
        <v>0</v>
      </c>
    </row>
    <row r="16674" spans="1:3" x14ac:dyDescent="0.15">
      <c r="A16674">
        <v>1.3764640316367149E-3</v>
      </c>
      <c r="B16674">
        <v>0</v>
      </c>
      <c r="C16674">
        <v>0</v>
      </c>
    </row>
    <row r="16675" spans="1:3" x14ac:dyDescent="0.15">
      <c r="A16675">
        <v>1.0931844590231781E-3</v>
      </c>
      <c r="B16675">
        <v>0</v>
      </c>
      <c r="C16675">
        <v>0</v>
      </c>
    </row>
    <row r="16676" spans="1:3" x14ac:dyDescent="0.15">
      <c r="A16676">
        <v>4.55080735264346E-4</v>
      </c>
      <c r="B16676">
        <v>0</v>
      </c>
      <c r="C16676">
        <v>0</v>
      </c>
    </row>
    <row r="16677" spans="1:3" x14ac:dyDescent="0.15">
      <c r="A16677">
        <v>-1.1313874711049721E-4</v>
      </c>
      <c r="B16677">
        <v>0</v>
      </c>
      <c r="C16677">
        <v>0</v>
      </c>
    </row>
    <row r="16678" spans="1:3" x14ac:dyDescent="0.15">
      <c r="A16678">
        <v>1.355264394078404E-4</v>
      </c>
      <c r="B16678">
        <v>0</v>
      </c>
      <c r="C16678">
        <v>0</v>
      </c>
    </row>
    <row r="16679" spans="1:3" x14ac:dyDescent="0.15">
      <c r="A16679">
        <v>2.355317410547286E-4</v>
      </c>
      <c r="B16679">
        <v>0</v>
      </c>
      <c r="C16679">
        <v>0</v>
      </c>
    </row>
    <row r="16680" spans="1:3" x14ac:dyDescent="0.15">
      <c r="A16680">
        <v>3.6020364495925611E-4</v>
      </c>
      <c r="B16680">
        <v>0</v>
      </c>
      <c r="C16680">
        <v>0</v>
      </c>
    </row>
    <row r="16681" spans="1:3" x14ac:dyDescent="0.15">
      <c r="A16681">
        <v>-2.124799648299813E-4</v>
      </c>
      <c r="B16681">
        <v>0</v>
      </c>
      <c r="C16681">
        <v>0</v>
      </c>
    </row>
    <row r="16682" spans="1:3" x14ac:dyDescent="0.15">
      <c r="A16682">
        <v>-1.9133566820528361E-4</v>
      </c>
      <c r="B16682">
        <v>0</v>
      </c>
      <c r="C16682">
        <v>0</v>
      </c>
    </row>
    <row r="16683" spans="1:3" x14ac:dyDescent="0.15">
      <c r="A16683">
        <v>-6.6819047788158059E-4</v>
      </c>
      <c r="B16683">
        <v>0</v>
      </c>
      <c r="C16683">
        <v>0</v>
      </c>
    </row>
    <row r="16684" spans="1:3" x14ac:dyDescent="0.15">
      <c r="A16684">
        <v>-2.9188601183705032E-4</v>
      </c>
      <c r="B16684">
        <v>0</v>
      </c>
      <c r="C16684">
        <v>0</v>
      </c>
    </row>
    <row r="16685" spans="1:3" x14ac:dyDescent="0.15">
      <c r="A16685">
        <v>-2.1158778690733021E-4</v>
      </c>
      <c r="B16685">
        <v>0</v>
      </c>
      <c r="C16685">
        <v>0</v>
      </c>
    </row>
    <row r="16686" spans="1:3" x14ac:dyDescent="0.15">
      <c r="A16686">
        <v>1.6527084881090559E-5</v>
      </c>
      <c r="B16686">
        <v>0</v>
      </c>
      <c r="C16686">
        <v>0</v>
      </c>
    </row>
    <row r="16687" spans="1:3" x14ac:dyDescent="0.15">
      <c r="A16687">
        <v>-3.2342929625883698E-4</v>
      </c>
      <c r="B16687">
        <v>0</v>
      </c>
      <c r="C16687">
        <v>0</v>
      </c>
    </row>
    <row r="16688" spans="1:3" x14ac:dyDescent="0.15">
      <c r="A16688">
        <v>-4.1583969141356652E-4</v>
      </c>
      <c r="B16688">
        <v>0</v>
      </c>
      <c r="C16688">
        <v>0</v>
      </c>
    </row>
    <row r="16689" spans="1:3" x14ac:dyDescent="0.15">
      <c r="A16689">
        <v>2.4121173191815609E-4</v>
      </c>
      <c r="B16689">
        <v>0</v>
      </c>
      <c r="C16689">
        <v>0</v>
      </c>
    </row>
    <row r="16690" spans="1:3" x14ac:dyDescent="0.15">
      <c r="A16690">
        <v>-1.4287278463598341E-4</v>
      </c>
      <c r="B16690">
        <v>0</v>
      </c>
      <c r="C16690">
        <v>0</v>
      </c>
    </row>
    <row r="16691" spans="1:3" x14ac:dyDescent="0.15">
      <c r="A16691">
        <v>2.1882679720874881E-4</v>
      </c>
      <c r="B16691">
        <v>0</v>
      </c>
      <c r="C16691">
        <v>0</v>
      </c>
    </row>
    <row r="16692" spans="1:3" x14ac:dyDescent="0.15">
      <c r="A16692">
        <v>-1.088173812604509E-4</v>
      </c>
      <c r="B16692">
        <v>0</v>
      </c>
      <c r="C16692">
        <v>0</v>
      </c>
    </row>
    <row r="16693" spans="1:3" x14ac:dyDescent="0.15">
      <c r="A16693">
        <v>-2.5599007494747639E-4</v>
      </c>
      <c r="B16693">
        <v>0</v>
      </c>
      <c r="C16693">
        <v>0</v>
      </c>
    </row>
    <row r="16694" spans="1:3" x14ac:dyDescent="0.15">
      <c r="A16694">
        <v>-9.8675278422888368E-5</v>
      </c>
      <c r="B16694">
        <v>0</v>
      </c>
      <c r="C16694">
        <v>0</v>
      </c>
    </row>
    <row r="16695" spans="1:3" x14ac:dyDescent="0.15">
      <c r="A16695">
        <v>4.4004383380524809E-4</v>
      </c>
      <c r="B16695">
        <v>0</v>
      </c>
      <c r="C16695">
        <v>0</v>
      </c>
    </row>
    <row r="16696" spans="1:3" x14ac:dyDescent="0.15">
      <c r="A16696">
        <v>1.7261643370147789E-4</v>
      </c>
      <c r="B16696">
        <v>0</v>
      </c>
      <c r="C16696">
        <v>0</v>
      </c>
    </row>
    <row r="16697" spans="1:3" x14ac:dyDescent="0.15">
      <c r="A16697">
        <v>-1.7849442883743901E-5</v>
      </c>
      <c r="B16697">
        <v>0</v>
      </c>
      <c r="C16697">
        <v>0</v>
      </c>
    </row>
    <row r="16698" spans="1:3" x14ac:dyDescent="0.15">
      <c r="A16698">
        <v>3.1032745027914638E-4</v>
      </c>
      <c r="B16698">
        <v>0</v>
      </c>
      <c r="C16698">
        <v>0</v>
      </c>
    </row>
    <row r="16699" spans="1:3" x14ac:dyDescent="0.15">
      <c r="A16699">
        <v>-2.5905892834998673E-4</v>
      </c>
      <c r="B16699">
        <v>0</v>
      </c>
      <c r="C16699">
        <v>0</v>
      </c>
    </row>
    <row r="16700" spans="1:3" x14ac:dyDescent="0.15">
      <c r="A16700">
        <v>3.2841620850376779E-4</v>
      </c>
      <c r="B16700">
        <v>0</v>
      </c>
      <c r="C16700">
        <v>0</v>
      </c>
    </row>
    <row r="16701" spans="1:3" x14ac:dyDescent="0.15">
      <c r="A16701">
        <v>-1.154687633970752E-4</v>
      </c>
      <c r="B16701">
        <v>0</v>
      </c>
      <c r="C16701">
        <v>0</v>
      </c>
    </row>
    <row r="16702" spans="1:3" x14ac:dyDescent="0.15">
      <c r="A16702">
        <v>-5.4847449064254761E-4</v>
      </c>
      <c r="B16702">
        <v>0</v>
      </c>
      <c r="C16702">
        <v>0</v>
      </c>
    </row>
    <row r="16703" spans="1:3" x14ac:dyDescent="0.15">
      <c r="A16703">
        <v>-4.0683480619918562E-5</v>
      </c>
      <c r="B16703">
        <v>0</v>
      </c>
      <c r="C16703">
        <v>0</v>
      </c>
    </row>
    <row r="16704" spans="1:3" x14ac:dyDescent="0.15">
      <c r="A16704">
        <v>2.5885095237754291E-4</v>
      </c>
      <c r="B16704">
        <v>0</v>
      </c>
      <c r="C16704">
        <v>0</v>
      </c>
    </row>
    <row r="16705" spans="1:3" x14ac:dyDescent="0.15">
      <c r="A16705">
        <v>6.6820386564359069E-4</v>
      </c>
      <c r="B16705">
        <v>0</v>
      </c>
      <c r="C16705">
        <v>0</v>
      </c>
    </row>
    <row r="16706" spans="1:3" x14ac:dyDescent="0.15">
      <c r="A16706">
        <v>3.0378779047168791E-4</v>
      </c>
      <c r="B16706">
        <v>0</v>
      </c>
      <c r="C16706">
        <v>0</v>
      </c>
    </row>
    <row r="16707" spans="1:3" x14ac:dyDescent="0.15">
      <c r="A16707">
        <v>-3.8765647332184022E-4</v>
      </c>
      <c r="B16707">
        <v>0</v>
      </c>
      <c r="C16707">
        <v>0</v>
      </c>
    </row>
    <row r="16708" spans="1:3" x14ac:dyDescent="0.15">
      <c r="A16708">
        <v>-3.9723879308439791E-4</v>
      </c>
      <c r="B16708">
        <v>0</v>
      </c>
      <c r="C16708">
        <v>0</v>
      </c>
    </row>
    <row r="16709" spans="1:3" x14ac:dyDescent="0.15">
      <c r="A16709">
        <v>1.205909647978842E-4</v>
      </c>
      <c r="B16709">
        <v>0</v>
      </c>
      <c r="C16709">
        <v>0</v>
      </c>
    </row>
    <row r="16710" spans="1:3" x14ac:dyDescent="0.15">
      <c r="A16710">
        <v>-1.4252339315135029E-4</v>
      </c>
      <c r="B16710">
        <v>0</v>
      </c>
      <c r="C16710">
        <v>0</v>
      </c>
    </row>
    <row r="16711" spans="1:3" x14ac:dyDescent="0.15">
      <c r="A16711">
        <v>-2.6800186606124038E-4</v>
      </c>
      <c r="B16711">
        <v>0</v>
      </c>
      <c r="C16711">
        <v>0</v>
      </c>
    </row>
    <row r="16712" spans="1:3" x14ac:dyDescent="0.15">
      <c r="A16712">
        <v>-6.7214312730357051E-4</v>
      </c>
      <c r="B16712">
        <v>0</v>
      </c>
      <c r="C16712">
        <v>0</v>
      </c>
    </row>
    <row r="16713" spans="1:3" x14ac:dyDescent="0.15">
      <c r="A16713">
        <v>5.2601400966523222E-5</v>
      </c>
      <c r="B16713">
        <v>0</v>
      </c>
      <c r="C16713">
        <v>0</v>
      </c>
    </row>
    <row r="16714" spans="1:3" x14ac:dyDescent="0.15">
      <c r="A16714">
        <v>6.4628443215042353E-4</v>
      </c>
      <c r="B16714">
        <v>0</v>
      </c>
      <c r="C16714">
        <v>0</v>
      </c>
    </row>
    <row r="16715" spans="1:3" x14ac:dyDescent="0.15">
      <c r="A16715">
        <v>-6.6852360032498837E-4</v>
      </c>
      <c r="B16715">
        <v>0</v>
      </c>
      <c r="C16715">
        <v>0</v>
      </c>
    </row>
    <row r="16716" spans="1:3" x14ac:dyDescent="0.15">
      <c r="A16716">
        <v>1.6135828627739099E-4</v>
      </c>
      <c r="B16716">
        <v>0</v>
      </c>
      <c r="C16716">
        <v>0</v>
      </c>
    </row>
    <row r="16717" spans="1:3" x14ac:dyDescent="0.15">
      <c r="A16717">
        <v>3.0212462297640741E-4</v>
      </c>
      <c r="B16717">
        <v>0</v>
      </c>
      <c r="C16717">
        <v>0</v>
      </c>
    </row>
    <row r="16718" spans="1:3" x14ac:dyDescent="0.15">
      <c r="A16718">
        <v>-1.3388505976763551E-5</v>
      </c>
      <c r="B16718">
        <v>0</v>
      </c>
      <c r="C16718">
        <v>0</v>
      </c>
    </row>
    <row r="16719" spans="1:3" x14ac:dyDescent="0.15">
      <c r="A16719">
        <v>2.374056293774629E-6</v>
      </c>
      <c r="B16719">
        <v>0</v>
      </c>
      <c r="C16719">
        <v>0</v>
      </c>
    </row>
    <row r="16720" spans="1:3" x14ac:dyDescent="0.15">
      <c r="A16720">
        <v>-8.3405306213535368E-5</v>
      </c>
      <c r="B16720">
        <v>0</v>
      </c>
      <c r="C16720">
        <v>0</v>
      </c>
    </row>
    <row r="16721" spans="1:3" x14ac:dyDescent="0.15">
      <c r="A16721">
        <v>1.8007724429480729E-4</v>
      </c>
      <c r="B16721">
        <v>0</v>
      </c>
      <c r="C16721">
        <v>0</v>
      </c>
    </row>
    <row r="16722" spans="1:3" x14ac:dyDescent="0.15">
      <c r="A16722">
        <v>3.5342288902029401E-4</v>
      </c>
      <c r="B16722">
        <v>0</v>
      </c>
      <c r="C16722">
        <v>0</v>
      </c>
    </row>
    <row r="16723" spans="1:3" x14ac:dyDescent="0.15">
      <c r="A16723">
        <v>-2.3092688934411851E-4</v>
      </c>
      <c r="B16723">
        <v>0</v>
      </c>
      <c r="C16723">
        <v>0</v>
      </c>
    </row>
    <row r="16724" spans="1:3" x14ac:dyDescent="0.15">
      <c r="A16724">
        <v>-2.4709670469746922E-5</v>
      </c>
      <c r="B16724">
        <v>0</v>
      </c>
      <c r="C16724">
        <v>0</v>
      </c>
    </row>
    <row r="16725" spans="1:3" x14ac:dyDescent="0.15">
      <c r="A16725">
        <v>-1.7003384709823879E-4</v>
      </c>
      <c r="B16725">
        <v>0</v>
      </c>
      <c r="C16725">
        <v>0</v>
      </c>
    </row>
    <row r="16726" spans="1:3" x14ac:dyDescent="0.15">
      <c r="A16726">
        <v>-4.193692584522069E-4</v>
      </c>
      <c r="B16726">
        <v>0</v>
      </c>
      <c r="C16726">
        <v>0</v>
      </c>
    </row>
    <row r="16727" spans="1:3" x14ac:dyDescent="0.15">
      <c r="A16727">
        <v>-1.042819712893106E-4</v>
      </c>
      <c r="B16727">
        <v>0</v>
      </c>
      <c r="C16727">
        <v>0</v>
      </c>
    </row>
    <row r="16728" spans="1:3" x14ac:dyDescent="0.15">
      <c r="A16728">
        <v>7.5834354902326604E-6</v>
      </c>
      <c r="B16728">
        <v>0</v>
      </c>
      <c r="C16728">
        <v>0</v>
      </c>
    </row>
    <row r="16729" spans="1:3" x14ac:dyDescent="0.15">
      <c r="A16729">
        <v>-1.6931300342548641E-4</v>
      </c>
      <c r="B16729">
        <v>0</v>
      </c>
      <c r="C16729">
        <v>0</v>
      </c>
    </row>
    <row r="16730" spans="1:3" x14ac:dyDescent="0.15">
      <c r="A16730">
        <v>2.5234252098016441E-4</v>
      </c>
      <c r="B16730">
        <v>0</v>
      </c>
      <c r="C16730">
        <v>0</v>
      </c>
    </row>
    <row r="16731" spans="1:3" x14ac:dyDescent="0.15">
      <c r="A16731">
        <v>-5.3639552788808942E-4</v>
      </c>
      <c r="B16731">
        <v>0</v>
      </c>
      <c r="C16731">
        <v>0</v>
      </c>
    </row>
    <row r="16732" spans="1:3" x14ac:dyDescent="0.15">
      <c r="A16732">
        <v>-2.2194864868652081E-4</v>
      </c>
      <c r="B16732">
        <v>0</v>
      </c>
      <c r="C16732">
        <v>0</v>
      </c>
    </row>
    <row r="16733" spans="1:3" x14ac:dyDescent="0.15">
      <c r="A16733">
        <v>-2.4613580899313092E-4</v>
      </c>
      <c r="B16733">
        <v>0</v>
      </c>
      <c r="C16733">
        <v>0</v>
      </c>
    </row>
    <row r="16734" spans="1:3" x14ac:dyDescent="0.15">
      <c r="A16734">
        <v>-4.4329857337288558E-4</v>
      </c>
      <c r="B16734">
        <v>0</v>
      </c>
      <c r="C16734">
        <v>0</v>
      </c>
    </row>
    <row r="16735" spans="1:3" x14ac:dyDescent="0.15">
      <c r="A16735">
        <v>-2.8914466383866971E-4</v>
      </c>
      <c r="B16735">
        <v>0</v>
      </c>
      <c r="C16735">
        <v>0</v>
      </c>
    </row>
    <row r="16736" spans="1:3" x14ac:dyDescent="0.15">
      <c r="A16736">
        <v>-2.9953132616356021E-4</v>
      </c>
      <c r="B16736">
        <v>0</v>
      </c>
      <c r="C16736">
        <v>0</v>
      </c>
    </row>
    <row r="16737" spans="1:3" x14ac:dyDescent="0.15">
      <c r="A16737">
        <v>-1.4169038331601769E-4</v>
      </c>
      <c r="B16737">
        <v>0</v>
      </c>
      <c r="C16737">
        <v>0</v>
      </c>
    </row>
    <row r="16738" spans="1:3" x14ac:dyDescent="0.15">
      <c r="A16738">
        <v>3.4505824442021549E-4</v>
      </c>
      <c r="B16738">
        <v>0</v>
      </c>
      <c r="C16738">
        <v>0</v>
      </c>
    </row>
    <row r="16739" spans="1:3" x14ac:dyDescent="0.15">
      <c r="A16739">
        <v>4.1343318298459048E-4</v>
      </c>
      <c r="B16739">
        <v>0</v>
      </c>
      <c r="C16739">
        <v>0</v>
      </c>
    </row>
    <row r="16740" spans="1:3" x14ac:dyDescent="0.15">
      <c r="A16740">
        <v>3.4227239666506648E-4</v>
      </c>
      <c r="B16740">
        <v>0</v>
      </c>
      <c r="C16740">
        <v>0</v>
      </c>
    </row>
    <row r="16741" spans="1:3" x14ac:dyDescent="0.15">
      <c r="A16741">
        <v>3.883805766236037E-4</v>
      </c>
      <c r="B16741">
        <v>0</v>
      </c>
      <c r="C16741">
        <v>0</v>
      </c>
    </row>
    <row r="16742" spans="1:3" x14ac:dyDescent="0.15">
      <c r="A16742">
        <v>9.1981506557203829E-5</v>
      </c>
      <c r="B16742">
        <v>0</v>
      </c>
      <c r="C16742">
        <v>0</v>
      </c>
    </row>
    <row r="16743" spans="1:3" x14ac:dyDescent="0.15">
      <c r="A16743">
        <v>-2.710933331400156E-4</v>
      </c>
      <c r="B16743">
        <v>0</v>
      </c>
      <c r="C16743">
        <v>0</v>
      </c>
    </row>
    <row r="16744" spans="1:3" x14ac:dyDescent="0.15">
      <c r="A16744">
        <v>-1.3965269317850471E-5</v>
      </c>
      <c r="B16744">
        <v>0</v>
      </c>
      <c r="C16744">
        <v>0</v>
      </c>
    </row>
    <row r="16745" spans="1:3" x14ac:dyDescent="0.15">
      <c r="A16745">
        <v>-9.9432573188096285E-4</v>
      </c>
      <c r="B16745">
        <v>0</v>
      </c>
      <c r="C16745">
        <v>0</v>
      </c>
    </row>
    <row r="16746" spans="1:3" x14ac:dyDescent="0.15">
      <c r="A16746">
        <v>-3.1990624847821891E-4</v>
      </c>
      <c r="B16746">
        <v>0</v>
      </c>
      <c r="C16746">
        <v>0</v>
      </c>
    </row>
    <row r="16747" spans="1:3" x14ac:dyDescent="0.15">
      <c r="A16747">
        <v>-3.9555781404487789E-4</v>
      </c>
      <c r="B16747">
        <v>0</v>
      </c>
      <c r="C16747">
        <v>0</v>
      </c>
    </row>
    <row r="16748" spans="1:3" x14ac:dyDescent="0.15">
      <c r="A16748">
        <v>-1.9391471141716469E-5</v>
      </c>
      <c r="B16748">
        <v>0</v>
      </c>
      <c r="C16748">
        <v>0</v>
      </c>
    </row>
    <row r="16749" spans="1:3" x14ac:dyDescent="0.15">
      <c r="A16749">
        <v>-1.8552137771621349E-4</v>
      </c>
      <c r="B16749">
        <v>0</v>
      </c>
      <c r="C16749">
        <v>0</v>
      </c>
    </row>
    <row r="16750" spans="1:3" x14ac:dyDescent="0.15">
      <c r="A16750">
        <v>-5.3343357285484672E-4</v>
      </c>
      <c r="B16750">
        <v>0</v>
      </c>
      <c r="C16750">
        <v>0</v>
      </c>
    </row>
    <row r="16751" spans="1:3" x14ac:dyDescent="0.15">
      <c r="A16751">
        <v>-2.8131087310612202E-4</v>
      </c>
      <c r="B16751">
        <v>0</v>
      </c>
      <c r="C16751">
        <v>0</v>
      </c>
    </row>
    <row r="16752" spans="1:3" x14ac:dyDescent="0.15">
      <c r="A16752">
        <v>1.9009980314876879E-4</v>
      </c>
      <c r="B16752">
        <v>0</v>
      </c>
      <c r="C16752">
        <v>0</v>
      </c>
    </row>
    <row r="16753" spans="1:3" x14ac:dyDescent="0.15">
      <c r="A16753">
        <v>2.015965583268553E-4</v>
      </c>
      <c r="B16753">
        <v>0</v>
      </c>
      <c r="C16753">
        <v>0</v>
      </c>
    </row>
    <row r="16754" spans="1:3" x14ac:dyDescent="0.15">
      <c r="A16754">
        <v>-1.8753521726466721E-4</v>
      </c>
      <c r="B16754">
        <v>0</v>
      </c>
      <c r="C16754">
        <v>0</v>
      </c>
    </row>
    <row r="16755" spans="1:3" x14ac:dyDescent="0.15">
      <c r="A16755">
        <v>8.3644315600395203E-4</v>
      </c>
      <c r="B16755">
        <v>0</v>
      </c>
      <c r="C16755">
        <v>0</v>
      </c>
    </row>
    <row r="16756" spans="1:3" x14ac:dyDescent="0.15">
      <c r="A16756">
        <v>4.0651517338119453E-4</v>
      </c>
      <c r="B16756">
        <v>0</v>
      </c>
      <c r="C16756">
        <v>0</v>
      </c>
    </row>
    <row r="16757" spans="1:3" x14ac:dyDescent="0.15">
      <c r="A16757">
        <v>4.0667105349712068E-4</v>
      </c>
      <c r="B16757">
        <v>0</v>
      </c>
      <c r="C16757">
        <v>0</v>
      </c>
    </row>
    <row r="16758" spans="1:3" x14ac:dyDescent="0.15">
      <c r="A16758">
        <v>-2.456888032611459E-4</v>
      </c>
      <c r="B16758">
        <v>0</v>
      </c>
      <c r="C16758">
        <v>0</v>
      </c>
    </row>
    <row r="16759" spans="1:3" x14ac:dyDescent="0.15">
      <c r="A16759">
        <v>-2.0504824351519349E-4</v>
      </c>
      <c r="B16759">
        <v>0</v>
      </c>
      <c r="C16759">
        <v>0</v>
      </c>
    </row>
    <row r="16760" spans="1:3" x14ac:dyDescent="0.15">
      <c r="A16760">
        <v>1.188952373922803E-4</v>
      </c>
      <c r="B16760">
        <v>0</v>
      </c>
      <c r="C16760">
        <v>0</v>
      </c>
    </row>
    <row r="16761" spans="1:3" x14ac:dyDescent="0.15">
      <c r="A16761">
        <v>-1.6544277605134991E-4</v>
      </c>
      <c r="B16761">
        <v>0</v>
      </c>
      <c r="C16761">
        <v>0</v>
      </c>
    </row>
    <row r="16762" spans="1:3" x14ac:dyDescent="0.15">
      <c r="A16762">
        <v>-2.4355566711165011E-4</v>
      </c>
      <c r="B16762">
        <v>0</v>
      </c>
      <c r="C16762">
        <v>0</v>
      </c>
    </row>
    <row r="16763" spans="1:3" x14ac:dyDescent="0.15">
      <c r="A16763">
        <v>1.7372629372403031E-4</v>
      </c>
      <c r="B16763">
        <v>0</v>
      </c>
      <c r="C16763">
        <v>0</v>
      </c>
    </row>
    <row r="16764" spans="1:3" x14ac:dyDescent="0.15">
      <c r="A16764">
        <v>-2.1968413784634319E-4</v>
      </c>
      <c r="B16764">
        <v>0</v>
      </c>
      <c r="C16764">
        <v>0</v>
      </c>
    </row>
    <row r="16765" spans="1:3" x14ac:dyDescent="0.15">
      <c r="A16765">
        <v>-8.7107691797427833E-5</v>
      </c>
      <c r="B16765">
        <v>0</v>
      </c>
      <c r="C16765">
        <v>0</v>
      </c>
    </row>
    <row r="16766" spans="1:3" x14ac:dyDescent="0.15">
      <c r="A16766">
        <v>-5.6308748753508553E-5</v>
      </c>
      <c r="B16766">
        <v>0</v>
      </c>
      <c r="C16766">
        <v>0</v>
      </c>
    </row>
    <row r="16767" spans="1:3" x14ac:dyDescent="0.15">
      <c r="A16767">
        <v>-7.456778985215351E-5</v>
      </c>
      <c r="B16767">
        <v>0</v>
      </c>
      <c r="C16767">
        <v>0</v>
      </c>
    </row>
    <row r="16768" spans="1:3" x14ac:dyDescent="0.15">
      <c r="A16768">
        <v>-1.1334955161146351E-5</v>
      </c>
      <c r="B16768">
        <v>0</v>
      </c>
      <c r="C16768">
        <v>0</v>
      </c>
    </row>
    <row r="16769" spans="1:3" x14ac:dyDescent="0.15">
      <c r="A16769">
        <v>5.8556249132379889E-4</v>
      </c>
      <c r="B16769">
        <v>0</v>
      </c>
      <c r="C16769">
        <v>0</v>
      </c>
    </row>
    <row r="16770" spans="1:3" x14ac:dyDescent="0.15">
      <c r="A16770">
        <v>2.8748434851877391E-4</v>
      </c>
      <c r="B16770">
        <v>0</v>
      </c>
      <c r="C16770">
        <v>0</v>
      </c>
    </row>
    <row r="16771" spans="1:3" x14ac:dyDescent="0.15">
      <c r="A16771">
        <v>6.2078767223283648E-4</v>
      </c>
      <c r="B16771">
        <v>0</v>
      </c>
      <c r="C16771">
        <v>0</v>
      </c>
    </row>
    <row r="16772" spans="1:3" x14ac:dyDescent="0.15">
      <c r="A16772">
        <v>4.8470261390320957E-5</v>
      </c>
      <c r="B16772">
        <v>0</v>
      </c>
      <c r="C16772">
        <v>0</v>
      </c>
    </row>
    <row r="16773" spans="1:3" x14ac:dyDescent="0.15">
      <c r="A16773">
        <v>1.369293167954311E-4</v>
      </c>
      <c r="B16773">
        <v>0</v>
      </c>
      <c r="C16773">
        <v>0</v>
      </c>
    </row>
    <row r="16774" spans="1:3" x14ac:dyDescent="0.15">
      <c r="A16774">
        <v>3.6430479667615152E-5</v>
      </c>
      <c r="B16774">
        <v>0</v>
      </c>
      <c r="C16774">
        <v>0</v>
      </c>
    </row>
    <row r="16775" spans="1:3" x14ac:dyDescent="0.15">
      <c r="A16775">
        <v>-1.153735720436089E-4</v>
      </c>
      <c r="B16775">
        <v>0</v>
      </c>
      <c r="C16775">
        <v>0</v>
      </c>
    </row>
    <row r="16776" spans="1:3" x14ac:dyDescent="0.15">
      <c r="A16776">
        <v>5.653341650031507E-4</v>
      </c>
      <c r="B16776">
        <v>0</v>
      </c>
      <c r="C16776">
        <v>0</v>
      </c>
    </row>
    <row r="16777" spans="1:3" x14ac:dyDescent="0.15">
      <c r="A16777">
        <v>3.9797849603928631E-4</v>
      </c>
      <c r="B16777">
        <v>0</v>
      </c>
      <c r="C16777">
        <v>0</v>
      </c>
    </row>
    <row r="16778" spans="1:3" x14ac:dyDescent="0.15">
      <c r="A16778">
        <v>-3.9720843778923148E-4</v>
      </c>
      <c r="B16778">
        <v>0</v>
      </c>
      <c r="C16778">
        <v>0</v>
      </c>
    </row>
    <row r="16779" spans="1:3" x14ac:dyDescent="0.15">
      <c r="A16779">
        <v>-2.251136174891144E-4</v>
      </c>
      <c r="B16779">
        <v>0</v>
      </c>
      <c r="C16779">
        <v>0</v>
      </c>
    </row>
    <row r="16780" spans="1:3" x14ac:dyDescent="0.15">
      <c r="A16780">
        <v>-4.190515901427716E-4</v>
      </c>
      <c r="B16780">
        <v>0</v>
      </c>
      <c r="C16780">
        <v>0</v>
      </c>
    </row>
    <row r="16781" spans="1:3" x14ac:dyDescent="0.15">
      <c r="A16781">
        <v>-4.0116874151863158E-4</v>
      </c>
      <c r="B16781">
        <v>0</v>
      </c>
      <c r="C16781">
        <v>0</v>
      </c>
    </row>
    <row r="16782" spans="1:3" x14ac:dyDescent="0.15">
      <c r="A16782">
        <v>-3.4983127261511981E-4</v>
      </c>
      <c r="B16782">
        <v>0</v>
      </c>
      <c r="C16782">
        <v>0</v>
      </c>
    </row>
    <row r="16783" spans="1:3" x14ac:dyDescent="0.15">
      <c r="A16783">
        <v>-1.6942768706940109E-4</v>
      </c>
      <c r="B16783">
        <v>0</v>
      </c>
      <c r="C16783">
        <v>0</v>
      </c>
    </row>
    <row r="16784" spans="1:3" x14ac:dyDescent="0.15">
      <c r="A16784">
        <v>2.0151273929513991E-4</v>
      </c>
      <c r="B16784">
        <v>0</v>
      </c>
      <c r="C16784">
        <v>0</v>
      </c>
    </row>
    <row r="16785" spans="1:3" x14ac:dyDescent="0.15">
      <c r="A16785">
        <v>7.4163159297313541E-5</v>
      </c>
      <c r="B16785">
        <v>0</v>
      </c>
      <c r="C16785">
        <v>0</v>
      </c>
    </row>
    <row r="16786" spans="1:3" x14ac:dyDescent="0.15">
      <c r="A16786">
        <v>3.2131894840858882E-4</v>
      </c>
      <c r="B16786">
        <v>0</v>
      </c>
      <c r="C16786">
        <v>0</v>
      </c>
    </row>
    <row r="16787" spans="1:3" x14ac:dyDescent="0.15">
      <c r="A16787">
        <v>3.3065516618080443E-4</v>
      </c>
      <c r="B16787">
        <v>0</v>
      </c>
      <c r="C16787">
        <v>0</v>
      </c>
    </row>
    <row r="16788" spans="1:3" x14ac:dyDescent="0.15">
      <c r="A16788">
        <v>7.4518215842545033E-4</v>
      </c>
      <c r="B16788">
        <v>0</v>
      </c>
      <c r="C16788">
        <v>0</v>
      </c>
    </row>
    <row r="16789" spans="1:3" x14ac:dyDescent="0.15">
      <c r="A16789">
        <v>2.971833455376327E-4</v>
      </c>
      <c r="B16789">
        <v>0</v>
      </c>
      <c r="C16789">
        <v>0</v>
      </c>
    </row>
    <row r="16790" spans="1:3" x14ac:dyDescent="0.15">
      <c r="A16790">
        <v>-3.5807437961921101E-4</v>
      </c>
      <c r="B16790">
        <v>0</v>
      </c>
      <c r="C16790">
        <v>0</v>
      </c>
    </row>
    <row r="16791" spans="1:3" x14ac:dyDescent="0.15">
      <c r="A16791">
        <v>1.2554612476378679E-4</v>
      </c>
      <c r="B16791">
        <v>0</v>
      </c>
      <c r="C16791">
        <v>0</v>
      </c>
    </row>
    <row r="16792" spans="1:3" x14ac:dyDescent="0.15">
      <c r="A16792">
        <v>1.8933755927719181E-4</v>
      </c>
      <c r="B16792">
        <v>0</v>
      </c>
      <c r="C16792">
        <v>0</v>
      </c>
    </row>
    <row r="16793" spans="1:3" x14ac:dyDescent="0.15">
      <c r="A16793">
        <v>9.6489558927714825E-5</v>
      </c>
      <c r="B16793">
        <v>0</v>
      </c>
      <c r="C16793">
        <v>0</v>
      </c>
    </row>
    <row r="16794" spans="1:3" x14ac:dyDescent="0.15">
      <c r="A16794">
        <v>-2.11966602364555E-4</v>
      </c>
      <c r="B16794">
        <v>0</v>
      </c>
      <c r="C16794">
        <v>0</v>
      </c>
    </row>
    <row r="16795" spans="1:3" x14ac:dyDescent="0.15">
      <c r="A16795">
        <v>-1.085766343749128E-4</v>
      </c>
      <c r="B16795">
        <v>0</v>
      </c>
      <c r="C16795">
        <v>0</v>
      </c>
    </row>
    <row r="16796" spans="1:3" x14ac:dyDescent="0.15">
      <c r="A16796">
        <v>-3.7906362558715051E-4</v>
      </c>
      <c r="B16796">
        <v>0</v>
      </c>
      <c r="C16796">
        <v>0</v>
      </c>
    </row>
    <row r="16797" spans="1:3" x14ac:dyDescent="0.15">
      <c r="A16797">
        <v>-2.035307988990098E-4</v>
      </c>
      <c r="B16797">
        <v>0</v>
      </c>
      <c r="C16797">
        <v>0</v>
      </c>
    </row>
    <row r="16798" spans="1:3" x14ac:dyDescent="0.15">
      <c r="A16798">
        <v>1.9785329641308641E-4</v>
      </c>
      <c r="B16798">
        <v>0</v>
      </c>
      <c r="C16798">
        <v>0</v>
      </c>
    </row>
    <row r="16799" spans="1:3" x14ac:dyDescent="0.15">
      <c r="A16799">
        <v>1.143748449976556E-4</v>
      </c>
      <c r="B16799">
        <v>0</v>
      </c>
      <c r="C16799">
        <v>0</v>
      </c>
    </row>
    <row r="16800" spans="1:3" x14ac:dyDescent="0.15">
      <c r="A16800">
        <v>1.2241203512530771E-4</v>
      </c>
      <c r="B16800">
        <v>0</v>
      </c>
      <c r="C16800">
        <v>0</v>
      </c>
    </row>
    <row r="16801" spans="1:3" x14ac:dyDescent="0.15">
      <c r="A16801">
        <v>-4.7584908315911889E-4</v>
      </c>
      <c r="B16801">
        <v>0</v>
      </c>
      <c r="C16801">
        <v>0</v>
      </c>
    </row>
    <row r="16802" spans="1:3" x14ac:dyDescent="0.15">
      <c r="A16802">
        <v>5.5253884056583047E-4</v>
      </c>
      <c r="B16802">
        <v>0</v>
      </c>
      <c r="C16802">
        <v>0</v>
      </c>
    </row>
    <row r="16803" spans="1:3" x14ac:dyDescent="0.15">
      <c r="A16803">
        <v>-1.3671895430888981E-4</v>
      </c>
      <c r="B16803">
        <v>0</v>
      </c>
      <c r="C16803">
        <v>0</v>
      </c>
    </row>
    <row r="16804" spans="1:3" x14ac:dyDescent="0.15">
      <c r="A16804">
        <v>2.5174935581162572E-4</v>
      </c>
      <c r="B16804">
        <v>0</v>
      </c>
      <c r="C16804">
        <v>0</v>
      </c>
    </row>
    <row r="16805" spans="1:3" x14ac:dyDescent="0.15">
      <c r="A16805">
        <v>3.3715734025463462E-4</v>
      </c>
      <c r="B16805">
        <v>0</v>
      </c>
      <c r="C16805">
        <v>0</v>
      </c>
    </row>
    <row r="16806" spans="1:3" x14ac:dyDescent="0.15">
      <c r="A16806">
        <v>3.3755105687305331E-4</v>
      </c>
      <c r="B16806">
        <v>0</v>
      </c>
      <c r="C16806">
        <v>0</v>
      </c>
    </row>
    <row r="16807" spans="1:3" x14ac:dyDescent="0.15">
      <c r="A16807">
        <v>-3.7156158941797912E-4</v>
      </c>
      <c r="B16807">
        <v>0</v>
      </c>
      <c r="C16807">
        <v>0</v>
      </c>
    </row>
    <row r="16808" spans="1:3" x14ac:dyDescent="0.15">
      <c r="A16808">
        <v>-3.4987906110472983E-4</v>
      </c>
      <c r="B16808">
        <v>0</v>
      </c>
      <c r="C16808">
        <v>0</v>
      </c>
    </row>
    <row r="16809" spans="1:3" x14ac:dyDescent="0.15">
      <c r="A16809">
        <v>1.1512743185448929E-5</v>
      </c>
      <c r="B16809">
        <v>0</v>
      </c>
      <c r="C16809">
        <v>0</v>
      </c>
    </row>
    <row r="16810" spans="1:3" x14ac:dyDescent="0.15">
      <c r="A16810">
        <v>-2.9153446666896338E-4</v>
      </c>
      <c r="B16810">
        <v>0</v>
      </c>
      <c r="C16810">
        <v>0</v>
      </c>
    </row>
    <row r="16811" spans="1:3" x14ac:dyDescent="0.15">
      <c r="A16811">
        <v>-4.8706537199905142E-5</v>
      </c>
      <c r="B16811">
        <v>0</v>
      </c>
      <c r="C16811">
        <v>0</v>
      </c>
    </row>
    <row r="16812" spans="1:3" x14ac:dyDescent="0.15">
      <c r="A16812">
        <v>2.5418703444302079E-5</v>
      </c>
      <c r="B16812">
        <v>0</v>
      </c>
      <c r="C16812">
        <v>0</v>
      </c>
    </row>
    <row r="16813" spans="1:3" x14ac:dyDescent="0.15">
      <c r="A16813">
        <v>-3.7861413147766143E-5</v>
      </c>
      <c r="B16813">
        <v>0</v>
      </c>
      <c r="C16813">
        <v>0</v>
      </c>
    </row>
    <row r="16814" spans="1:3" x14ac:dyDescent="0.15">
      <c r="A16814">
        <v>3.6367136635817587E-4</v>
      </c>
      <c r="B16814">
        <v>0</v>
      </c>
      <c r="C16814">
        <v>0</v>
      </c>
    </row>
    <row r="16815" spans="1:3" x14ac:dyDescent="0.15">
      <c r="A16815">
        <v>-4.3303114944137627E-4</v>
      </c>
      <c r="B16815">
        <v>0</v>
      </c>
      <c r="C16815">
        <v>0</v>
      </c>
    </row>
    <row r="16816" spans="1:3" x14ac:dyDescent="0.15">
      <c r="A16816">
        <v>-2.9974800418131048E-4</v>
      </c>
      <c r="B16816">
        <v>0</v>
      </c>
      <c r="C16816">
        <v>0</v>
      </c>
    </row>
    <row r="16817" spans="1:3" x14ac:dyDescent="0.15">
      <c r="A16817">
        <v>3.4572722506709402E-4</v>
      </c>
      <c r="B16817">
        <v>0</v>
      </c>
      <c r="C16817">
        <v>0</v>
      </c>
    </row>
    <row r="16818" spans="1:3" x14ac:dyDescent="0.15">
      <c r="A16818">
        <v>2.192496758652851E-4</v>
      </c>
      <c r="B16818">
        <v>0</v>
      </c>
      <c r="C16818">
        <v>0</v>
      </c>
    </row>
    <row r="16819" spans="1:3" x14ac:dyDescent="0.15">
      <c r="A16819">
        <v>-4.4953916221857071E-4</v>
      </c>
      <c r="B16819">
        <v>0</v>
      </c>
      <c r="C16819">
        <v>0</v>
      </c>
    </row>
    <row r="16820" spans="1:3" x14ac:dyDescent="0.15">
      <c r="A16820">
        <v>-7.3191920819226652E-5</v>
      </c>
      <c r="B16820">
        <v>0</v>
      </c>
      <c r="C16820">
        <v>0</v>
      </c>
    </row>
    <row r="16821" spans="1:3" x14ac:dyDescent="0.15">
      <c r="A16821">
        <v>8.6499894678127021E-5</v>
      </c>
      <c r="B16821">
        <v>0</v>
      </c>
      <c r="C16821">
        <v>0</v>
      </c>
    </row>
    <row r="16822" spans="1:3" x14ac:dyDescent="0.15">
      <c r="A16822">
        <v>1.5887831978034231E-4</v>
      </c>
      <c r="B16822">
        <v>0</v>
      </c>
      <c r="C16822">
        <v>0</v>
      </c>
    </row>
    <row r="16823" spans="1:3" x14ac:dyDescent="0.15">
      <c r="A16823">
        <v>-1.2312525359448051E-4</v>
      </c>
      <c r="B16823">
        <v>0</v>
      </c>
      <c r="C16823">
        <v>0</v>
      </c>
    </row>
    <row r="16824" spans="1:3" x14ac:dyDescent="0.15">
      <c r="A16824">
        <v>-3.6592339165508753E-4</v>
      </c>
      <c r="B16824">
        <v>0</v>
      </c>
      <c r="C16824">
        <v>0</v>
      </c>
    </row>
    <row r="16825" spans="1:3" x14ac:dyDescent="0.15">
      <c r="A16825">
        <v>2.1782245312351731E-4</v>
      </c>
      <c r="B16825">
        <v>0</v>
      </c>
      <c r="C16825">
        <v>0</v>
      </c>
    </row>
    <row r="16826" spans="1:3" x14ac:dyDescent="0.15">
      <c r="A16826">
        <v>-3.2894164905883372E-4</v>
      </c>
      <c r="B16826">
        <v>0</v>
      </c>
      <c r="C16826">
        <v>0</v>
      </c>
    </row>
    <row r="16827" spans="1:3" x14ac:dyDescent="0.15">
      <c r="A16827">
        <v>-7.5583613943308592E-4</v>
      </c>
      <c r="B16827">
        <v>0</v>
      </c>
      <c r="C16827">
        <v>0</v>
      </c>
    </row>
    <row r="16828" spans="1:3" x14ac:dyDescent="0.15">
      <c r="A16828">
        <v>-4.1146841249428689E-4</v>
      </c>
      <c r="B16828">
        <v>0</v>
      </c>
      <c r="C16828">
        <v>0</v>
      </c>
    </row>
    <row r="16829" spans="1:3" x14ac:dyDescent="0.15">
      <c r="A16829">
        <v>4.705357423517853E-4</v>
      </c>
      <c r="B16829">
        <v>0</v>
      </c>
      <c r="C16829">
        <v>0</v>
      </c>
    </row>
    <row r="16830" spans="1:3" x14ac:dyDescent="0.15">
      <c r="A16830">
        <v>-7.2077027289196849E-4</v>
      </c>
      <c r="B16830">
        <v>0</v>
      </c>
      <c r="C16830">
        <v>0</v>
      </c>
    </row>
    <row r="16831" spans="1:3" x14ac:dyDescent="0.15">
      <c r="A16831">
        <v>-3.1447081710211933E-4</v>
      </c>
      <c r="B16831">
        <v>0</v>
      </c>
      <c r="C16831">
        <v>0</v>
      </c>
    </row>
    <row r="16832" spans="1:3" x14ac:dyDescent="0.15">
      <c r="A16832">
        <v>-1.5246702241711321E-4</v>
      </c>
      <c r="B16832">
        <v>0</v>
      </c>
      <c r="C16832">
        <v>0</v>
      </c>
    </row>
    <row r="16833" spans="1:3" x14ac:dyDescent="0.15">
      <c r="A16833">
        <v>-5.8688857825472951E-4</v>
      </c>
      <c r="B16833">
        <v>0</v>
      </c>
      <c r="C16833">
        <v>0</v>
      </c>
    </row>
    <row r="16834" spans="1:3" x14ac:dyDescent="0.15">
      <c r="A16834">
        <v>-3.5247774212621152E-4</v>
      </c>
      <c r="B16834">
        <v>0</v>
      </c>
      <c r="C16834">
        <v>0</v>
      </c>
    </row>
    <row r="16835" spans="1:3" x14ac:dyDescent="0.15">
      <c r="A16835">
        <v>1.7152253349195231E-5</v>
      </c>
      <c r="B16835">
        <v>0</v>
      </c>
      <c r="C16835">
        <v>0</v>
      </c>
    </row>
    <row r="16836" spans="1:3" x14ac:dyDescent="0.15">
      <c r="A16836">
        <v>2.2078517940826711E-4</v>
      </c>
      <c r="B16836">
        <v>0</v>
      </c>
      <c r="C16836">
        <v>0</v>
      </c>
    </row>
    <row r="16837" spans="1:3" x14ac:dyDescent="0.15">
      <c r="A16837">
        <v>4.7154715866781771E-4</v>
      </c>
      <c r="B16837">
        <v>0</v>
      </c>
      <c r="C16837">
        <v>0</v>
      </c>
    </row>
    <row r="16838" spans="1:3" x14ac:dyDescent="0.15">
      <c r="A16838">
        <v>3.0451273778453469E-4</v>
      </c>
      <c r="B16838">
        <v>0</v>
      </c>
      <c r="C16838">
        <v>0</v>
      </c>
    </row>
    <row r="16839" spans="1:3" x14ac:dyDescent="0.15">
      <c r="A16839">
        <v>2.3576791863888499E-4</v>
      </c>
      <c r="B16839">
        <v>0</v>
      </c>
      <c r="C16839">
        <v>0</v>
      </c>
    </row>
    <row r="16840" spans="1:3" x14ac:dyDescent="0.15">
      <c r="A16840">
        <v>2.0084464631509041E-4</v>
      </c>
      <c r="B16840">
        <v>0</v>
      </c>
      <c r="C16840">
        <v>0</v>
      </c>
    </row>
    <row r="16841" spans="1:3" x14ac:dyDescent="0.15">
      <c r="A16841">
        <v>3.3144111512228852E-4</v>
      </c>
      <c r="B16841">
        <v>0</v>
      </c>
      <c r="C16841">
        <v>0</v>
      </c>
    </row>
    <row r="16842" spans="1:3" x14ac:dyDescent="0.15">
      <c r="A16842">
        <v>3.2644998282194138E-4</v>
      </c>
      <c r="B16842">
        <v>0</v>
      </c>
      <c r="C16842">
        <v>0</v>
      </c>
    </row>
    <row r="16843" spans="1:3" x14ac:dyDescent="0.15">
      <c r="A16843">
        <v>1.389657845720649E-4</v>
      </c>
      <c r="B16843">
        <v>0</v>
      </c>
      <c r="C16843">
        <v>0</v>
      </c>
    </row>
    <row r="16844" spans="1:3" x14ac:dyDescent="0.15">
      <c r="A16844">
        <v>6.0508836759254336E-4</v>
      </c>
      <c r="B16844">
        <v>0</v>
      </c>
      <c r="C16844">
        <v>0</v>
      </c>
    </row>
    <row r="16845" spans="1:3" x14ac:dyDescent="0.15">
      <c r="A16845">
        <v>1.059615315170959E-4</v>
      </c>
      <c r="B16845">
        <v>0</v>
      </c>
      <c r="C16845">
        <v>0</v>
      </c>
    </row>
    <row r="16846" spans="1:3" x14ac:dyDescent="0.15">
      <c r="A16846">
        <v>-4.6202653902582819E-4</v>
      </c>
      <c r="B16846">
        <v>0</v>
      </c>
      <c r="C16846">
        <v>0</v>
      </c>
    </row>
    <row r="16847" spans="1:3" x14ac:dyDescent="0.15">
      <c r="A16847">
        <v>2.180044975830242E-4</v>
      </c>
      <c r="B16847">
        <v>0</v>
      </c>
      <c r="C16847">
        <v>0</v>
      </c>
    </row>
    <row r="16848" spans="1:3" x14ac:dyDescent="0.15">
      <c r="A16848">
        <v>6.6034606425091624E-4</v>
      </c>
      <c r="B16848">
        <v>0</v>
      </c>
      <c r="C16848">
        <v>0</v>
      </c>
    </row>
    <row r="16849" spans="1:3" x14ac:dyDescent="0.15">
      <c r="A16849">
        <v>6.8776535044889897E-5</v>
      </c>
      <c r="B16849">
        <v>0</v>
      </c>
      <c r="C16849">
        <v>0</v>
      </c>
    </row>
    <row r="16850" spans="1:3" x14ac:dyDescent="0.15">
      <c r="A16850">
        <v>-1.6241547200479541E-5</v>
      </c>
      <c r="B16850">
        <v>0</v>
      </c>
      <c r="C16850">
        <v>0</v>
      </c>
    </row>
    <row r="16851" spans="1:3" x14ac:dyDescent="0.15">
      <c r="A16851">
        <v>-3.6582823668140918E-5</v>
      </c>
      <c r="B16851">
        <v>0</v>
      </c>
      <c r="C16851">
        <v>0</v>
      </c>
    </row>
    <row r="16852" spans="1:3" x14ac:dyDescent="0.15">
      <c r="A16852">
        <v>-2.2423360496759409E-4</v>
      </c>
      <c r="B16852">
        <v>0</v>
      </c>
      <c r="C16852">
        <v>0</v>
      </c>
    </row>
    <row r="16853" spans="1:3" x14ac:dyDescent="0.15">
      <c r="A16853">
        <v>3.6917941179126501E-4</v>
      </c>
      <c r="B16853">
        <v>0</v>
      </c>
      <c r="C16853">
        <v>0</v>
      </c>
    </row>
    <row r="16854" spans="1:3" x14ac:dyDescent="0.15">
      <c r="A16854">
        <v>-6.4225710048049223E-6</v>
      </c>
      <c r="B16854">
        <v>0</v>
      </c>
      <c r="C16854">
        <v>0</v>
      </c>
    </row>
    <row r="16855" spans="1:3" x14ac:dyDescent="0.15">
      <c r="A16855">
        <v>2.9657775303348899E-4</v>
      </c>
      <c r="B16855">
        <v>0</v>
      </c>
      <c r="C16855">
        <v>0</v>
      </c>
    </row>
    <row r="16856" spans="1:3" x14ac:dyDescent="0.15">
      <c r="A16856">
        <v>-1.3714698434341699E-4</v>
      </c>
      <c r="B16856">
        <v>0</v>
      </c>
      <c r="C16856">
        <v>0</v>
      </c>
    </row>
    <row r="16857" spans="1:3" x14ac:dyDescent="0.15">
      <c r="A16857">
        <v>1.034802044159733E-4</v>
      </c>
      <c r="B16857">
        <v>0</v>
      </c>
      <c r="C16857">
        <v>0</v>
      </c>
    </row>
    <row r="16858" spans="1:3" x14ac:dyDescent="0.15">
      <c r="A16858">
        <v>-1.9391089153941721E-4</v>
      </c>
      <c r="B16858">
        <v>0</v>
      </c>
      <c r="C16858">
        <v>0</v>
      </c>
    </row>
    <row r="16859" spans="1:3" x14ac:dyDescent="0.15">
      <c r="A16859">
        <v>-3.3077511034207419E-5</v>
      </c>
      <c r="B16859">
        <v>0</v>
      </c>
      <c r="C16859">
        <v>0</v>
      </c>
    </row>
    <row r="16860" spans="1:3" x14ac:dyDescent="0.15">
      <c r="A16860">
        <v>7.151560907914245E-7</v>
      </c>
      <c r="B16860">
        <v>0</v>
      </c>
      <c r="C16860">
        <v>0</v>
      </c>
    </row>
    <row r="16861" spans="1:3" x14ac:dyDescent="0.15">
      <c r="A16861">
        <v>-6.1972014373168349E-4</v>
      </c>
      <c r="B16861">
        <v>0</v>
      </c>
      <c r="C16861">
        <v>0</v>
      </c>
    </row>
    <row r="16862" spans="1:3" x14ac:dyDescent="0.15">
      <c r="A16862">
        <v>3.2327137887477869E-4</v>
      </c>
      <c r="B16862">
        <v>0</v>
      </c>
      <c r="C16862">
        <v>0</v>
      </c>
    </row>
    <row r="16863" spans="1:3" x14ac:dyDescent="0.15">
      <c r="A16863">
        <v>-4.1173593490384519E-4</v>
      </c>
      <c r="B16863">
        <v>0</v>
      </c>
      <c r="C16863">
        <v>0</v>
      </c>
    </row>
    <row r="16864" spans="1:3" x14ac:dyDescent="0.15">
      <c r="A16864">
        <v>4.4698102283291519E-4</v>
      </c>
      <c r="B16864">
        <v>0</v>
      </c>
      <c r="C16864">
        <v>0</v>
      </c>
    </row>
    <row r="16865" spans="1:3" x14ac:dyDescent="0.15">
      <c r="A16865">
        <v>-4.391911716083996E-5</v>
      </c>
      <c r="B16865">
        <v>0</v>
      </c>
      <c r="C16865">
        <v>0</v>
      </c>
    </row>
    <row r="16866" spans="1:3" x14ac:dyDescent="0.15">
      <c r="A16866">
        <v>1.4001967792864889E-4</v>
      </c>
      <c r="B16866">
        <v>0</v>
      </c>
      <c r="C16866">
        <v>0</v>
      </c>
    </row>
    <row r="16867" spans="1:3" x14ac:dyDescent="0.15">
      <c r="A16867">
        <v>-5.3395621944218874E-4</v>
      </c>
      <c r="B16867">
        <v>0</v>
      </c>
      <c r="C16867">
        <v>0</v>
      </c>
    </row>
    <row r="16868" spans="1:3" x14ac:dyDescent="0.15">
      <c r="A16868">
        <v>6.145189399830997E-4</v>
      </c>
      <c r="B16868">
        <v>0</v>
      </c>
      <c r="C16868">
        <v>0</v>
      </c>
    </row>
    <row r="16869" spans="1:3" x14ac:dyDescent="0.15">
      <c r="A16869">
        <v>1.5147151134442541E-4</v>
      </c>
      <c r="B16869">
        <v>0</v>
      </c>
      <c r="C16869">
        <v>0</v>
      </c>
    </row>
    <row r="16870" spans="1:3" x14ac:dyDescent="0.15">
      <c r="A16870">
        <v>1.8058775822282769E-5</v>
      </c>
      <c r="B16870">
        <v>0</v>
      </c>
      <c r="C16870">
        <v>0</v>
      </c>
    </row>
    <row r="16871" spans="1:3" x14ac:dyDescent="0.15">
      <c r="A16871">
        <v>1.805863284971565E-4</v>
      </c>
      <c r="B16871">
        <v>0</v>
      </c>
      <c r="C16871">
        <v>0</v>
      </c>
    </row>
    <row r="16872" spans="1:3" x14ac:dyDescent="0.15">
      <c r="A16872">
        <v>2.1555289276875561E-4</v>
      </c>
      <c r="B16872">
        <v>0</v>
      </c>
      <c r="C16872">
        <v>0</v>
      </c>
    </row>
    <row r="16873" spans="1:3" x14ac:dyDescent="0.15">
      <c r="A16873">
        <v>4.8184357001446187E-4</v>
      </c>
      <c r="B16873">
        <v>0</v>
      </c>
      <c r="C16873">
        <v>0</v>
      </c>
    </row>
    <row r="16874" spans="1:3" x14ac:dyDescent="0.15">
      <c r="A16874">
        <v>-4.8059443361125892E-4</v>
      </c>
      <c r="B16874">
        <v>0</v>
      </c>
      <c r="C16874">
        <v>0</v>
      </c>
    </row>
    <row r="16875" spans="1:3" x14ac:dyDescent="0.15">
      <c r="A16875">
        <v>1.019298215396702E-4</v>
      </c>
      <c r="B16875">
        <v>0</v>
      </c>
      <c r="C16875">
        <v>0</v>
      </c>
    </row>
    <row r="16876" spans="1:3" x14ac:dyDescent="0.15">
      <c r="A16876">
        <v>-4.8826361307874322E-5</v>
      </c>
      <c r="B16876">
        <v>0</v>
      </c>
      <c r="C16876">
        <v>0</v>
      </c>
    </row>
    <row r="16877" spans="1:3" x14ac:dyDescent="0.15">
      <c r="A16877">
        <v>9.4801180239301175E-5</v>
      </c>
      <c r="B16877">
        <v>0</v>
      </c>
      <c r="C16877">
        <v>0</v>
      </c>
    </row>
    <row r="16878" spans="1:3" x14ac:dyDescent="0.15">
      <c r="A16878">
        <v>1.622722047613934E-4</v>
      </c>
      <c r="B16878">
        <v>0</v>
      </c>
      <c r="C16878">
        <v>0</v>
      </c>
    </row>
    <row r="16879" spans="1:3" x14ac:dyDescent="0.15">
      <c r="A16879">
        <v>-1.716927072266117E-4</v>
      </c>
      <c r="B16879">
        <v>0</v>
      </c>
      <c r="C16879">
        <v>0</v>
      </c>
    </row>
    <row r="16880" spans="1:3" x14ac:dyDescent="0.15">
      <c r="A16880">
        <v>5.9709069319069386E-4</v>
      </c>
      <c r="B16880">
        <v>0</v>
      </c>
      <c r="C16880">
        <v>0</v>
      </c>
    </row>
    <row r="16881" spans="1:3" x14ac:dyDescent="0.15">
      <c r="A16881">
        <v>-5.3903076332062483E-4</v>
      </c>
      <c r="B16881">
        <v>0</v>
      </c>
      <c r="C16881">
        <v>0</v>
      </c>
    </row>
    <row r="16882" spans="1:3" x14ac:dyDescent="0.15">
      <c r="A16882">
        <v>7.1946917159948498E-5</v>
      </c>
      <c r="B16882">
        <v>0</v>
      </c>
      <c r="C16882">
        <v>0</v>
      </c>
    </row>
    <row r="16883" spans="1:3" x14ac:dyDescent="0.15">
      <c r="A16883">
        <v>-3.0031167170818658E-6</v>
      </c>
      <c r="B16883">
        <v>0</v>
      </c>
      <c r="C16883">
        <v>0</v>
      </c>
    </row>
    <row r="16884" spans="1:3" x14ac:dyDescent="0.15">
      <c r="A16884">
        <v>-2.4270832363981751E-4</v>
      </c>
      <c r="B16884">
        <v>0</v>
      </c>
      <c r="C16884">
        <v>0</v>
      </c>
    </row>
    <row r="16885" spans="1:3" x14ac:dyDescent="0.15">
      <c r="A16885">
        <v>-3.7569736014120281E-4</v>
      </c>
      <c r="B16885">
        <v>0</v>
      </c>
      <c r="C16885">
        <v>0</v>
      </c>
    </row>
    <row r="16886" spans="1:3" x14ac:dyDescent="0.15">
      <c r="A16886">
        <v>-4.018256367999129E-5</v>
      </c>
      <c r="B16886">
        <v>0</v>
      </c>
      <c r="C16886">
        <v>0</v>
      </c>
    </row>
    <row r="16887" spans="1:3" x14ac:dyDescent="0.15">
      <c r="A16887">
        <v>8.4049315773881972E-5</v>
      </c>
      <c r="B16887">
        <v>0</v>
      </c>
      <c r="C16887">
        <v>0</v>
      </c>
    </row>
    <row r="16888" spans="1:3" x14ac:dyDescent="0.15">
      <c r="A16888">
        <v>-1.4341136557050049E-4</v>
      </c>
      <c r="B16888">
        <v>0</v>
      </c>
      <c r="C16888">
        <v>0</v>
      </c>
    </row>
    <row r="16889" spans="1:3" x14ac:dyDescent="0.15">
      <c r="A16889">
        <v>-9.9842392955906689E-5</v>
      </c>
      <c r="B16889">
        <v>0</v>
      </c>
      <c r="C16889">
        <v>0</v>
      </c>
    </row>
    <row r="16890" spans="1:3" x14ac:dyDescent="0.15">
      <c r="A16890">
        <v>-1.813716517062858E-4</v>
      </c>
      <c r="B16890">
        <v>0</v>
      </c>
      <c r="C16890">
        <v>0</v>
      </c>
    </row>
    <row r="16891" spans="1:3" x14ac:dyDescent="0.15">
      <c r="A16891">
        <v>3.3835248905234039E-4</v>
      </c>
      <c r="B16891">
        <v>0</v>
      </c>
      <c r="C16891">
        <v>0</v>
      </c>
    </row>
    <row r="16892" spans="1:3" x14ac:dyDescent="0.15">
      <c r="A16892">
        <v>-6.9561775308102369E-4</v>
      </c>
      <c r="B16892">
        <v>0</v>
      </c>
      <c r="C16892">
        <v>0</v>
      </c>
    </row>
    <row r="16893" spans="1:3" x14ac:dyDescent="0.15">
      <c r="A16893">
        <v>-5.2446990594035008E-5</v>
      </c>
      <c r="B16893">
        <v>0</v>
      </c>
      <c r="C16893">
        <v>0</v>
      </c>
    </row>
    <row r="16894" spans="1:3" x14ac:dyDescent="0.15">
      <c r="A16894">
        <v>-6.691905582556501E-5</v>
      </c>
      <c r="B16894">
        <v>0</v>
      </c>
      <c r="C16894">
        <v>0</v>
      </c>
    </row>
    <row r="16895" spans="1:3" x14ac:dyDescent="0.15">
      <c r="A16895">
        <v>1.5313316544052211E-4</v>
      </c>
      <c r="B16895">
        <v>0</v>
      </c>
      <c r="C16895">
        <v>0</v>
      </c>
    </row>
    <row r="16896" spans="1:3" x14ac:dyDescent="0.15">
      <c r="A16896">
        <v>-2.8572665178216988E-4</v>
      </c>
      <c r="B16896">
        <v>0</v>
      </c>
      <c r="C16896">
        <v>0</v>
      </c>
    </row>
    <row r="16897" spans="1:3" x14ac:dyDescent="0.15">
      <c r="A16897">
        <v>2.4508277419954538E-4</v>
      </c>
      <c r="B16897">
        <v>0</v>
      </c>
      <c r="C16897">
        <v>0</v>
      </c>
    </row>
    <row r="16898" spans="1:3" x14ac:dyDescent="0.15">
      <c r="A16898">
        <v>4.6807268518023187E-4</v>
      </c>
      <c r="B16898">
        <v>0</v>
      </c>
      <c r="C16898">
        <v>0</v>
      </c>
    </row>
    <row r="16899" spans="1:3" x14ac:dyDescent="0.15">
      <c r="A16899">
        <v>-2.2616070054937151E-4</v>
      </c>
      <c r="B16899">
        <v>0</v>
      </c>
      <c r="C16899">
        <v>0</v>
      </c>
    </row>
    <row r="16900" spans="1:3" x14ac:dyDescent="0.15">
      <c r="A16900">
        <v>2.2422980691771949E-4</v>
      </c>
      <c r="B16900">
        <v>0</v>
      </c>
      <c r="C16900">
        <v>0</v>
      </c>
    </row>
    <row r="16901" spans="1:3" x14ac:dyDescent="0.15">
      <c r="A16901">
        <v>-1.301323500229046E-4</v>
      </c>
      <c r="B16901">
        <v>0</v>
      </c>
      <c r="C16901">
        <v>0</v>
      </c>
    </row>
    <row r="16902" spans="1:3" x14ac:dyDescent="0.15">
      <c r="A16902">
        <v>1.445997622795403E-4</v>
      </c>
      <c r="B16902">
        <v>0</v>
      </c>
      <c r="C16902">
        <v>0</v>
      </c>
    </row>
    <row r="16903" spans="1:3" x14ac:dyDescent="0.15">
      <c r="A16903">
        <v>-3.2339125755242998E-4</v>
      </c>
      <c r="B16903">
        <v>0</v>
      </c>
      <c r="C16903">
        <v>0</v>
      </c>
    </row>
    <row r="16904" spans="1:3" x14ac:dyDescent="0.15">
      <c r="A16904">
        <v>6.6157523542642593E-4</v>
      </c>
      <c r="B16904">
        <v>0</v>
      </c>
      <c r="C16904">
        <v>0</v>
      </c>
    </row>
    <row r="16905" spans="1:3" x14ac:dyDescent="0.15">
      <c r="A16905">
        <v>-1.5200603229459381E-4</v>
      </c>
      <c r="B16905">
        <v>0</v>
      </c>
      <c r="C16905">
        <v>0</v>
      </c>
    </row>
    <row r="16906" spans="1:3" x14ac:dyDescent="0.15">
      <c r="A16906">
        <v>-6.1133338022045791E-5</v>
      </c>
      <c r="B16906">
        <v>0</v>
      </c>
      <c r="C16906">
        <v>0</v>
      </c>
    </row>
    <row r="16907" spans="1:3" x14ac:dyDescent="0.15">
      <c r="A16907">
        <v>-7.2487986471969634E-5</v>
      </c>
      <c r="B16907">
        <v>0</v>
      </c>
      <c r="C16907">
        <v>0</v>
      </c>
    </row>
    <row r="16908" spans="1:3" x14ac:dyDescent="0.15">
      <c r="A16908">
        <v>-1.049601487466134E-4</v>
      </c>
      <c r="B16908">
        <v>0</v>
      </c>
      <c r="C16908">
        <v>0</v>
      </c>
    </row>
    <row r="16909" spans="1:3" x14ac:dyDescent="0.15">
      <c r="A16909">
        <v>-1.0273571824654939E-3</v>
      </c>
      <c r="B16909">
        <v>0</v>
      </c>
      <c r="C16909">
        <v>0</v>
      </c>
    </row>
    <row r="16910" spans="1:3" x14ac:dyDescent="0.15">
      <c r="A16910">
        <v>-1.0222606215393169E-4</v>
      </c>
      <c r="B16910">
        <v>0</v>
      </c>
      <c r="C16910">
        <v>0</v>
      </c>
    </row>
    <row r="16911" spans="1:3" x14ac:dyDescent="0.15">
      <c r="A16911">
        <v>-2.6842480292543769E-4</v>
      </c>
      <c r="B16911">
        <v>0</v>
      </c>
      <c r="C16911">
        <v>0</v>
      </c>
    </row>
    <row r="16912" spans="1:3" x14ac:dyDescent="0.15">
      <c r="A16912">
        <v>-7.1658333763480186E-4</v>
      </c>
      <c r="B16912">
        <v>0</v>
      </c>
      <c r="C16912">
        <v>0</v>
      </c>
    </row>
    <row r="16913" spans="1:3" x14ac:dyDescent="0.15">
      <c r="A16913">
        <v>-1.4551103231497109E-4</v>
      </c>
      <c r="B16913">
        <v>0</v>
      </c>
      <c r="C16913">
        <v>0</v>
      </c>
    </row>
    <row r="16914" spans="1:3" x14ac:dyDescent="0.15">
      <c r="A16914">
        <v>5.5437046103179446E-3</v>
      </c>
      <c r="B16914">
        <v>9.8833325318992138E-4</v>
      </c>
      <c r="C16914">
        <v>9.8833325318992138E-4</v>
      </c>
    </row>
    <row r="16915" spans="1:3" x14ac:dyDescent="0.15">
      <c r="A16915">
        <v>6.1170323751866817E-3</v>
      </c>
      <c r="B16915">
        <v>5.4598595015704632E-3</v>
      </c>
      <c r="C16915">
        <v>5.4598595015704632E-3</v>
      </c>
    </row>
    <row r="16916" spans="1:3" x14ac:dyDescent="0.15">
      <c r="A16916">
        <v>8.0283088609576225E-3</v>
      </c>
      <c r="B16916">
        <v>1.3067952357232571E-2</v>
      </c>
      <c r="C16916">
        <v>1.3067952357232571E-2</v>
      </c>
    </row>
    <row r="16917" spans="1:3" x14ac:dyDescent="0.15">
      <c r="A16917">
        <v>8.1856874749064445E-3</v>
      </c>
      <c r="B16917">
        <v>1.26905320212245E-2</v>
      </c>
      <c r="C16917">
        <v>1.26905320212245E-2</v>
      </c>
    </row>
    <row r="16918" spans="1:3" x14ac:dyDescent="0.15">
      <c r="A16918">
        <v>6.2300483696162701E-3</v>
      </c>
      <c r="B16918">
        <v>7.1075395680963993E-3</v>
      </c>
      <c r="C16918">
        <v>7.1075395680963993E-3</v>
      </c>
    </row>
    <row r="16919" spans="1:3" x14ac:dyDescent="0.15">
      <c r="A16919">
        <v>3.772668307647109E-3</v>
      </c>
      <c r="B16919">
        <v>4.0269028395414352E-3</v>
      </c>
      <c r="C16919">
        <v>4.0269028395414352E-3</v>
      </c>
    </row>
    <row r="16920" spans="1:3" x14ac:dyDescent="0.15">
      <c r="A16920">
        <v>-1.730415970087051E-3</v>
      </c>
      <c r="B16920">
        <v>1.7406070837751031E-3</v>
      </c>
      <c r="C16920">
        <v>1.7406070837751031E-3</v>
      </c>
    </row>
    <row r="16921" spans="1:3" x14ac:dyDescent="0.15">
      <c r="A16921">
        <v>-7.2937258519232273E-3</v>
      </c>
      <c r="B16921">
        <v>-4.3066069483757019E-3</v>
      </c>
      <c r="C16921">
        <v>-4.3066069483757019E-3</v>
      </c>
    </row>
    <row r="16922" spans="1:3" x14ac:dyDescent="0.15">
      <c r="A16922">
        <v>-1.151309162378311E-2</v>
      </c>
      <c r="B16922">
        <v>-1.1167089454829689E-2</v>
      </c>
      <c r="C16922">
        <v>-1.1167089454829689E-2</v>
      </c>
    </row>
    <row r="16923" spans="1:3" x14ac:dyDescent="0.15">
      <c r="A16923">
        <v>-1.1857884936034679E-2</v>
      </c>
      <c r="B16923">
        <v>-1.240315567702055E-2</v>
      </c>
      <c r="C16923">
        <v>-1.240315567702055E-2</v>
      </c>
    </row>
    <row r="16924" spans="1:3" x14ac:dyDescent="0.15">
      <c r="A16924">
        <v>-1.154645066708326E-2</v>
      </c>
      <c r="B16924">
        <v>-9.7074797376990318E-3</v>
      </c>
      <c r="C16924">
        <v>-9.7074797376990318E-3</v>
      </c>
    </row>
    <row r="16925" spans="1:3" x14ac:dyDescent="0.15">
      <c r="A16925">
        <v>-1.4625571668148041E-2</v>
      </c>
      <c r="B16925">
        <v>-1.184441708028316E-2</v>
      </c>
      <c r="C16925">
        <v>-1.184441708028316E-2</v>
      </c>
    </row>
    <row r="16926" spans="1:3" x14ac:dyDescent="0.15">
      <c r="A16926">
        <v>-1.910638622939587E-2</v>
      </c>
      <c r="B16926">
        <v>-1.940550655126572E-2</v>
      </c>
      <c r="C16926">
        <v>-1.940550655126572E-2</v>
      </c>
    </row>
    <row r="16927" spans="1:3" x14ac:dyDescent="0.15">
      <c r="A16927">
        <v>-2.0113730803132061E-2</v>
      </c>
      <c r="B16927">
        <v>-2.162827737629414E-2</v>
      </c>
      <c r="C16927">
        <v>-2.162827737629414E-2</v>
      </c>
    </row>
    <row r="16928" spans="1:3" x14ac:dyDescent="0.15">
      <c r="A16928">
        <v>-1.6499515622854229E-2</v>
      </c>
      <c r="B16928">
        <v>-1.369363348931074E-2</v>
      </c>
      <c r="C16928">
        <v>-1.369363348931074E-2</v>
      </c>
    </row>
    <row r="16929" spans="1:3" x14ac:dyDescent="0.15">
      <c r="A16929">
        <v>-7.4425190687179574E-3</v>
      </c>
      <c r="B16929">
        <v>-3.1996006146073341E-3</v>
      </c>
      <c r="C16929">
        <v>-3.1996006146073341E-3</v>
      </c>
    </row>
    <row r="16930" spans="1:3" x14ac:dyDescent="0.15">
      <c r="A16930">
        <v>6.5347510389983654E-3</v>
      </c>
      <c r="B16930">
        <v>7.9217804595828056E-3</v>
      </c>
      <c r="C16930">
        <v>7.9217804595828056E-3</v>
      </c>
    </row>
    <row r="16931" spans="1:3" x14ac:dyDescent="0.15">
      <c r="A16931">
        <v>2.3665487766265869E-2</v>
      </c>
      <c r="B16931">
        <v>2.6248505339026451E-2</v>
      </c>
      <c r="C16931">
        <v>2.6248505339026451E-2</v>
      </c>
    </row>
    <row r="16932" spans="1:3" x14ac:dyDescent="0.15">
      <c r="A16932">
        <v>4.209405928850174E-2</v>
      </c>
      <c r="B16932">
        <v>4.7323077917098999E-2</v>
      </c>
      <c r="C16932">
        <v>4.7323077917098999E-2</v>
      </c>
    </row>
    <row r="16933" spans="1:3" x14ac:dyDescent="0.15">
      <c r="A16933">
        <v>5.8192193508148193E-2</v>
      </c>
      <c r="B16933">
        <v>6.4580105245113373E-2</v>
      </c>
      <c r="C16933">
        <v>6.4580105245113373E-2</v>
      </c>
    </row>
    <row r="16934" spans="1:3" x14ac:dyDescent="0.15">
      <c r="A16934">
        <v>7.1563854813575745E-2</v>
      </c>
      <c r="B16934">
        <v>8.2451812922954559E-2</v>
      </c>
      <c r="C16934">
        <v>8.2451812922954559E-2</v>
      </c>
    </row>
    <row r="16935" spans="1:3" x14ac:dyDescent="0.15">
      <c r="A16935">
        <v>7.9236246645450592E-2</v>
      </c>
      <c r="B16935">
        <v>9.4066701829433441E-2</v>
      </c>
      <c r="C16935">
        <v>9.4066701829433441E-2</v>
      </c>
    </row>
    <row r="16936" spans="1:3" x14ac:dyDescent="0.15">
      <c r="A16936">
        <v>8.0378666520118713E-2</v>
      </c>
      <c r="B16936">
        <v>9.1068685054779053E-2</v>
      </c>
      <c r="C16936">
        <v>9.1068685054779053E-2</v>
      </c>
    </row>
    <row r="16937" spans="1:3" x14ac:dyDescent="0.15">
      <c r="A16937">
        <v>8.010467141866684E-2</v>
      </c>
      <c r="B16937">
        <v>8.8070541620254517E-2</v>
      </c>
      <c r="C16937">
        <v>8.8070541620254517E-2</v>
      </c>
    </row>
    <row r="16938" spans="1:3" x14ac:dyDescent="0.15">
      <c r="A16938">
        <v>8.4690116345882416E-2</v>
      </c>
      <c r="B16938">
        <v>9.5652453601360321E-2</v>
      </c>
      <c r="C16938">
        <v>9.5652453601360321E-2</v>
      </c>
    </row>
    <row r="16939" spans="1:3" x14ac:dyDescent="0.15">
      <c r="A16939">
        <v>9.4758458435535431E-2</v>
      </c>
      <c r="B16939">
        <v>0.1092697307467461</v>
      </c>
      <c r="C16939">
        <v>0.1092697307467461</v>
      </c>
    </row>
    <row r="16940" spans="1:3" x14ac:dyDescent="0.15">
      <c r="A16940">
        <v>0.10962355136871341</v>
      </c>
      <c r="B16940">
        <v>0.12636242806911471</v>
      </c>
      <c r="C16940">
        <v>0.12636242806911471</v>
      </c>
    </row>
    <row r="16941" spans="1:3" x14ac:dyDescent="0.15">
      <c r="A16941">
        <v>0.12590703368186951</v>
      </c>
      <c r="B16941">
        <v>0.14368326961994171</v>
      </c>
      <c r="C16941">
        <v>0.14368326961994171</v>
      </c>
    </row>
    <row r="16942" spans="1:3" x14ac:dyDescent="0.15">
      <c r="A16942">
        <v>0.14540150761604309</v>
      </c>
      <c r="B16942">
        <v>0.16454273462295529</v>
      </c>
      <c r="C16942">
        <v>0.16454273462295529</v>
      </c>
    </row>
    <row r="16943" spans="1:3" x14ac:dyDescent="0.15">
      <c r="A16943">
        <v>0.16894449293613431</v>
      </c>
      <c r="B16943">
        <v>0.1950739920139313</v>
      </c>
      <c r="C16943">
        <v>0.1950739920139313</v>
      </c>
    </row>
    <row r="16944" spans="1:3" x14ac:dyDescent="0.15">
      <c r="A16944">
        <v>0.1943008899688721</v>
      </c>
      <c r="B16944">
        <v>0.22526660561561579</v>
      </c>
      <c r="C16944">
        <v>0.22526660561561579</v>
      </c>
    </row>
    <row r="16945" spans="1:3" x14ac:dyDescent="0.15">
      <c r="A16945">
        <v>0.22001366317272189</v>
      </c>
      <c r="B16945">
        <v>0.25281181931495672</v>
      </c>
      <c r="C16945">
        <v>0.25281181931495672</v>
      </c>
    </row>
    <row r="16946" spans="1:3" x14ac:dyDescent="0.15">
      <c r="A16946">
        <v>0.24140273034572601</v>
      </c>
      <c r="B16946">
        <v>0.28278225660324102</v>
      </c>
      <c r="C16946">
        <v>0.28278225660324102</v>
      </c>
    </row>
    <row r="16947" spans="1:3" x14ac:dyDescent="0.15">
      <c r="A16947">
        <v>0.25533750653266912</v>
      </c>
      <c r="B16947">
        <v>0.30069190263748169</v>
      </c>
      <c r="C16947">
        <v>0.30069190263748169</v>
      </c>
    </row>
    <row r="16948" spans="1:3" x14ac:dyDescent="0.15">
      <c r="A16948">
        <v>0.25469067692756647</v>
      </c>
      <c r="B16948">
        <v>0.29824462532997131</v>
      </c>
      <c r="C16948">
        <v>0.29824462532997131</v>
      </c>
    </row>
    <row r="16949" spans="1:3" x14ac:dyDescent="0.15">
      <c r="A16949">
        <v>0.24162094295024869</v>
      </c>
      <c r="B16949">
        <v>0.28194108605384832</v>
      </c>
      <c r="C16949">
        <v>0.28194108605384832</v>
      </c>
    </row>
    <row r="16950" spans="1:3" x14ac:dyDescent="0.15">
      <c r="A16950">
        <v>0.22460396587848661</v>
      </c>
      <c r="B16950">
        <v>0.26083958148956299</v>
      </c>
      <c r="C16950">
        <v>0.26083958148956299</v>
      </c>
    </row>
    <row r="16951" spans="1:3" x14ac:dyDescent="0.15">
      <c r="A16951">
        <v>0.21338717639446261</v>
      </c>
      <c r="B16951">
        <v>0.25427493453025818</v>
      </c>
      <c r="C16951">
        <v>0.25427493453025818</v>
      </c>
    </row>
    <row r="16952" spans="1:3" x14ac:dyDescent="0.15">
      <c r="A16952">
        <v>0.21338136494159701</v>
      </c>
      <c r="B16952">
        <v>0.25880059599876398</v>
      </c>
      <c r="C16952">
        <v>0.25880059599876398</v>
      </c>
    </row>
    <row r="16953" spans="1:3" x14ac:dyDescent="0.15">
      <c r="A16953">
        <v>0.21982009708881381</v>
      </c>
      <c r="B16953">
        <v>0.25923788547515869</v>
      </c>
      <c r="C16953">
        <v>0.25923788547515869</v>
      </c>
    </row>
    <row r="16954" spans="1:3" x14ac:dyDescent="0.15">
      <c r="A16954">
        <v>0.2335500568151474</v>
      </c>
      <c r="B16954">
        <v>0.27875927090644842</v>
      </c>
      <c r="C16954">
        <v>0.27875927090644842</v>
      </c>
    </row>
    <row r="16955" spans="1:3" x14ac:dyDescent="0.15">
      <c r="A16955">
        <v>0.2488993704319</v>
      </c>
      <c r="B16955">
        <v>0.31590288877487183</v>
      </c>
      <c r="C16955">
        <v>0.31590288877487183</v>
      </c>
    </row>
    <row r="16956" spans="1:3" x14ac:dyDescent="0.15">
      <c r="A16956">
        <v>0.24967014789581299</v>
      </c>
      <c r="B16956">
        <v>0.32227551937103271</v>
      </c>
      <c r="C16956">
        <v>0.32227551937103271</v>
      </c>
    </row>
    <row r="16957" spans="1:3" x14ac:dyDescent="0.15">
      <c r="A16957">
        <v>0.23302522301673889</v>
      </c>
      <c r="B16957">
        <v>0.29529687762260443</v>
      </c>
      <c r="C16957">
        <v>0.29529687762260443</v>
      </c>
    </row>
    <row r="16958" spans="1:3" x14ac:dyDescent="0.15">
      <c r="A16958">
        <v>0.2060205489397049</v>
      </c>
      <c r="B16958">
        <v>0.26401844620704651</v>
      </c>
      <c r="C16958">
        <v>0.26401844620704651</v>
      </c>
    </row>
    <row r="16959" spans="1:3" x14ac:dyDescent="0.15">
      <c r="A16959">
        <v>0.17724522948265081</v>
      </c>
      <c r="B16959">
        <v>0.2278178483247757</v>
      </c>
      <c r="C16959">
        <v>0.2278178483247757</v>
      </c>
    </row>
    <row r="16960" spans="1:3" x14ac:dyDescent="0.15">
      <c r="A16960">
        <v>0.142453208565712</v>
      </c>
      <c r="B16960">
        <v>0.1835940033197403</v>
      </c>
      <c r="C16960">
        <v>0.1835940033197403</v>
      </c>
    </row>
    <row r="16961" spans="1:3" x14ac:dyDescent="0.15">
      <c r="A16961">
        <v>0.104572556912899</v>
      </c>
      <c r="B16961">
        <v>0.1386089622974396</v>
      </c>
      <c r="C16961">
        <v>0.1386089622974396</v>
      </c>
    </row>
    <row r="16962" spans="1:3" x14ac:dyDescent="0.15">
      <c r="A16962">
        <v>7.4430778622627258E-2</v>
      </c>
      <c r="B16962">
        <v>9.8936848342418671E-2</v>
      </c>
      <c r="C16962">
        <v>9.8936848342418671E-2</v>
      </c>
    </row>
    <row r="16963" spans="1:3" x14ac:dyDescent="0.15">
      <c r="A16963">
        <v>5.3399354219436652E-2</v>
      </c>
      <c r="B16963">
        <v>7.3148071765899658E-2</v>
      </c>
      <c r="C16963">
        <v>7.3148071765899658E-2</v>
      </c>
    </row>
    <row r="16964" spans="1:3" x14ac:dyDescent="0.15">
      <c r="A16964">
        <v>3.8049355149269097E-2</v>
      </c>
      <c r="B16964">
        <v>6.1971060931682587E-2</v>
      </c>
      <c r="C16964">
        <v>6.1971060931682587E-2</v>
      </c>
    </row>
    <row r="16965" spans="1:3" x14ac:dyDescent="0.15">
      <c r="A16965">
        <v>2.6488665491342541E-2</v>
      </c>
      <c r="B16965">
        <v>5.5601049214601517E-2</v>
      </c>
      <c r="C16965">
        <v>5.5601049214601517E-2</v>
      </c>
    </row>
    <row r="16966" spans="1:3" x14ac:dyDescent="0.15">
      <c r="A16966">
        <v>1.578993909060955E-2</v>
      </c>
      <c r="B16966">
        <v>4.2612761259078979E-2</v>
      </c>
      <c r="C16966">
        <v>4.2612761259078979E-2</v>
      </c>
    </row>
    <row r="16967" spans="1:3" x14ac:dyDescent="0.15">
      <c r="A16967">
        <v>3.9790235459804526E-3</v>
      </c>
      <c r="B16967">
        <v>2.033460512757301E-2</v>
      </c>
      <c r="C16967">
        <v>2.033460512757301E-2</v>
      </c>
    </row>
    <row r="16968" spans="1:3" x14ac:dyDescent="0.15">
      <c r="A16968">
        <v>-5.1991729997098446E-3</v>
      </c>
      <c r="B16968">
        <v>4.3705608695745468E-3</v>
      </c>
      <c r="C16968">
        <v>4.3705608695745468E-3</v>
      </c>
    </row>
    <row r="16969" spans="1:3" x14ac:dyDescent="0.15">
      <c r="A16969">
        <v>-6.8119065836071968E-3</v>
      </c>
      <c r="B16969">
        <v>3.5134637728333469E-3</v>
      </c>
      <c r="C16969">
        <v>3.5134637728333469E-3</v>
      </c>
    </row>
    <row r="16970" spans="1:3" x14ac:dyDescent="0.15">
      <c r="A16970">
        <v>-9.4039691612124443E-3</v>
      </c>
      <c r="B16970">
        <v>1.12115778028965E-3</v>
      </c>
      <c r="C16970">
        <v>1.12115778028965E-3</v>
      </c>
    </row>
    <row r="16971" spans="1:3" x14ac:dyDescent="0.15">
      <c r="A16971">
        <v>-1.736228913068771E-2</v>
      </c>
      <c r="B16971">
        <v>-1.17695601657033E-2</v>
      </c>
      <c r="C16971">
        <v>-1.17695601657033E-2</v>
      </c>
    </row>
    <row r="16972" spans="1:3" x14ac:dyDescent="0.15">
      <c r="A16972">
        <v>-2.4538511410355571E-2</v>
      </c>
      <c r="B16972">
        <v>-2.3108165711164471E-2</v>
      </c>
      <c r="C16972">
        <v>-2.3108165711164471E-2</v>
      </c>
    </row>
    <row r="16973" spans="1:3" x14ac:dyDescent="0.15">
      <c r="A16973">
        <v>-3.0926614999771122E-2</v>
      </c>
      <c r="B16973">
        <v>-3.2610457390546799E-2</v>
      </c>
      <c r="C16973">
        <v>-3.2610457390546799E-2</v>
      </c>
    </row>
    <row r="16974" spans="1:3" x14ac:dyDescent="0.15">
      <c r="A16974">
        <v>-4.3197773396968842E-2</v>
      </c>
      <c r="B16974">
        <v>-4.8982761800289147E-2</v>
      </c>
      <c r="C16974">
        <v>-4.8982761800289147E-2</v>
      </c>
    </row>
    <row r="16975" spans="1:3" x14ac:dyDescent="0.15">
      <c r="A16975">
        <v>-4.5134499669075012E-2</v>
      </c>
      <c r="B16975">
        <v>-5.4725103080272668E-2</v>
      </c>
      <c r="C16975">
        <v>-5.4725103080272668E-2</v>
      </c>
    </row>
    <row r="16976" spans="1:3" x14ac:dyDescent="0.15">
      <c r="A16976">
        <v>-3.6461729556322098E-2</v>
      </c>
      <c r="B16976">
        <v>-3.7116173654794693E-2</v>
      </c>
      <c r="C16976">
        <v>-3.7116173654794693E-2</v>
      </c>
    </row>
    <row r="16977" spans="1:3" x14ac:dyDescent="0.15">
      <c r="A16977">
        <v>-2.8119390830397609E-2</v>
      </c>
      <c r="B16977">
        <v>-2.5312237441539761E-2</v>
      </c>
      <c r="C16977">
        <v>-2.5312237441539761E-2</v>
      </c>
    </row>
    <row r="16978" spans="1:3" x14ac:dyDescent="0.15">
      <c r="A16978">
        <v>-1.9775275141000751E-2</v>
      </c>
      <c r="B16978">
        <v>-2.337677031755447E-2</v>
      </c>
      <c r="C16978">
        <v>-2.337677031755447E-2</v>
      </c>
    </row>
    <row r="16979" spans="1:3" x14ac:dyDescent="0.15">
      <c r="A16979">
        <v>-6.0293986462056637E-3</v>
      </c>
      <c r="B16979">
        <v>-3.989215474575758E-3</v>
      </c>
      <c r="C16979">
        <v>-3.989215474575758E-3</v>
      </c>
    </row>
    <row r="16980" spans="1:3" x14ac:dyDescent="0.15">
      <c r="A16980">
        <v>-1.491490635089576E-3</v>
      </c>
      <c r="B16980">
        <v>1.255992986261845E-2</v>
      </c>
      <c r="C16980">
        <v>1.255992986261845E-2</v>
      </c>
    </row>
    <row r="16981" spans="1:3" x14ac:dyDescent="0.15">
      <c r="A16981">
        <v>4.169871099293232E-3</v>
      </c>
      <c r="B16981">
        <v>1.8422052264213559E-2</v>
      </c>
      <c r="C16981">
        <v>1.8422052264213559E-2</v>
      </c>
    </row>
    <row r="16982" spans="1:3" x14ac:dyDescent="0.15">
      <c r="A16982">
        <v>1.577401906251907E-2</v>
      </c>
      <c r="B16982">
        <v>2.0511573180556301E-2</v>
      </c>
      <c r="C16982">
        <v>2.0511573180556301E-2</v>
      </c>
    </row>
    <row r="16983" spans="1:3" x14ac:dyDescent="0.15">
      <c r="A16983">
        <v>-9.4781583175063133E-3</v>
      </c>
      <c r="B16983">
        <v>8.6024374468252063E-4</v>
      </c>
      <c r="C16983">
        <v>8.6024374468252063E-4</v>
      </c>
    </row>
    <row r="16984" spans="1:3" x14ac:dyDescent="0.15">
      <c r="A16984">
        <v>3.7458611186593771E-3</v>
      </c>
      <c r="B16984">
        <v>1.68241182109341E-4</v>
      </c>
      <c r="C16984">
        <v>1.68241182109341E-4</v>
      </c>
    </row>
    <row r="16985" spans="1:3" x14ac:dyDescent="0.15">
      <c r="A16985">
        <v>1.1737672612071041E-2</v>
      </c>
      <c r="B16985">
        <v>1.3935066759586331E-2</v>
      </c>
      <c r="C16985">
        <v>1.3935066759586331E-2</v>
      </c>
    </row>
    <row r="16986" spans="1:3" x14ac:dyDescent="0.15">
      <c r="A16986">
        <v>-1.721704378724098E-3</v>
      </c>
      <c r="B16986">
        <v>2.3019572719931599E-2</v>
      </c>
      <c r="C16986">
        <v>2.3019572719931599E-2</v>
      </c>
    </row>
    <row r="16987" spans="1:3" x14ac:dyDescent="0.15">
      <c r="A16987">
        <v>0.15611615777015689</v>
      </c>
      <c r="B16987">
        <v>0.14995461702346799</v>
      </c>
      <c r="C16987">
        <v>0.14995461702346799</v>
      </c>
    </row>
    <row r="16988" spans="1:3" x14ac:dyDescent="0.15">
      <c r="A16988">
        <v>0.3202383816242218</v>
      </c>
      <c r="B16988">
        <v>0.30500802397727972</v>
      </c>
      <c r="C16988">
        <v>0.30500802397727972</v>
      </c>
    </row>
    <row r="16989" spans="1:3" x14ac:dyDescent="0.15">
      <c r="A16989">
        <v>0.27299425005912781</v>
      </c>
      <c r="B16989">
        <v>0.32428237795829767</v>
      </c>
      <c r="C16989">
        <v>0.32428237795829767</v>
      </c>
    </row>
    <row r="16990" spans="1:3" x14ac:dyDescent="0.15">
      <c r="A16990">
        <v>0.41373807191848749</v>
      </c>
      <c r="B16990">
        <v>0.48517888784408569</v>
      </c>
      <c r="C16990">
        <v>0.48517888784408569</v>
      </c>
    </row>
    <row r="16991" spans="1:3" x14ac:dyDescent="0.15">
      <c r="A16991">
        <v>0.85402452945709229</v>
      </c>
      <c r="B16991">
        <v>0.86746573448181152</v>
      </c>
      <c r="C16991">
        <v>0.86746573448181152</v>
      </c>
    </row>
    <row r="16992" spans="1:3" x14ac:dyDescent="0.15">
      <c r="A16992">
        <v>1.104431748390198</v>
      </c>
      <c r="B16992">
        <v>1.1079908609390261</v>
      </c>
      <c r="C16992">
        <v>1.1079908609390261</v>
      </c>
    </row>
    <row r="16993" spans="1:3" x14ac:dyDescent="0.15">
      <c r="A16993">
        <v>1.201474189758301</v>
      </c>
      <c r="B16993">
        <v>1.225553154945374</v>
      </c>
      <c r="C16993">
        <v>1.225553154945374</v>
      </c>
    </row>
    <row r="16994" spans="1:3" x14ac:dyDescent="0.15">
      <c r="A16994">
        <v>1.402803897857666</v>
      </c>
      <c r="B16994">
        <v>1.4197976589202881</v>
      </c>
      <c r="C16994">
        <v>1.4197976589202881</v>
      </c>
    </row>
    <row r="16995" spans="1:3" x14ac:dyDescent="0.15">
      <c r="A16995">
        <v>1.5779628753662109</v>
      </c>
      <c r="B16995">
        <v>1.5939038991928101</v>
      </c>
      <c r="C16995">
        <v>1.5939038991928101</v>
      </c>
    </row>
    <row r="16996" spans="1:3" x14ac:dyDescent="0.15">
      <c r="A16996">
        <v>1.695148348808289</v>
      </c>
      <c r="B16996">
        <v>1.719521164894104</v>
      </c>
      <c r="C16996">
        <v>1.719521164894104</v>
      </c>
    </row>
    <row r="16997" spans="1:3" x14ac:dyDescent="0.15">
      <c r="A16997">
        <v>1.827011346817017</v>
      </c>
      <c r="B16997">
        <v>1.843117356300354</v>
      </c>
      <c r="C16997">
        <v>1.843117356300354</v>
      </c>
    </row>
    <row r="16998" spans="1:3" x14ac:dyDescent="0.15">
      <c r="A16998">
        <v>1.8993591070175171</v>
      </c>
      <c r="B16998">
        <v>1.9116925001144409</v>
      </c>
      <c r="C16998">
        <v>1.9116925001144409</v>
      </c>
    </row>
    <row r="16999" spans="1:3" x14ac:dyDescent="0.15">
      <c r="A16999">
        <v>1.905051112174988</v>
      </c>
      <c r="B16999">
        <v>1.924216151237488</v>
      </c>
      <c r="C16999">
        <v>1.924216151237488</v>
      </c>
    </row>
    <row r="17000" spans="1:3" x14ac:dyDescent="0.15">
      <c r="A17000">
        <v>1.8675855398178101</v>
      </c>
      <c r="B17000">
        <v>1.8828011751174929</v>
      </c>
      <c r="C17000">
        <v>1.8828011751174929</v>
      </c>
    </row>
    <row r="17001" spans="1:3" x14ac:dyDescent="0.15">
      <c r="A17001">
        <v>1.738680839538574</v>
      </c>
      <c r="B17001">
        <v>1.7482985258102419</v>
      </c>
      <c r="C17001">
        <v>1.7482985258102419</v>
      </c>
    </row>
    <row r="17002" spans="1:3" x14ac:dyDescent="0.15">
      <c r="A17002">
        <v>1.5098147392272949</v>
      </c>
      <c r="B17002">
        <v>1.5256330966949461</v>
      </c>
      <c r="C17002">
        <v>1.5256330966949461</v>
      </c>
    </row>
    <row r="17003" spans="1:3" x14ac:dyDescent="0.15">
      <c r="A17003">
        <v>1.21482264995575</v>
      </c>
      <c r="B17003">
        <v>1.231213450431824</v>
      </c>
      <c r="C17003">
        <v>1.231213450431824</v>
      </c>
    </row>
    <row r="17004" spans="1:3" x14ac:dyDescent="0.15">
      <c r="A17004">
        <v>0.88827115297317505</v>
      </c>
      <c r="B17004">
        <v>0.89173948764801025</v>
      </c>
      <c r="C17004">
        <v>0.89173948764801025</v>
      </c>
    </row>
    <row r="17005" spans="1:3" x14ac:dyDescent="0.15">
      <c r="A17005">
        <v>0.57615953683853149</v>
      </c>
      <c r="B17005">
        <v>0.57190811634063721</v>
      </c>
      <c r="C17005">
        <v>0.57190811634063721</v>
      </c>
    </row>
    <row r="17006" spans="1:3" x14ac:dyDescent="0.15">
      <c r="A17006">
        <v>0.32816314697265619</v>
      </c>
      <c r="B17006">
        <v>0.32784873247146612</v>
      </c>
      <c r="C17006">
        <v>0.32784873247146612</v>
      </c>
    </row>
    <row r="17007" spans="1:3" x14ac:dyDescent="0.15">
      <c r="A17007">
        <v>0.16052535176277161</v>
      </c>
      <c r="B17007">
        <v>0.16888369619846341</v>
      </c>
      <c r="C17007">
        <v>0.16888369619846341</v>
      </c>
    </row>
    <row r="17008" spans="1:3" x14ac:dyDescent="0.15">
      <c r="A17008">
        <v>6.6636048257350922E-2</v>
      </c>
      <c r="B17008">
        <v>7.5743831694126129E-2</v>
      </c>
      <c r="C17008">
        <v>7.5743831694126129E-2</v>
      </c>
    </row>
    <row r="17009" spans="1:3" x14ac:dyDescent="0.15">
      <c r="A17009">
        <v>2.419168129563332E-2</v>
      </c>
      <c r="B17009">
        <v>3.3093597739934921E-2</v>
      </c>
      <c r="C17009">
        <v>3.3093597739934921E-2</v>
      </c>
    </row>
    <row r="17010" spans="1:3" x14ac:dyDescent="0.15">
      <c r="A17010">
        <v>7.0283110253512859E-3</v>
      </c>
      <c r="B17010">
        <v>2.2958977147936821E-2</v>
      </c>
      <c r="C17010">
        <v>2.2958977147936821E-2</v>
      </c>
    </row>
    <row r="17011" spans="1:3" x14ac:dyDescent="0.15">
      <c r="A17011">
        <v>3.5706076305359602E-3</v>
      </c>
      <c r="B17011">
        <v>2.412065677344799E-2</v>
      </c>
      <c r="C17011">
        <v>2.412065677344799E-2</v>
      </c>
    </row>
    <row r="17012" spans="1:3" x14ac:dyDescent="0.15">
      <c r="A17012">
        <v>-4.5372871682047844E-3</v>
      </c>
      <c r="B17012">
        <v>1.391155458986759E-2</v>
      </c>
      <c r="C17012">
        <v>1.391155458986759E-2</v>
      </c>
    </row>
    <row r="17013" spans="1:3" x14ac:dyDescent="0.15">
      <c r="A17013">
        <v>-3.4783110022544861E-2</v>
      </c>
      <c r="B17013">
        <v>-2.5980839505791661E-2</v>
      </c>
      <c r="C17013">
        <v>-2.5980839505791661E-2</v>
      </c>
    </row>
    <row r="17014" spans="1:3" x14ac:dyDescent="0.15">
      <c r="A17014">
        <v>-7.014397531747818E-2</v>
      </c>
      <c r="B17014">
        <v>-7.519928365945816E-2</v>
      </c>
      <c r="C17014">
        <v>-7.519928365945816E-2</v>
      </c>
    </row>
    <row r="17015" spans="1:3" x14ac:dyDescent="0.15">
      <c r="A17015">
        <v>-9.5934443175792694E-2</v>
      </c>
      <c r="B17015">
        <v>-0.10404226183891301</v>
      </c>
      <c r="C17015">
        <v>-0.10404226183891301</v>
      </c>
    </row>
    <row r="17016" spans="1:3" x14ac:dyDescent="0.15">
      <c r="A17016">
        <v>-0.1164949759840965</v>
      </c>
      <c r="B17016">
        <v>-0.12784381210803991</v>
      </c>
      <c r="C17016">
        <v>-0.12784381210803991</v>
      </c>
    </row>
    <row r="17017" spans="1:3" x14ac:dyDescent="0.15">
      <c r="A17017">
        <v>-0.13650448620319369</v>
      </c>
      <c r="B17017">
        <v>-0.15546178817749021</v>
      </c>
      <c r="C17017">
        <v>-0.15546178817749021</v>
      </c>
    </row>
    <row r="17018" spans="1:3" x14ac:dyDescent="0.15">
      <c r="A17018">
        <v>-0.1430694907903671</v>
      </c>
      <c r="B17018">
        <v>-0.16173473000526431</v>
      </c>
      <c r="C17018">
        <v>-0.16173473000526431</v>
      </c>
    </row>
    <row r="17019" spans="1:3" x14ac:dyDescent="0.15">
      <c r="A17019">
        <v>-0.13868752121925351</v>
      </c>
      <c r="B17019">
        <v>-0.1510566771030426</v>
      </c>
      <c r="C17019">
        <v>-0.1510566771030426</v>
      </c>
    </row>
    <row r="17020" spans="1:3" x14ac:dyDescent="0.15">
      <c r="A17020">
        <v>-0.14174880087375641</v>
      </c>
      <c r="B17020">
        <v>-0.1520425230264664</v>
      </c>
      <c r="C17020">
        <v>-0.1520425230264664</v>
      </c>
    </row>
    <row r="17021" spans="1:3" x14ac:dyDescent="0.15">
      <c r="A17021">
        <v>-0.15227095782756811</v>
      </c>
      <c r="B17021">
        <v>-0.1659174561500549</v>
      </c>
      <c r="C17021">
        <v>-0.1659174561500549</v>
      </c>
    </row>
    <row r="17022" spans="1:3" x14ac:dyDescent="0.15">
      <c r="A17022">
        <v>-0.16114754974842069</v>
      </c>
      <c r="B17022">
        <v>-0.1784626841545105</v>
      </c>
      <c r="C17022">
        <v>-0.1784626841545105</v>
      </c>
    </row>
    <row r="17023" spans="1:3" x14ac:dyDescent="0.15">
      <c r="A17023">
        <v>-0.1636609882116318</v>
      </c>
      <c r="B17023">
        <v>-0.18089362978935239</v>
      </c>
      <c r="C17023">
        <v>-0.18089362978935239</v>
      </c>
    </row>
    <row r="17024" spans="1:3" x14ac:dyDescent="0.15">
      <c r="A17024">
        <v>-0.16493675112724299</v>
      </c>
      <c r="B17024">
        <v>-0.17683099210262301</v>
      </c>
      <c r="C17024">
        <v>-0.17683099210262301</v>
      </c>
    </row>
    <row r="17025" spans="1:3" x14ac:dyDescent="0.15">
      <c r="A17025">
        <v>-0.16413164138793951</v>
      </c>
      <c r="B17025">
        <v>-0.1759907454252243</v>
      </c>
      <c r="C17025">
        <v>-0.1759907454252243</v>
      </c>
    </row>
    <row r="17026" spans="1:3" x14ac:dyDescent="0.15">
      <c r="A17026">
        <v>-0.16387733817100519</v>
      </c>
      <c r="B17026">
        <v>-0.17564968764781949</v>
      </c>
      <c r="C17026">
        <v>-0.17564968764781949</v>
      </c>
    </row>
    <row r="17027" spans="1:3" x14ac:dyDescent="0.15">
      <c r="A17027">
        <v>-0.162506178021431</v>
      </c>
      <c r="B17027">
        <v>-0.17166620492935181</v>
      </c>
      <c r="C17027">
        <v>-0.17166620492935181</v>
      </c>
    </row>
    <row r="17028" spans="1:3" x14ac:dyDescent="0.15">
      <c r="A17028">
        <v>-0.1617073863744736</v>
      </c>
      <c r="B17028">
        <v>-0.17001551389694211</v>
      </c>
      <c r="C17028">
        <v>-0.17001551389694211</v>
      </c>
    </row>
    <row r="17029" spans="1:3" x14ac:dyDescent="0.15">
      <c r="A17029">
        <v>-0.16365647315979001</v>
      </c>
      <c r="B17029">
        <v>-0.17245642840862269</v>
      </c>
      <c r="C17029">
        <v>-0.17245642840862269</v>
      </c>
    </row>
    <row r="17030" spans="1:3" x14ac:dyDescent="0.15">
      <c r="A17030">
        <v>-0.16577629745006561</v>
      </c>
      <c r="B17030">
        <v>-0.17627841234207151</v>
      </c>
      <c r="C17030">
        <v>-0.17627841234207151</v>
      </c>
    </row>
    <row r="17031" spans="1:3" x14ac:dyDescent="0.15">
      <c r="A17031">
        <v>-0.17130313813686371</v>
      </c>
      <c r="B17031">
        <v>-0.18222261965274811</v>
      </c>
      <c r="C17031">
        <v>-0.18222261965274811</v>
      </c>
    </row>
    <row r="17032" spans="1:3" x14ac:dyDescent="0.15">
      <c r="A17032">
        <v>-0.1785854697227478</v>
      </c>
      <c r="B17032">
        <v>-0.19182077050209051</v>
      </c>
      <c r="C17032">
        <v>-0.19182077050209051</v>
      </c>
    </row>
    <row r="17033" spans="1:3" x14ac:dyDescent="0.15">
      <c r="A17033">
        <v>-0.18639543652534479</v>
      </c>
      <c r="B17033">
        <v>-0.2023167610168457</v>
      </c>
      <c r="C17033">
        <v>-0.2023167610168457</v>
      </c>
    </row>
    <row r="17034" spans="1:3" x14ac:dyDescent="0.15">
      <c r="A17034">
        <v>-0.19114480912685389</v>
      </c>
      <c r="B17034">
        <v>-0.20675081014633179</v>
      </c>
      <c r="C17034">
        <v>-0.20675081014633179</v>
      </c>
    </row>
    <row r="17035" spans="1:3" x14ac:dyDescent="0.15">
      <c r="A17035">
        <v>-0.19013503193855291</v>
      </c>
      <c r="B17035">
        <v>-0.20204442739486689</v>
      </c>
      <c r="C17035">
        <v>-0.20204442739486689</v>
      </c>
    </row>
    <row r="17036" spans="1:3" x14ac:dyDescent="0.15">
      <c r="A17036">
        <v>-0.18509317934513089</v>
      </c>
      <c r="B17036">
        <v>-0.19442273676395419</v>
      </c>
      <c r="C17036">
        <v>-0.19442273676395419</v>
      </c>
    </row>
    <row r="17037" spans="1:3" x14ac:dyDescent="0.15">
      <c r="A17037">
        <v>-0.17988577485084531</v>
      </c>
      <c r="B17037">
        <v>-0.18764927983283999</v>
      </c>
      <c r="C17037">
        <v>-0.18764927983283999</v>
      </c>
    </row>
    <row r="17038" spans="1:3" x14ac:dyDescent="0.15">
      <c r="A17038">
        <v>-0.1745588481426239</v>
      </c>
      <c r="B17038">
        <v>-0.1796946972608566</v>
      </c>
      <c r="C17038">
        <v>-0.1796946972608566</v>
      </c>
    </row>
    <row r="17039" spans="1:3" x14ac:dyDescent="0.15">
      <c r="A17039">
        <v>-0.1716535538434982</v>
      </c>
      <c r="B17039">
        <v>-0.1755165308713913</v>
      </c>
      <c r="C17039">
        <v>-0.1755165308713913</v>
      </c>
    </row>
    <row r="17040" spans="1:3" x14ac:dyDescent="0.15">
      <c r="A17040">
        <v>-0.17310385406017301</v>
      </c>
      <c r="B17040">
        <v>-0.18051078915596011</v>
      </c>
      <c r="C17040">
        <v>-0.18051078915596011</v>
      </c>
    </row>
    <row r="17041" spans="1:3" x14ac:dyDescent="0.15">
      <c r="A17041">
        <v>-0.18046221137046811</v>
      </c>
      <c r="B17041">
        <v>-0.1906599551439285</v>
      </c>
      <c r="C17041">
        <v>-0.1906599551439285</v>
      </c>
    </row>
    <row r="17042" spans="1:3" x14ac:dyDescent="0.15">
      <c r="A17042">
        <v>-0.18701224029064181</v>
      </c>
      <c r="B17042">
        <v>-0.20028398931026459</v>
      </c>
      <c r="C17042">
        <v>-0.20028398931026459</v>
      </c>
    </row>
    <row r="17043" spans="1:3" x14ac:dyDescent="0.15">
      <c r="A17043">
        <v>-0.19143019616603851</v>
      </c>
      <c r="B17043">
        <v>-0.20646759867668149</v>
      </c>
      <c r="C17043">
        <v>-0.20646759867668149</v>
      </c>
    </row>
    <row r="17044" spans="1:3" x14ac:dyDescent="0.15">
      <c r="A17044">
        <v>-0.1972125917673111</v>
      </c>
      <c r="B17044">
        <v>-0.21225461363792419</v>
      </c>
      <c r="C17044">
        <v>-0.21225461363792419</v>
      </c>
    </row>
    <row r="17045" spans="1:3" x14ac:dyDescent="0.15">
      <c r="A17045">
        <v>-0.2044784277677536</v>
      </c>
      <c r="B17045">
        <v>-0.22290788590908051</v>
      </c>
      <c r="C17045">
        <v>-0.22290788590908051</v>
      </c>
    </row>
    <row r="17046" spans="1:3" x14ac:dyDescent="0.15">
      <c r="A17046">
        <v>-0.2104960232973099</v>
      </c>
      <c r="B17046">
        <v>-0.23220586776733401</v>
      </c>
      <c r="C17046">
        <v>-0.23220586776733401</v>
      </c>
    </row>
    <row r="17047" spans="1:3" x14ac:dyDescent="0.15">
      <c r="A17047">
        <v>-0.21439790725708011</v>
      </c>
      <c r="B17047">
        <v>-0.23525096476078031</v>
      </c>
      <c r="C17047">
        <v>-0.23525096476078031</v>
      </c>
    </row>
    <row r="17048" spans="1:3" x14ac:dyDescent="0.15">
      <c r="A17048">
        <v>-0.21903415024280551</v>
      </c>
      <c r="B17048">
        <v>-0.2401411831378937</v>
      </c>
      <c r="C17048">
        <v>-0.2401411831378937</v>
      </c>
    </row>
    <row r="17049" spans="1:3" x14ac:dyDescent="0.15">
      <c r="A17049">
        <v>-0.22274978458881381</v>
      </c>
      <c r="B17049">
        <v>-0.24816405773162839</v>
      </c>
      <c r="C17049">
        <v>-0.24816405773162839</v>
      </c>
    </row>
    <row r="17050" spans="1:3" x14ac:dyDescent="0.15">
      <c r="A17050">
        <v>-0.2250062674283981</v>
      </c>
      <c r="B17050">
        <v>-0.25131657719612122</v>
      </c>
      <c r="C17050">
        <v>-0.25131657719612122</v>
      </c>
    </row>
    <row r="17051" spans="1:3" x14ac:dyDescent="0.15">
      <c r="A17051">
        <v>-0.22369854152202609</v>
      </c>
      <c r="B17051">
        <v>-0.2484628111124039</v>
      </c>
      <c r="C17051">
        <v>-0.2484628111124039</v>
      </c>
    </row>
    <row r="17052" spans="1:3" x14ac:dyDescent="0.15">
      <c r="A17052">
        <v>-0.22286045551300049</v>
      </c>
      <c r="B17052">
        <v>-0.24489153921604159</v>
      </c>
      <c r="C17052">
        <v>-0.24489153921604159</v>
      </c>
    </row>
    <row r="17053" spans="1:3" x14ac:dyDescent="0.15">
      <c r="A17053">
        <v>-0.2267799377441406</v>
      </c>
      <c r="B17053">
        <v>-0.2461126446723938</v>
      </c>
      <c r="C17053">
        <v>-0.2461126446723938</v>
      </c>
    </row>
    <row r="17054" spans="1:3" x14ac:dyDescent="0.15">
      <c r="A17054">
        <v>-0.23268099129199979</v>
      </c>
      <c r="B17054">
        <v>-0.25197094678878779</v>
      </c>
      <c r="C17054">
        <v>-0.25197094678878779</v>
      </c>
    </row>
    <row r="17055" spans="1:3" x14ac:dyDescent="0.15">
      <c r="A17055">
        <v>-0.24347864091396329</v>
      </c>
      <c r="B17055">
        <v>-0.26212459802627558</v>
      </c>
      <c r="C17055">
        <v>-0.26212459802627558</v>
      </c>
    </row>
    <row r="17056" spans="1:3" x14ac:dyDescent="0.15">
      <c r="A17056">
        <v>-0.25978183746337891</v>
      </c>
      <c r="B17056">
        <v>-0.28342542052268982</v>
      </c>
      <c r="C17056">
        <v>-0.28342542052268982</v>
      </c>
    </row>
    <row r="17057" spans="1:3" x14ac:dyDescent="0.15">
      <c r="A17057">
        <v>-0.27792954444885248</v>
      </c>
      <c r="B17057">
        <v>-0.30958640575408941</v>
      </c>
      <c r="C17057">
        <v>-0.30958640575408941</v>
      </c>
    </row>
    <row r="17058" spans="1:3" x14ac:dyDescent="0.15">
      <c r="A17058">
        <v>-0.28815862536430359</v>
      </c>
      <c r="B17058">
        <v>-0.32119953632354742</v>
      </c>
      <c r="C17058">
        <v>-0.32119953632354742</v>
      </c>
    </row>
    <row r="17059" spans="1:3" x14ac:dyDescent="0.15">
      <c r="A17059">
        <v>-0.29227980971336359</v>
      </c>
      <c r="B17059">
        <v>-0.32121369242668152</v>
      </c>
      <c r="C17059">
        <v>-0.32121369242668152</v>
      </c>
    </row>
    <row r="17060" spans="1:3" x14ac:dyDescent="0.15">
      <c r="A17060">
        <v>-0.29822415113449102</v>
      </c>
      <c r="B17060">
        <v>-0.32480674982070917</v>
      </c>
      <c r="C17060">
        <v>-0.32480674982070917</v>
      </c>
    </row>
    <row r="17061" spans="1:3" x14ac:dyDescent="0.15">
      <c r="A17061">
        <v>-0.30260536074638372</v>
      </c>
      <c r="B17061">
        <v>-0.32903575897216802</v>
      </c>
      <c r="C17061">
        <v>-0.32903575897216802</v>
      </c>
    </row>
    <row r="17062" spans="1:3" x14ac:dyDescent="0.15">
      <c r="A17062">
        <v>-0.30919766426086431</v>
      </c>
      <c r="B17062">
        <v>-0.33315151929855352</v>
      </c>
      <c r="C17062">
        <v>-0.33315151929855352</v>
      </c>
    </row>
    <row r="17063" spans="1:3" x14ac:dyDescent="0.15">
      <c r="A17063">
        <v>-0.32198426127433782</v>
      </c>
      <c r="B17063">
        <v>-0.34861338138580322</v>
      </c>
      <c r="C17063">
        <v>-0.34861338138580322</v>
      </c>
    </row>
    <row r="17064" spans="1:3" x14ac:dyDescent="0.15">
      <c r="A17064">
        <v>-0.33959171175956732</v>
      </c>
      <c r="B17064">
        <v>-0.37103477120399481</v>
      </c>
      <c r="C17064">
        <v>-0.37103477120399481</v>
      </c>
    </row>
    <row r="17065" spans="1:3" x14ac:dyDescent="0.15">
      <c r="A17065">
        <v>-0.35406127572059631</v>
      </c>
      <c r="B17065">
        <v>-0.38720056414604193</v>
      </c>
      <c r="C17065">
        <v>-0.38720056414604193</v>
      </c>
    </row>
    <row r="17066" spans="1:3" x14ac:dyDescent="0.15">
      <c r="A17066">
        <v>-0.36761760711669922</v>
      </c>
      <c r="B17066">
        <v>-0.40143021941184998</v>
      </c>
      <c r="C17066">
        <v>-0.40143021941184998</v>
      </c>
    </row>
    <row r="17067" spans="1:3" x14ac:dyDescent="0.15">
      <c r="A17067">
        <v>-0.38200804591178888</v>
      </c>
      <c r="B17067">
        <v>-0.41943255066871638</v>
      </c>
      <c r="C17067">
        <v>-0.41943255066871638</v>
      </c>
    </row>
    <row r="17068" spans="1:3" x14ac:dyDescent="0.15">
      <c r="A17068">
        <v>-0.39325198531150818</v>
      </c>
      <c r="B17068">
        <v>-0.43083319067955023</v>
      </c>
      <c r="C17068">
        <v>-0.43083319067955023</v>
      </c>
    </row>
    <row r="17069" spans="1:3" x14ac:dyDescent="0.15">
      <c r="A17069">
        <v>-0.39752563834190369</v>
      </c>
      <c r="B17069">
        <v>-0.43123894929885859</v>
      </c>
      <c r="C17069">
        <v>-0.43123894929885859</v>
      </c>
    </row>
    <row r="17070" spans="1:3" x14ac:dyDescent="0.15">
      <c r="A17070">
        <v>-0.40369376540184021</v>
      </c>
      <c r="B17070">
        <v>-0.43400037288665771</v>
      </c>
      <c r="C17070">
        <v>-0.43400037288665771</v>
      </c>
    </row>
    <row r="17071" spans="1:3" x14ac:dyDescent="0.15">
      <c r="A17071">
        <v>-0.40742179751396179</v>
      </c>
      <c r="B17071">
        <v>-0.4392399787902832</v>
      </c>
      <c r="C17071">
        <v>-0.4392399787902832</v>
      </c>
    </row>
    <row r="17072" spans="1:3" x14ac:dyDescent="0.15">
      <c r="A17072">
        <v>-0.40527954697608948</v>
      </c>
      <c r="B17072">
        <v>-0.43425336480140692</v>
      </c>
      <c r="C17072">
        <v>-0.43425336480140692</v>
      </c>
    </row>
    <row r="17073" spans="1:3" x14ac:dyDescent="0.15">
      <c r="A17073">
        <v>-0.40460354089736938</v>
      </c>
      <c r="B17073">
        <v>-0.43038386106491089</v>
      </c>
      <c r="C17073">
        <v>-0.43038386106491089</v>
      </c>
    </row>
    <row r="17074" spans="1:3" x14ac:dyDescent="0.15">
      <c r="A17074">
        <v>-0.40770053863525391</v>
      </c>
      <c r="B17074">
        <v>-0.43694347143173218</v>
      </c>
      <c r="C17074">
        <v>-0.43694347143173218</v>
      </c>
    </row>
    <row r="17075" spans="1:3" x14ac:dyDescent="0.15">
      <c r="A17075">
        <v>-0.40464836359024048</v>
      </c>
      <c r="B17075">
        <v>-0.43201649188995361</v>
      </c>
      <c r="C17075">
        <v>-0.43201649188995361</v>
      </c>
    </row>
    <row r="17076" spans="1:3" x14ac:dyDescent="0.15">
      <c r="A17076">
        <v>-0.39714986085891718</v>
      </c>
      <c r="B17076">
        <v>-0.4170897901058197</v>
      </c>
      <c r="C17076">
        <v>-0.4170897901058197</v>
      </c>
    </row>
    <row r="17077" spans="1:3" x14ac:dyDescent="0.15">
      <c r="A17077">
        <v>-0.39539682865142822</v>
      </c>
      <c r="B17077">
        <v>-0.41726002097129822</v>
      </c>
      <c r="C17077">
        <v>-0.41726002097129822</v>
      </c>
    </row>
    <row r="17078" spans="1:3" x14ac:dyDescent="0.15">
      <c r="A17078">
        <v>-0.39565786719322199</v>
      </c>
      <c r="B17078">
        <v>-0.42307409644126892</v>
      </c>
      <c r="C17078">
        <v>-0.42307409644126892</v>
      </c>
    </row>
    <row r="17079" spans="1:3" x14ac:dyDescent="0.15">
      <c r="A17079">
        <v>-0.39093479514122009</v>
      </c>
      <c r="B17079">
        <v>-0.42128345370292658</v>
      </c>
      <c r="C17079">
        <v>-0.42128345370292658</v>
      </c>
    </row>
    <row r="17080" spans="1:3" x14ac:dyDescent="0.15">
      <c r="A17080">
        <v>-0.38408982753753662</v>
      </c>
      <c r="B17080">
        <v>-0.41847425699234009</v>
      </c>
      <c r="C17080">
        <v>-0.41847425699234009</v>
      </c>
    </row>
    <row r="17081" spans="1:3" x14ac:dyDescent="0.15">
      <c r="A17081">
        <v>-0.37319859862327581</v>
      </c>
      <c r="B17081">
        <v>-0.40967103838920588</v>
      </c>
      <c r="C17081">
        <v>-0.40967103838920588</v>
      </c>
    </row>
    <row r="17082" spans="1:3" x14ac:dyDescent="0.15">
      <c r="A17082">
        <v>-0.35770028829574579</v>
      </c>
      <c r="B17082">
        <v>-0.39348331093788153</v>
      </c>
      <c r="C17082">
        <v>-0.39348331093788153</v>
      </c>
    </row>
    <row r="17083" spans="1:3" x14ac:dyDescent="0.15">
      <c r="A17083">
        <v>-0.33741080760955811</v>
      </c>
      <c r="B17083">
        <v>-0.37342560291290278</v>
      </c>
      <c r="C17083">
        <v>-0.37342560291290278</v>
      </c>
    </row>
    <row r="17084" spans="1:3" x14ac:dyDescent="0.15">
      <c r="A17084">
        <v>-0.3140789270401001</v>
      </c>
      <c r="B17084">
        <v>-0.34528487920761108</v>
      </c>
      <c r="C17084">
        <v>-0.34528487920761108</v>
      </c>
    </row>
    <row r="17085" spans="1:3" x14ac:dyDescent="0.15">
      <c r="A17085">
        <v>-0.29072114825248718</v>
      </c>
      <c r="B17085">
        <v>-0.32016462087631231</v>
      </c>
      <c r="C17085">
        <v>-0.32016462087631231</v>
      </c>
    </row>
    <row r="17086" spans="1:3" x14ac:dyDescent="0.15">
      <c r="A17086">
        <v>-0.26702222228050232</v>
      </c>
      <c r="B17086">
        <v>-0.30027157068252558</v>
      </c>
      <c r="C17086">
        <v>-0.30027157068252558</v>
      </c>
    </row>
    <row r="17087" spans="1:3" x14ac:dyDescent="0.15">
      <c r="A17087">
        <v>-0.2399216145277023</v>
      </c>
      <c r="B17087">
        <v>-0.27048787474632258</v>
      </c>
      <c r="C17087">
        <v>-0.27048787474632258</v>
      </c>
    </row>
    <row r="17088" spans="1:3" x14ac:dyDescent="0.15">
      <c r="A17088">
        <v>-0.21229720115661621</v>
      </c>
      <c r="B17088">
        <v>-0.23954273760318759</v>
      </c>
      <c r="C17088">
        <v>-0.23954273760318759</v>
      </c>
    </row>
    <row r="17089" spans="1:3" x14ac:dyDescent="0.15">
      <c r="A17089">
        <v>-0.18416561186313629</v>
      </c>
      <c r="B17089">
        <v>-0.2124720960855484</v>
      </c>
      <c r="C17089">
        <v>-0.2124720960855484</v>
      </c>
    </row>
    <row r="17090" spans="1:3" x14ac:dyDescent="0.15">
      <c r="A17090">
        <v>-0.15867502987384799</v>
      </c>
      <c r="B17090">
        <v>-0.1822297275066376</v>
      </c>
      <c r="C17090">
        <v>-0.1822297275066376</v>
      </c>
    </row>
    <row r="17091" spans="1:3" x14ac:dyDescent="0.15">
      <c r="A17091">
        <v>-0.13967934250831601</v>
      </c>
      <c r="B17091">
        <v>-0.1636573672294617</v>
      </c>
      <c r="C17091">
        <v>-0.1636573672294617</v>
      </c>
    </row>
    <row r="17092" spans="1:3" x14ac:dyDescent="0.15">
      <c r="A17092">
        <v>-0.12518464028835299</v>
      </c>
      <c r="B17092">
        <v>-0.1553908437490463</v>
      </c>
      <c r="C17092">
        <v>-0.1553908437490463</v>
      </c>
    </row>
    <row r="17093" spans="1:3" x14ac:dyDescent="0.15">
      <c r="A17093">
        <v>-0.1095875054597855</v>
      </c>
      <c r="B17093">
        <v>-0.1416940242052078</v>
      </c>
      <c r="C17093">
        <v>-0.1416940242052078</v>
      </c>
    </row>
    <row r="17094" spans="1:3" x14ac:dyDescent="0.15">
      <c r="A17094">
        <v>-9.1853693127632141E-2</v>
      </c>
      <c r="B17094">
        <v>-0.12516969442367551</v>
      </c>
      <c r="C17094">
        <v>-0.12516969442367551</v>
      </c>
    </row>
    <row r="17095" spans="1:3" x14ac:dyDescent="0.15">
      <c r="A17095">
        <v>-7.014571875333786E-2</v>
      </c>
      <c r="B17095">
        <v>-0.1003714054822922</v>
      </c>
      <c r="C17095">
        <v>-0.1003714054822922</v>
      </c>
    </row>
    <row r="17096" spans="1:3" x14ac:dyDescent="0.15">
      <c r="A17096">
        <v>-5.3368467837572098E-2</v>
      </c>
      <c r="B17096">
        <v>-7.8215159475803375E-2</v>
      </c>
      <c r="C17096">
        <v>-7.8215159475803375E-2</v>
      </c>
    </row>
    <row r="17097" spans="1:3" x14ac:dyDescent="0.15">
      <c r="A17097">
        <v>-4.1945863515138633E-2</v>
      </c>
      <c r="B17097">
        <v>-7.3142737150192261E-2</v>
      </c>
      <c r="C17097">
        <v>-7.3142737150192261E-2</v>
      </c>
    </row>
    <row r="17098" spans="1:3" x14ac:dyDescent="0.15">
      <c r="A17098">
        <v>-1.9189519807696339E-2</v>
      </c>
      <c r="B17098">
        <v>-4.9614574760198593E-2</v>
      </c>
      <c r="C17098">
        <v>-4.9614574760198593E-2</v>
      </c>
    </row>
    <row r="17099" spans="1:3" x14ac:dyDescent="0.15">
      <c r="A17099">
        <v>9.1484254226088524E-3</v>
      </c>
      <c r="B17099">
        <v>-9.4293709844350815E-3</v>
      </c>
      <c r="C17099">
        <v>-9.4293709844350815E-3</v>
      </c>
    </row>
    <row r="17100" spans="1:3" x14ac:dyDescent="0.15">
      <c r="A17100">
        <v>2.25991141051054E-2</v>
      </c>
      <c r="B17100">
        <v>2.929415088146925E-3</v>
      </c>
      <c r="C17100">
        <v>2.929415088146925E-3</v>
      </c>
    </row>
    <row r="17101" spans="1:3" x14ac:dyDescent="0.15">
      <c r="A17101">
        <v>3.12378890812397E-2</v>
      </c>
      <c r="B17101">
        <v>8.5281245410442352E-3</v>
      </c>
      <c r="C17101">
        <v>8.5281245410442352E-3</v>
      </c>
    </row>
    <row r="17102" spans="1:3" x14ac:dyDescent="0.15">
      <c r="A17102">
        <v>4.0354162454605103E-2</v>
      </c>
      <c r="B17102">
        <v>2.3856524378061291E-2</v>
      </c>
      <c r="C17102">
        <v>2.3856524378061291E-2</v>
      </c>
    </row>
    <row r="17103" spans="1:3" x14ac:dyDescent="0.15">
      <c r="A17103">
        <v>3.751402348279953E-2</v>
      </c>
      <c r="B17103">
        <v>1.7170842736959461E-2</v>
      </c>
      <c r="C17103">
        <v>1.7170842736959461E-2</v>
      </c>
    </row>
    <row r="17104" spans="1:3" x14ac:dyDescent="0.15">
      <c r="A17104">
        <v>2.9009941965341571E-2</v>
      </c>
      <c r="B17104">
        <v>1.515210140496492E-3</v>
      </c>
      <c r="C17104">
        <v>1.515210140496492E-3</v>
      </c>
    </row>
    <row r="17105" spans="1:3" x14ac:dyDescent="0.15">
      <c r="A17105">
        <v>2.6794372126460079E-2</v>
      </c>
      <c r="B17105">
        <v>-1.369407866150141E-3</v>
      </c>
      <c r="C17105">
        <v>-1.369407866150141E-3</v>
      </c>
    </row>
    <row r="17106" spans="1:3" x14ac:dyDescent="0.15">
      <c r="A17106">
        <v>2.0597824826836589E-2</v>
      </c>
      <c r="B17106">
        <v>-1.10962288454175E-2</v>
      </c>
      <c r="C17106">
        <v>-1.10962288454175E-2</v>
      </c>
    </row>
    <row r="17107" spans="1:3" x14ac:dyDescent="0.15">
      <c r="A17107">
        <v>1.377667672932148E-2</v>
      </c>
      <c r="B17107">
        <v>-2.2615524008870121E-2</v>
      </c>
      <c r="C17107">
        <v>-2.2615524008870121E-2</v>
      </c>
    </row>
    <row r="17108" spans="1:3" x14ac:dyDescent="0.15">
      <c r="A17108">
        <v>1.99943333864212E-2</v>
      </c>
      <c r="B17108">
        <v>-1.1251510120928289E-2</v>
      </c>
      <c r="C17108">
        <v>-1.1251510120928289E-2</v>
      </c>
    </row>
    <row r="17109" spans="1:3" x14ac:dyDescent="0.15">
      <c r="A17109">
        <v>3.289436548948288E-2</v>
      </c>
      <c r="B17109">
        <v>1.080206874758005E-2</v>
      </c>
      <c r="C17109">
        <v>1.080206874758005E-2</v>
      </c>
    </row>
    <row r="17110" spans="1:3" x14ac:dyDescent="0.15">
      <c r="A17110">
        <v>3.9166666567325592E-2</v>
      </c>
      <c r="B17110">
        <v>1.9186364486813549E-2</v>
      </c>
      <c r="C17110">
        <v>1.9186364486813549E-2</v>
      </c>
    </row>
    <row r="17111" spans="1:3" x14ac:dyDescent="0.15">
      <c r="A17111">
        <v>4.1989680379629142E-2</v>
      </c>
      <c r="B17111">
        <v>1.9147049635648731E-2</v>
      </c>
      <c r="C17111">
        <v>1.9147049635648731E-2</v>
      </c>
    </row>
    <row r="17112" spans="1:3" x14ac:dyDescent="0.15">
      <c r="A17112">
        <v>4.4700082391500473E-2</v>
      </c>
      <c r="B17112">
        <v>2.3503446951508519E-2</v>
      </c>
      <c r="C17112">
        <v>2.3503446951508519E-2</v>
      </c>
    </row>
    <row r="17113" spans="1:3" x14ac:dyDescent="0.15">
      <c r="A17113">
        <v>4.1783656924962997E-2</v>
      </c>
      <c r="B17113">
        <v>2.3312455043196682E-2</v>
      </c>
      <c r="C17113">
        <v>2.3312455043196682E-2</v>
      </c>
    </row>
    <row r="17114" spans="1:3" x14ac:dyDescent="0.15">
      <c r="A17114">
        <v>3.7095792591571808E-2</v>
      </c>
      <c r="B17114">
        <v>1.4510715380311011E-2</v>
      </c>
      <c r="C17114">
        <v>1.4510715380311011E-2</v>
      </c>
    </row>
    <row r="17115" spans="1:3" x14ac:dyDescent="0.15">
      <c r="A17115">
        <v>3.556789830327034E-2</v>
      </c>
      <c r="B17115">
        <v>1.4114996418356901E-2</v>
      </c>
      <c r="C17115">
        <v>1.4114996418356901E-2</v>
      </c>
    </row>
    <row r="17116" spans="1:3" x14ac:dyDescent="0.15">
      <c r="A17116">
        <v>3.7005357444286353E-2</v>
      </c>
      <c r="B17116">
        <v>2.2565564140677449E-2</v>
      </c>
      <c r="C17116">
        <v>2.2565564140677449E-2</v>
      </c>
    </row>
    <row r="17117" spans="1:3" x14ac:dyDescent="0.15">
      <c r="A17117">
        <v>3.5990353673696518E-2</v>
      </c>
      <c r="B17117">
        <v>2.148854918777943E-2</v>
      </c>
      <c r="C17117">
        <v>2.148854918777943E-2</v>
      </c>
    </row>
    <row r="17118" spans="1:3" x14ac:dyDescent="0.15">
      <c r="A17118">
        <v>3.1924109905958183E-2</v>
      </c>
      <c r="B17118">
        <v>1.2600048445165161E-2</v>
      </c>
      <c r="C17118">
        <v>1.2600048445165161E-2</v>
      </c>
    </row>
    <row r="17119" spans="1:3" x14ac:dyDescent="0.15">
      <c r="A17119">
        <v>2.8820604085922241E-2</v>
      </c>
      <c r="B17119">
        <v>9.0567059814929962E-3</v>
      </c>
      <c r="C17119">
        <v>9.0567059814929962E-3</v>
      </c>
    </row>
    <row r="17120" spans="1:3" x14ac:dyDescent="0.15">
      <c r="A17120">
        <v>2.5104546919465068E-2</v>
      </c>
      <c r="B17120">
        <v>7.4186143465340137E-3</v>
      </c>
      <c r="C17120">
        <v>7.4186143465340137E-3</v>
      </c>
    </row>
    <row r="17121" spans="1:3" x14ac:dyDescent="0.15">
      <c r="A17121">
        <v>2.1374661475420002E-2</v>
      </c>
      <c r="B17121">
        <v>2.3374625016003851E-3</v>
      </c>
      <c r="C17121">
        <v>2.3374625016003851E-3</v>
      </c>
    </row>
    <row r="17122" spans="1:3" x14ac:dyDescent="0.15">
      <c r="A17122">
        <v>2.0954884588718411E-2</v>
      </c>
      <c r="B17122">
        <v>-9.8833325318992138E-4</v>
      </c>
      <c r="C17122">
        <v>-9.8833325318992138E-4</v>
      </c>
    </row>
    <row r="17123" spans="1:3" x14ac:dyDescent="0.15">
      <c r="A17123">
        <v>2.1007446572184559E-2</v>
      </c>
      <c r="B17123">
        <v>0</v>
      </c>
      <c r="C17123">
        <v>0</v>
      </c>
    </row>
    <row r="17124" spans="1:3" x14ac:dyDescent="0.15">
      <c r="A17124">
        <v>2.0480582490563389E-2</v>
      </c>
      <c r="B17124">
        <v>0</v>
      </c>
      <c r="C17124">
        <v>0</v>
      </c>
    </row>
    <row r="17125" spans="1:3" x14ac:dyDescent="0.15">
      <c r="A17125">
        <v>1.9530633464455601E-2</v>
      </c>
      <c r="B17125">
        <v>0</v>
      </c>
      <c r="C17125">
        <v>0</v>
      </c>
    </row>
    <row r="17126" spans="1:3" x14ac:dyDescent="0.15">
      <c r="A17126">
        <v>1.8544221296906471E-2</v>
      </c>
      <c r="B17126">
        <v>0</v>
      </c>
      <c r="C17126">
        <v>0</v>
      </c>
    </row>
    <row r="17127" spans="1:3" x14ac:dyDescent="0.15">
      <c r="A17127">
        <v>1.7089314758777618E-2</v>
      </c>
      <c r="B17127">
        <v>0</v>
      </c>
      <c r="C17127">
        <v>0</v>
      </c>
    </row>
    <row r="17128" spans="1:3" x14ac:dyDescent="0.15">
      <c r="A17128">
        <v>1.7141643911600109E-2</v>
      </c>
      <c r="B17128">
        <v>0</v>
      </c>
      <c r="C17128">
        <v>0</v>
      </c>
    </row>
    <row r="17129" spans="1:3" x14ac:dyDescent="0.15">
      <c r="A17129">
        <v>1.7178503796458241E-2</v>
      </c>
      <c r="B17129">
        <v>0</v>
      </c>
      <c r="C17129">
        <v>0</v>
      </c>
    </row>
    <row r="17130" spans="1:3" x14ac:dyDescent="0.15">
      <c r="A17130">
        <v>1.6418503597378731E-2</v>
      </c>
      <c r="B17130">
        <v>0</v>
      </c>
      <c r="C17130">
        <v>0</v>
      </c>
    </row>
    <row r="17131" spans="1:3" x14ac:dyDescent="0.15">
      <c r="A17131">
        <v>1.6912359744310379E-2</v>
      </c>
      <c r="B17131">
        <v>0</v>
      </c>
      <c r="C17131">
        <v>0</v>
      </c>
    </row>
    <row r="17132" spans="1:3" x14ac:dyDescent="0.15">
      <c r="A17132">
        <v>1.7497830092906948E-2</v>
      </c>
      <c r="B17132">
        <v>0</v>
      </c>
      <c r="C17132">
        <v>0</v>
      </c>
    </row>
    <row r="17133" spans="1:3" x14ac:dyDescent="0.15">
      <c r="A17133">
        <v>1.7029395326972011E-2</v>
      </c>
      <c r="B17133">
        <v>0</v>
      </c>
      <c r="C17133">
        <v>0</v>
      </c>
    </row>
    <row r="17134" spans="1:3" x14ac:dyDescent="0.15">
      <c r="A17134">
        <v>1.6103897243738171E-2</v>
      </c>
      <c r="B17134">
        <v>0</v>
      </c>
      <c r="C17134">
        <v>0</v>
      </c>
    </row>
    <row r="17135" spans="1:3" x14ac:dyDescent="0.15">
      <c r="A17135">
        <v>1.489674020558596E-2</v>
      </c>
      <c r="B17135">
        <v>0</v>
      </c>
      <c r="C17135">
        <v>0</v>
      </c>
    </row>
    <row r="17136" spans="1:3" x14ac:dyDescent="0.15">
      <c r="A17136">
        <v>1.501366775482893E-2</v>
      </c>
      <c r="B17136">
        <v>0</v>
      </c>
      <c r="C17136">
        <v>0</v>
      </c>
    </row>
    <row r="17137" spans="1:3" x14ac:dyDescent="0.15">
      <c r="A17137">
        <v>1.3095030561089519E-2</v>
      </c>
      <c r="B17137">
        <v>0</v>
      </c>
      <c r="C17137">
        <v>0</v>
      </c>
    </row>
    <row r="17138" spans="1:3" x14ac:dyDescent="0.15">
      <c r="A17138">
        <v>1.2171792797744271E-2</v>
      </c>
      <c r="B17138">
        <v>0</v>
      </c>
      <c r="C17138">
        <v>0</v>
      </c>
    </row>
    <row r="17139" spans="1:3" x14ac:dyDescent="0.15">
      <c r="A17139">
        <v>1.172857638448477E-2</v>
      </c>
      <c r="B17139">
        <v>0</v>
      </c>
      <c r="C17139">
        <v>0</v>
      </c>
    </row>
    <row r="17140" spans="1:3" x14ac:dyDescent="0.15">
      <c r="A17140">
        <v>9.9207302555441856E-3</v>
      </c>
      <c r="B17140">
        <v>0</v>
      </c>
      <c r="C17140">
        <v>0</v>
      </c>
    </row>
    <row r="17141" spans="1:3" x14ac:dyDescent="0.15">
      <c r="A17141">
        <v>8.9269382879137993E-3</v>
      </c>
      <c r="B17141">
        <v>0</v>
      </c>
      <c r="C17141">
        <v>0</v>
      </c>
    </row>
    <row r="17142" spans="1:3" x14ac:dyDescent="0.15">
      <c r="A17142">
        <v>7.4551226571202278E-3</v>
      </c>
      <c r="B17142">
        <v>0</v>
      </c>
      <c r="C17142">
        <v>0</v>
      </c>
    </row>
    <row r="17143" spans="1:3" x14ac:dyDescent="0.15">
      <c r="A17143">
        <v>7.4104517698287964E-3</v>
      </c>
      <c r="B17143">
        <v>0</v>
      </c>
      <c r="C17143">
        <v>0</v>
      </c>
    </row>
    <row r="17144" spans="1:3" x14ac:dyDescent="0.15">
      <c r="A17144">
        <v>5.1615252159535876E-3</v>
      </c>
      <c r="B17144">
        <v>0</v>
      </c>
      <c r="C17144">
        <v>0</v>
      </c>
    </row>
    <row r="17145" spans="1:3" x14ac:dyDescent="0.15">
      <c r="A17145">
        <v>5.2618128247559071E-3</v>
      </c>
      <c r="B17145">
        <v>0</v>
      </c>
      <c r="C17145">
        <v>0</v>
      </c>
    </row>
    <row r="17146" spans="1:3" x14ac:dyDescent="0.15">
      <c r="A17146">
        <v>5.6498064659535876E-3</v>
      </c>
      <c r="B17146">
        <v>0</v>
      </c>
      <c r="C17146">
        <v>0</v>
      </c>
    </row>
    <row r="17147" spans="1:3" x14ac:dyDescent="0.15">
      <c r="A17147">
        <v>5.6351162493228912E-3</v>
      </c>
      <c r="B17147">
        <v>0</v>
      </c>
      <c r="C17147">
        <v>0</v>
      </c>
    </row>
    <row r="17148" spans="1:3" x14ac:dyDescent="0.15">
      <c r="A17148">
        <v>5.6335180997848511E-3</v>
      </c>
      <c r="B17148">
        <v>0</v>
      </c>
      <c r="C17148">
        <v>0</v>
      </c>
    </row>
    <row r="17149" spans="1:3" x14ac:dyDescent="0.15">
      <c r="A17149">
        <v>4.8467861488461486E-3</v>
      </c>
      <c r="B17149">
        <v>0</v>
      </c>
      <c r="C17149">
        <v>0</v>
      </c>
    </row>
    <row r="17150" spans="1:3" x14ac:dyDescent="0.15">
      <c r="A17150">
        <v>4.6011912636458874E-3</v>
      </c>
      <c r="B17150">
        <v>0</v>
      </c>
      <c r="C17150">
        <v>0</v>
      </c>
    </row>
    <row r="17151" spans="1:3" x14ac:dyDescent="0.15">
      <c r="A17151">
        <v>4.4872518628835678E-3</v>
      </c>
      <c r="B17151">
        <v>0</v>
      </c>
      <c r="C17151">
        <v>0</v>
      </c>
    </row>
    <row r="17152" spans="1:3" x14ac:dyDescent="0.15">
      <c r="A17152">
        <v>4.1563850827515134E-3</v>
      </c>
      <c r="B17152">
        <v>0</v>
      </c>
      <c r="C17152">
        <v>0</v>
      </c>
    </row>
    <row r="17153" spans="1:3" x14ac:dyDescent="0.15">
      <c r="A17153">
        <v>4.1512525640428066E-3</v>
      </c>
      <c r="B17153">
        <v>0</v>
      </c>
      <c r="C17153">
        <v>0</v>
      </c>
    </row>
    <row r="17154" spans="1:3" x14ac:dyDescent="0.15">
      <c r="A17154">
        <v>3.5787478554993868E-3</v>
      </c>
      <c r="B17154">
        <v>0</v>
      </c>
      <c r="C17154">
        <v>0</v>
      </c>
    </row>
    <row r="17155" spans="1:3" x14ac:dyDescent="0.15">
      <c r="A17155">
        <v>4.2396322824060917E-3</v>
      </c>
      <c r="B17155">
        <v>0</v>
      </c>
      <c r="C17155">
        <v>0</v>
      </c>
    </row>
    <row r="17156" spans="1:3" x14ac:dyDescent="0.15">
      <c r="A17156">
        <v>3.7205663975328211E-3</v>
      </c>
      <c r="B17156">
        <v>0</v>
      </c>
      <c r="C17156">
        <v>0</v>
      </c>
    </row>
    <row r="17157" spans="1:3" x14ac:dyDescent="0.15">
      <c r="A17157">
        <v>3.9039147086441521E-3</v>
      </c>
      <c r="B17157">
        <v>0</v>
      </c>
      <c r="C17157">
        <v>0</v>
      </c>
    </row>
    <row r="17158" spans="1:3" x14ac:dyDescent="0.15">
      <c r="A17158">
        <v>3.7915555294603109E-3</v>
      </c>
      <c r="B17158">
        <v>0</v>
      </c>
      <c r="C17158">
        <v>0</v>
      </c>
    </row>
    <row r="17159" spans="1:3" x14ac:dyDescent="0.15">
      <c r="A17159">
        <v>2.673366572707891E-3</v>
      </c>
      <c r="B17159">
        <v>0</v>
      </c>
      <c r="C17159">
        <v>0</v>
      </c>
    </row>
    <row r="17160" spans="1:3" x14ac:dyDescent="0.15">
      <c r="A17160">
        <v>3.2941964454948902E-3</v>
      </c>
      <c r="B17160">
        <v>0</v>
      </c>
      <c r="C17160">
        <v>0</v>
      </c>
    </row>
    <row r="17161" spans="1:3" x14ac:dyDescent="0.15">
      <c r="A17161">
        <v>3.00245638936758E-3</v>
      </c>
      <c r="B17161">
        <v>0</v>
      </c>
      <c r="C17161">
        <v>0</v>
      </c>
    </row>
    <row r="17162" spans="1:3" x14ac:dyDescent="0.15">
      <c r="A17162">
        <v>3.323559183627367E-3</v>
      </c>
      <c r="B17162">
        <v>0</v>
      </c>
      <c r="C17162">
        <v>0</v>
      </c>
    </row>
    <row r="17163" spans="1:3" x14ac:dyDescent="0.15">
      <c r="A17163">
        <v>3.339587245136499E-3</v>
      </c>
      <c r="B17163">
        <v>0</v>
      </c>
      <c r="C17163">
        <v>0</v>
      </c>
    </row>
    <row r="17164" spans="1:3" x14ac:dyDescent="0.15">
      <c r="A17164">
        <v>3.183565335348248E-3</v>
      </c>
      <c r="B17164">
        <v>0</v>
      </c>
      <c r="C17164">
        <v>0</v>
      </c>
    </row>
    <row r="17165" spans="1:3" x14ac:dyDescent="0.15">
      <c r="A17165">
        <v>3.0016337987035509E-3</v>
      </c>
      <c r="B17165">
        <v>0</v>
      </c>
      <c r="C17165">
        <v>0</v>
      </c>
    </row>
    <row r="17166" spans="1:3" x14ac:dyDescent="0.15">
      <c r="A17166">
        <v>3.566208528354764E-3</v>
      </c>
      <c r="B17166">
        <v>0</v>
      </c>
      <c r="C17166">
        <v>0</v>
      </c>
    </row>
    <row r="17167" spans="1:3" x14ac:dyDescent="0.15">
      <c r="A17167">
        <v>3.034496214240789E-3</v>
      </c>
      <c r="B17167">
        <v>0</v>
      </c>
      <c r="C17167">
        <v>0</v>
      </c>
    </row>
    <row r="17168" spans="1:3" x14ac:dyDescent="0.15">
      <c r="A17168">
        <v>2.8460212051868439E-3</v>
      </c>
      <c r="B17168">
        <v>0</v>
      </c>
      <c r="C17168">
        <v>0</v>
      </c>
    </row>
    <row r="17169" spans="1:3" x14ac:dyDescent="0.15">
      <c r="A17169">
        <v>3.2527358271181579E-3</v>
      </c>
      <c r="B17169">
        <v>0</v>
      </c>
      <c r="C17169">
        <v>0</v>
      </c>
    </row>
    <row r="17170" spans="1:3" x14ac:dyDescent="0.15">
      <c r="A17170">
        <v>3.1520761549472809E-3</v>
      </c>
      <c r="B17170">
        <v>0</v>
      </c>
      <c r="C17170">
        <v>0</v>
      </c>
    </row>
    <row r="17171" spans="1:3" x14ac:dyDescent="0.15">
      <c r="A17171">
        <v>2.7868817560374741E-3</v>
      </c>
      <c r="B17171">
        <v>0</v>
      </c>
      <c r="C17171">
        <v>0</v>
      </c>
    </row>
    <row r="17172" spans="1:3" x14ac:dyDescent="0.15">
      <c r="A17172">
        <v>2.6703695766627789E-3</v>
      </c>
      <c r="B17172">
        <v>0</v>
      </c>
      <c r="C17172">
        <v>0</v>
      </c>
    </row>
    <row r="17173" spans="1:3" x14ac:dyDescent="0.15">
      <c r="A17173">
        <v>1.731558935716748E-3</v>
      </c>
      <c r="B17173">
        <v>0</v>
      </c>
      <c r="C17173">
        <v>0</v>
      </c>
    </row>
    <row r="17174" spans="1:3" x14ac:dyDescent="0.15">
      <c r="A17174">
        <v>2.5823733303695921E-3</v>
      </c>
      <c r="B17174">
        <v>0</v>
      </c>
      <c r="C17174">
        <v>0</v>
      </c>
    </row>
    <row r="17175" spans="1:3" x14ac:dyDescent="0.15">
      <c r="A17175">
        <v>1.8133277771994469E-3</v>
      </c>
      <c r="B17175">
        <v>0</v>
      </c>
      <c r="C17175">
        <v>0</v>
      </c>
    </row>
    <row r="17176" spans="1:3" x14ac:dyDescent="0.15">
      <c r="A17176">
        <v>1.980610890313983E-3</v>
      </c>
      <c r="B17176">
        <v>0</v>
      </c>
      <c r="C17176">
        <v>0</v>
      </c>
    </row>
    <row r="17177" spans="1:3" x14ac:dyDescent="0.15">
      <c r="A17177">
        <v>1.9427875522524121E-3</v>
      </c>
      <c r="B17177">
        <v>0</v>
      </c>
      <c r="C17177">
        <v>0</v>
      </c>
    </row>
    <row r="17178" spans="1:3" x14ac:dyDescent="0.15">
      <c r="A17178">
        <v>1.2742815306410189E-3</v>
      </c>
      <c r="B17178">
        <v>0</v>
      </c>
      <c r="C17178">
        <v>0</v>
      </c>
    </row>
    <row r="17179" spans="1:3" x14ac:dyDescent="0.15">
      <c r="A17179">
        <v>2.303083892911673E-3</v>
      </c>
      <c r="B17179">
        <v>0</v>
      </c>
      <c r="C17179">
        <v>0</v>
      </c>
    </row>
    <row r="17180" spans="1:3" x14ac:dyDescent="0.15">
      <c r="A17180">
        <v>2.04273103736341E-3</v>
      </c>
      <c r="B17180">
        <v>0</v>
      </c>
      <c r="C17180">
        <v>0</v>
      </c>
    </row>
    <row r="17181" spans="1:3" x14ac:dyDescent="0.15">
      <c r="A17181">
        <v>1.979871885851026E-3</v>
      </c>
      <c r="B17181">
        <v>0</v>
      </c>
      <c r="C17181">
        <v>0</v>
      </c>
    </row>
    <row r="17182" spans="1:3" x14ac:dyDescent="0.15">
      <c r="A17182">
        <v>1.261939527466893E-3</v>
      </c>
      <c r="B17182">
        <v>0</v>
      </c>
      <c r="C17182">
        <v>0</v>
      </c>
    </row>
    <row r="17183" spans="1:3" x14ac:dyDescent="0.15">
      <c r="A17183">
        <v>1.606898731552064E-3</v>
      </c>
      <c r="B17183">
        <v>0</v>
      </c>
      <c r="C17183">
        <v>0</v>
      </c>
    </row>
    <row r="17184" spans="1:3" x14ac:dyDescent="0.15">
      <c r="A17184">
        <v>9.0517307398840785E-4</v>
      </c>
      <c r="B17184">
        <v>0</v>
      </c>
      <c r="C17184">
        <v>0</v>
      </c>
    </row>
    <row r="17185" spans="1:3" x14ac:dyDescent="0.15">
      <c r="A17185">
        <v>-6.9497029471676797E-5</v>
      </c>
      <c r="B17185">
        <v>0</v>
      </c>
      <c r="C17185">
        <v>0</v>
      </c>
    </row>
    <row r="17186" spans="1:3" x14ac:dyDescent="0.15">
      <c r="A17186">
        <v>2.331812429474667E-4</v>
      </c>
      <c r="B17186">
        <v>0</v>
      </c>
      <c r="C17186">
        <v>0</v>
      </c>
    </row>
    <row r="17187" spans="1:3" x14ac:dyDescent="0.15">
      <c r="A17187">
        <v>3.8991851033642888E-4</v>
      </c>
      <c r="B17187">
        <v>0</v>
      </c>
      <c r="C17187">
        <v>0</v>
      </c>
    </row>
    <row r="17188" spans="1:3" x14ac:dyDescent="0.15">
      <c r="A17188">
        <v>2.0479215891100469E-4</v>
      </c>
      <c r="B17188">
        <v>0</v>
      </c>
      <c r="C17188">
        <v>0</v>
      </c>
    </row>
    <row r="17189" spans="1:3" x14ac:dyDescent="0.15">
      <c r="A17189">
        <v>2.2540088684763759E-4</v>
      </c>
      <c r="B17189">
        <v>0</v>
      </c>
      <c r="C17189">
        <v>0</v>
      </c>
    </row>
    <row r="17190" spans="1:3" x14ac:dyDescent="0.15">
      <c r="A17190">
        <v>-7.8561744885519147E-5</v>
      </c>
      <c r="B17190">
        <v>0</v>
      </c>
      <c r="C17190">
        <v>0</v>
      </c>
    </row>
    <row r="17191" spans="1:3" x14ac:dyDescent="0.15">
      <c r="A17191">
        <v>2.1518969151657069E-4</v>
      </c>
      <c r="B17191">
        <v>0</v>
      </c>
      <c r="C17191">
        <v>0</v>
      </c>
    </row>
    <row r="17192" spans="1:3" x14ac:dyDescent="0.15">
      <c r="A17192">
        <v>-7.7947980025783181E-4</v>
      </c>
      <c r="B17192">
        <v>0</v>
      </c>
      <c r="C17192">
        <v>0</v>
      </c>
    </row>
    <row r="17193" spans="1:3" x14ac:dyDescent="0.15">
      <c r="A17193">
        <v>-1.300469011766836E-4</v>
      </c>
      <c r="B17193">
        <v>0</v>
      </c>
      <c r="C17193">
        <v>0</v>
      </c>
    </row>
    <row r="17194" spans="1:3" x14ac:dyDescent="0.15">
      <c r="A17194">
        <v>-3.6307418486103421E-4</v>
      </c>
      <c r="B17194">
        <v>0</v>
      </c>
      <c r="C17194">
        <v>0</v>
      </c>
    </row>
    <row r="17195" spans="1:3" x14ac:dyDescent="0.15">
      <c r="A17195">
        <v>-4.1548992157913739E-4</v>
      </c>
      <c r="B17195">
        <v>0</v>
      </c>
      <c r="C17195">
        <v>0</v>
      </c>
    </row>
    <row r="17196" spans="1:3" x14ac:dyDescent="0.15">
      <c r="A17196">
        <v>-3.5054970066994429E-4</v>
      </c>
      <c r="B17196">
        <v>0</v>
      </c>
      <c r="C17196">
        <v>0</v>
      </c>
    </row>
    <row r="17197" spans="1:3" x14ac:dyDescent="0.15">
      <c r="A17197">
        <v>-5.223217885941267E-5</v>
      </c>
      <c r="B17197">
        <v>0</v>
      </c>
      <c r="C17197">
        <v>0</v>
      </c>
    </row>
    <row r="17198" spans="1:3" x14ac:dyDescent="0.15">
      <c r="A17198">
        <v>-3.3412655466236169E-4</v>
      </c>
      <c r="B17198">
        <v>0</v>
      </c>
      <c r="C17198">
        <v>0</v>
      </c>
    </row>
    <row r="17199" spans="1:3" x14ac:dyDescent="0.15">
      <c r="A17199">
        <v>4.4659269042313099E-4</v>
      </c>
      <c r="B17199">
        <v>0</v>
      </c>
      <c r="C17199">
        <v>0</v>
      </c>
    </row>
    <row r="17200" spans="1:3" x14ac:dyDescent="0.15">
      <c r="A17200">
        <v>-6.9066885544089018E-7</v>
      </c>
      <c r="B17200">
        <v>0</v>
      </c>
      <c r="C17200">
        <v>0</v>
      </c>
    </row>
    <row r="17201" spans="1:3" x14ac:dyDescent="0.15">
      <c r="A17201">
        <v>-3.0297046760097151E-4</v>
      </c>
      <c r="B17201">
        <v>0</v>
      </c>
      <c r="C17201">
        <v>0</v>
      </c>
    </row>
    <row r="17202" spans="1:3" x14ac:dyDescent="0.15">
      <c r="A17202">
        <v>-6.8503955844789743E-5</v>
      </c>
      <c r="B17202">
        <v>0</v>
      </c>
      <c r="C17202">
        <v>0</v>
      </c>
    </row>
    <row r="17203" spans="1:3" x14ac:dyDescent="0.15">
      <c r="A17203">
        <v>3.4766376484185463E-4</v>
      </c>
      <c r="B17203">
        <v>0</v>
      </c>
      <c r="C17203">
        <v>0</v>
      </c>
    </row>
    <row r="17204" spans="1:3" x14ac:dyDescent="0.15">
      <c r="A17204">
        <v>-1.577817602083087E-4</v>
      </c>
      <c r="B17204">
        <v>0</v>
      </c>
      <c r="C17204">
        <v>0</v>
      </c>
    </row>
    <row r="17205" spans="1:3" x14ac:dyDescent="0.15">
      <c r="A17205">
        <v>-1.5454854292329401E-4</v>
      </c>
      <c r="B17205">
        <v>0</v>
      </c>
      <c r="C17205">
        <v>0</v>
      </c>
    </row>
    <row r="17206" spans="1:3" x14ac:dyDescent="0.15">
      <c r="A17206">
        <v>3.1132725416682661E-4</v>
      </c>
      <c r="B17206">
        <v>0</v>
      </c>
      <c r="C17206">
        <v>0</v>
      </c>
    </row>
    <row r="17207" spans="1:3" x14ac:dyDescent="0.15">
      <c r="A17207">
        <v>-5.4956891108304262E-4</v>
      </c>
      <c r="B17207">
        <v>0</v>
      </c>
      <c r="C17207">
        <v>0</v>
      </c>
    </row>
    <row r="17208" spans="1:3" x14ac:dyDescent="0.15">
      <c r="A17208">
        <v>5.2641291404142983E-5</v>
      </c>
      <c r="B17208">
        <v>0</v>
      </c>
      <c r="C17208">
        <v>0</v>
      </c>
    </row>
    <row r="17209" spans="1:3" x14ac:dyDescent="0.15">
      <c r="A17209">
        <v>3.8823790964670479E-4</v>
      </c>
      <c r="B17209">
        <v>0</v>
      </c>
      <c r="C17209">
        <v>0</v>
      </c>
    </row>
    <row r="17210" spans="1:3" x14ac:dyDescent="0.15">
      <c r="A17210">
        <v>1.100966528611025E-5</v>
      </c>
      <c r="B17210">
        <v>0</v>
      </c>
      <c r="C17210">
        <v>0</v>
      </c>
    </row>
    <row r="17211" spans="1:3" x14ac:dyDescent="0.15">
      <c r="A17211">
        <v>-1.5752260515000671E-4</v>
      </c>
      <c r="B17211">
        <v>0</v>
      </c>
      <c r="C17211">
        <v>0</v>
      </c>
    </row>
    <row r="17212" spans="1:3" x14ac:dyDescent="0.15">
      <c r="A17212">
        <v>3.0964183679316193E-5</v>
      </c>
      <c r="B17212">
        <v>0</v>
      </c>
      <c r="C17212">
        <v>0</v>
      </c>
    </row>
    <row r="17213" spans="1:3" x14ac:dyDescent="0.15">
      <c r="A17213">
        <v>-6.7219871561974287E-4</v>
      </c>
      <c r="B17213">
        <v>0</v>
      </c>
      <c r="C17213">
        <v>0</v>
      </c>
    </row>
    <row r="17214" spans="1:3" x14ac:dyDescent="0.15">
      <c r="A17214">
        <v>3.9104800089262431E-4</v>
      </c>
      <c r="B17214">
        <v>0</v>
      </c>
      <c r="C17214">
        <v>0</v>
      </c>
    </row>
    <row r="17215" spans="1:3" x14ac:dyDescent="0.15">
      <c r="A17215">
        <v>-3.39664620696567E-5</v>
      </c>
      <c r="B17215">
        <v>0</v>
      </c>
      <c r="C17215">
        <v>0</v>
      </c>
    </row>
    <row r="17216" spans="1:3" x14ac:dyDescent="0.15">
      <c r="A17216">
        <v>-1.6436343139503151E-4</v>
      </c>
      <c r="B17216">
        <v>0</v>
      </c>
      <c r="C17216">
        <v>0</v>
      </c>
    </row>
    <row r="17217" spans="1:3" x14ac:dyDescent="0.15">
      <c r="A17217">
        <v>6.6805238020606339E-5</v>
      </c>
      <c r="B17217">
        <v>0</v>
      </c>
      <c r="C17217">
        <v>0</v>
      </c>
    </row>
    <row r="17218" spans="1:3" x14ac:dyDescent="0.15">
      <c r="A17218">
        <v>1.0259386908728629E-4</v>
      </c>
      <c r="B17218">
        <v>0</v>
      </c>
      <c r="C17218">
        <v>0</v>
      </c>
    </row>
    <row r="17219" spans="1:3" x14ac:dyDescent="0.15">
      <c r="A17219">
        <v>3.9020864642225211E-4</v>
      </c>
      <c r="B17219">
        <v>0</v>
      </c>
      <c r="C17219">
        <v>0</v>
      </c>
    </row>
    <row r="17220" spans="1:3" x14ac:dyDescent="0.15">
      <c r="A17220">
        <v>-3.9903903962112958E-4</v>
      </c>
      <c r="B17220">
        <v>0</v>
      </c>
      <c r="C17220">
        <v>0</v>
      </c>
    </row>
    <row r="17221" spans="1:3" x14ac:dyDescent="0.15">
      <c r="A17221">
        <v>-7.2110501605493482E-6</v>
      </c>
      <c r="B17221">
        <v>0</v>
      </c>
      <c r="C17221">
        <v>0</v>
      </c>
    </row>
    <row r="17222" spans="1:3" x14ac:dyDescent="0.15">
      <c r="A17222">
        <v>2.9163510771468282E-4</v>
      </c>
      <c r="B17222">
        <v>0</v>
      </c>
      <c r="C17222">
        <v>0</v>
      </c>
    </row>
    <row r="17223" spans="1:3" x14ac:dyDescent="0.15">
      <c r="A17223">
        <v>3.4326905733905733E-4</v>
      </c>
      <c r="B17223">
        <v>0</v>
      </c>
      <c r="C17223">
        <v>0</v>
      </c>
    </row>
    <row r="17224" spans="1:3" x14ac:dyDescent="0.15">
      <c r="A17224">
        <v>2.262215566588566E-4</v>
      </c>
      <c r="B17224">
        <v>0</v>
      </c>
      <c r="C17224">
        <v>0</v>
      </c>
    </row>
    <row r="17225" spans="1:3" x14ac:dyDescent="0.15">
      <c r="A17225">
        <v>9.0844201622530818E-5</v>
      </c>
      <c r="B17225">
        <v>0</v>
      </c>
      <c r="C17225">
        <v>0</v>
      </c>
    </row>
    <row r="17226" spans="1:3" x14ac:dyDescent="0.15">
      <c r="A17226">
        <v>-3.0839556711725891E-4</v>
      </c>
      <c r="B17226">
        <v>0</v>
      </c>
      <c r="C17226">
        <v>0</v>
      </c>
    </row>
    <row r="17227" spans="1:3" x14ac:dyDescent="0.15">
      <c r="A17227">
        <v>-1.5844729205127811E-4</v>
      </c>
      <c r="B17227">
        <v>0</v>
      </c>
      <c r="C17227">
        <v>0</v>
      </c>
    </row>
    <row r="17228" spans="1:3" x14ac:dyDescent="0.15">
      <c r="A17228">
        <v>-5.0834845751523972E-4</v>
      </c>
      <c r="B17228">
        <v>0</v>
      </c>
      <c r="C17228">
        <v>0</v>
      </c>
    </row>
    <row r="17229" spans="1:3" x14ac:dyDescent="0.15">
      <c r="A17229">
        <v>-1.7822680820245301E-4</v>
      </c>
      <c r="B17229">
        <v>0</v>
      </c>
      <c r="C17229">
        <v>0</v>
      </c>
    </row>
    <row r="17230" spans="1:3" x14ac:dyDescent="0.15">
      <c r="A17230">
        <v>2.7541583403944969E-4</v>
      </c>
      <c r="B17230">
        <v>0</v>
      </c>
      <c r="C17230">
        <v>0</v>
      </c>
    </row>
    <row r="17231" spans="1:3" x14ac:dyDescent="0.15">
      <c r="A17231">
        <v>2.5423907209187751E-4</v>
      </c>
      <c r="B17231">
        <v>0</v>
      </c>
      <c r="C17231">
        <v>0</v>
      </c>
    </row>
    <row r="17232" spans="1:3" x14ac:dyDescent="0.15">
      <c r="A17232">
        <v>-3.07423499180004E-4</v>
      </c>
      <c r="B17232">
        <v>0</v>
      </c>
      <c r="C17232">
        <v>0</v>
      </c>
    </row>
    <row r="17233" spans="1:3" x14ac:dyDescent="0.15">
      <c r="A17233">
        <v>-1.8329314116272141E-5</v>
      </c>
      <c r="B17233">
        <v>0</v>
      </c>
      <c r="C17233">
        <v>0</v>
      </c>
    </row>
    <row r="17234" spans="1:3" x14ac:dyDescent="0.15">
      <c r="A17234">
        <v>-3.7787141627632082E-4</v>
      </c>
      <c r="B17234">
        <v>0</v>
      </c>
      <c r="C17234">
        <v>0</v>
      </c>
    </row>
    <row r="17235" spans="1:3" x14ac:dyDescent="0.15">
      <c r="A17235">
        <v>-7.4630138442444149E-6</v>
      </c>
      <c r="B17235">
        <v>0</v>
      </c>
      <c r="C17235">
        <v>0</v>
      </c>
    </row>
    <row r="17236" spans="1:3" x14ac:dyDescent="0.15">
      <c r="A17236">
        <v>-7.5807970461028162E-6</v>
      </c>
      <c r="B17236">
        <v>0</v>
      </c>
      <c r="C17236">
        <v>0</v>
      </c>
    </row>
    <row r="17237" spans="1:3" x14ac:dyDescent="0.15">
      <c r="A17237">
        <v>-1.834163267631084E-4</v>
      </c>
      <c r="B17237">
        <v>0</v>
      </c>
      <c r="C17237">
        <v>0</v>
      </c>
    </row>
    <row r="17238" spans="1:3" x14ac:dyDescent="0.15">
      <c r="A17238">
        <v>-2.7413363568484778E-4</v>
      </c>
      <c r="B17238">
        <v>0</v>
      </c>
      <c r="C17238">
        <v>0</v>
      </c>
    </row>
    <row r="17239" spans="1:3" x14ac:dyDescent="0.15">
      <c r="A17239">
        <v>-2.5541629293002188E-4</v>
      </c>
      <c r="B17239">
        <v>0</v>
      </c>
      <c r="C17239">
        <v>0</v>
      </c>
    </row>
    <row r="17240" spans="1:3" x14ac:dyDescent="0.15">
      <c r="A17240">
        <v>-1.792432012734935E-4</v>
      </c>
      <c r="B17240">
        <v>0</v>
      </c>
      <c r="C17240">
        <v>0</v>
      </c>
    </row>
    <row r="17241" spans="1:3" x14ac:dyDescent="0.15">
      <c r="A17241">
        <v>-2.7829347527585918E-4</v>
      </c>
      <c r="B17241">
        <v>0</v>
      </c>
      <c r="C17241">
        <v>0</v>
      </c>
    </row>
    <row r="17242" spans="1:3" x14ac:dyDescent="0.15">
      <c r="A17242">
        <v>9.9386437796056271E-5</v>
      </c>
      <c r="B17242">
        <v>0</v>
      </c>
      <c r="C17242">
        <v>0</v>
      </c>
    </row>
    <row r="17243" spans="1:3" x14ac:dyDescent="0.15">
      <c r="A17243">
        <v>-7.1184702392201871E-5</v>
      </c>
      <c r="B17243">
        <v>0</v>
      </c>
      <c r="C17243">
        <v>0</v>
      </c>
    </row>
    <row r="17244" spans="1:3" x14ac:dyDescent="0.15">
      <c r="A17244">
        <v>2.0976463929400779E-5</v>
      </c>
      <c r="B17244">
        <v>0</v>
      </c>
      <c r="C17244">
        <v>0</v>
      </c>
    </row>
    <row r="17245" spans="1:3" x14ac:dyDescent="0.15">
      <c r="A17245">
        <v>9.164063521893695E-5</v>
      </c>
      <c r="B17245">
        <v>0</v>
      </c>
      <c r="C17245">
        <v>0</v>
      </c>
    </row>
    <row r="17246" spans="1:3" x14ac:dyDescent="0.15">
      <c r="A17246">
        <v>1.4903441478963941E-4</v>
      </c>
      <c r="B17246">
        <v>0</v>
      </c>
      <c r="C17246">
        <v>0</v>
      </c>
    </row>
    <row r="17247" spans="1:3" x14ac:dyDescent="0.15">
      <c r="A17247">
        <v>-3.112891863565892E-4</v>
      </c>
      <c r="B17247">
        <v>0</v>
      </c>
      <c r="C17247">
        <v>0</v>
      </c>
    </row>
    <row r="17248" spans="1:3" x14ac:dyDescent="0.15">
      <c r="A17248">
        <v>-1.7704442143440249E-4</v>
      </c>
      <c r="B17248">
        <v>0</v>
      </c>
      <c r="C17248">
        <v>0</v>
      </c>
    </row>
    <row r="17249" spans="1:3" x14ac:dyDescent="0.15">
      <c r="A17249">
        <v>2.5693138013593853E-4</v>
      </c>
      <c r="B17249">
        <v>0</v>
      </c>
      <c r="C17249">
        <v>0</v>
      </c>
    </row>
    <row r="17250" spans="1:3" x14ac:dyDescent="0.15">
      <c r="A17250">
        <v>-6.0100335394963622E-4</v>
      </c>
      <c r="B17250">
        <v>0</v>
      </c>
      <c r="C17250">
        <v>0</v>
      </c>
    </row>
    <row r="17251" spans="1:3" x14ac:dyDescent="0.15">
      <c r="A17251">
        <v>-1.5706170233897859E-4</v>
      </c>
      <c r="B17251">
        <v>0</v>
      </c>
      <c r="C17251">
        <v>0</v>
      </c>
    </row>
    <row r="17252" spans="1:3" x14ac:dyDescent="0.15">
      <c r="A17252">
        <v>2.273766876896843E-4</v>
      </c>
      <c r="B17252">
        <v>0</v>
      </c>
      <c r="C17252">
        <v>0</v>
      </c>
    </row>
    <row r="17253" spans="1:3" x14ac:dyDescent="0.15">
      <c r="A17253">
        <v>-1.6531517030671239E-4</v>
      </c>
      <c r="B17253">
        <v>0</v>
      </c>
      <c r="C17253">
        <v>0</v>
      </c>
    </row>
    <row r="17254" spans="1:3" x14ac:dyDescent="0.15">
      <c r="A17254">
        <v>-1.664987212279812E-4</v>
      </c>
      <c r="B17254">
        <v>0</v>
      </c>
      <c r="C17254">
        <v>0</v>
      </c>
    </row>
    <row r="17255" spans="1:3" x14ac:dyDescent="0.15">
      <c r="A17255">
        <v>-5.477872327901423E-4</v>
      </c>
      <c r="B17255">
        <v>0</v>
      </c>
      <c r="C17255">
        <v>0</v>
      </c>
    </row>
    <row r="17256" spans="1:3" x14ac:dyDescent="0.15">
      <c r="A17256">
        <v>1.2923705799039451E-4</v>
      </c>
      <c r="B17256">
        <v>0</v>
      </c>
      <c r="C17256">
        <v>0</v>
      </c>
    </row>
    <row r="17257" spans="1:3" x14ac:dyDescent="0.15">
      <c r="A17257">
        <v>-6.1042484594509006E-4</v>
      </c>
      <c r="B17257">
        <v>0</v>
      </c>
      <c r="C17257">
        <v>0</v>
      </c>
    </row>
    <row r="17258" spans="1:3" x14ac:dyDescent="0.15">
      <c r="A17258">
        <v>1.6844080528244379E-4</v>
      </c>
      <c r="B17258">
        <v>0</v>
      </c>
      <c r="C17258">
        <v>0</v>
      </c>
    </row>
    <row r="17259" spans="1:3" x14ac:dyDescent="0.15">
      <c r="A17259">
        <v>-1.4148607988317959E-5</v>
      </c>
      <c r="B17259">
        <v>0</v>
      </c>
      <c r="C17259">
        <v>0</v>
      </c>
    </row>
    <row r="17260" spans="1:3" x14ac:dyDescent="0.15">
      <c r="A17260">
        <v>1.407649542670697E-4</v>
      </c>
      <c r="B17260">
        <v>0</v>
      </c>
      <c r="C17260">
        <v>0</v>
      </c>
    </row>
    <row r="17261" spans="1:3" x14ac:dyDescent="0.15">
      <c r="A17261">
        <v>1.6114596292027269E-5</v>
      </c>
      <c r="B17261">
        <v>0</v>
      </c>
      <c r="C17261">
        <v>0</v>
      </c>
    </row>
    <row r="17262" spans="1:3" x14ac:dyDescent="0.15">
      <c r="A17262">
        <v>-6.7129731178283691E-6</v>
      </c>
      <c r="B17262">
        <v>0</v>
      </c>
      <c r="C17262">
        <v>0</v>
      </c>
    </row>
    <row r="17263" spans="1:3" x14ac:dyDescent="0.15">
      <c r="A17263">
        <v>2.4763232795521622E-4</v>
      </c>
      <c r="B17263">
        <v>0</v>
      </c>
      <c r="C17263">
        <v>0</v>
      </c>
    </row>
    <row r="17264" spans="1:3" x14ac:dyDescent="0.15">
      <c r="A17264">
        <v>-2.2076010645832869E-4</v>
      </c>
      <c r="B17264">
        <v>0</v>
      </c>
      <c r="C17264">
        <v>0</v>
      </c>
    </row>
    <row r="17265" spans="1:3" x14ac:dyDescent="0.15">
      <c r="A17265">
        <v>-2.7164464700035751E-4</v>
      </c>
      <c r="B17265">
        <v>0</v>
      </c>
      <c r="C17265">
        <v>0</v>
      </c>
    </row>
    <row r="17266" spans="1:3" x14ac:dyDescent="0.15">
      <c r="A17266">
        <v>8.249717066064477E-4</v>
      </c>
      <c r="B17266">
        <v>0</v>
      </c>
      <c r="C17266">
        <v>0</v>
      </c>
    </row>
    <row r="17267" spans="1:3" x14ac:dyDescent="0.15">
      <c r="A17267">
        <v>-3.1706274603493512E-4</v>
      </c>
      <c r="B17267">
        <v>0</v>
      </c>
      <c r="C17267">
        <v>0</v>
      </c>
    </row>
    <row r="17268" spans="1:3" x14ac:dyDescent="0.15">
      <c r="A17268">
        <v>1.5483135939575729E-4</v>
      </c>
      <c r="B17268">
        <v>0</v>
      </c>
      <c r="C17268">
        <v>0</v>
      </c>
    </row>
    <row r="17269" spans="1:3" x14ac:dyDescent="0.15">
      <c r="A17269">
        <v>-6.0937105445191264E-4</v>
      </c>
      <c r="B17269">
        <v>0</v>
      </c>
      <c r="C17269">
        <v>0</v>
      </c>
    </row>
    <row r="17270" spans="1:3" x14ac:dyDescent="0.15">
      <c r="A17270">
        <v>1.527345011709258E-4</v>
      </c>
      <c r="B17270">
        <v>0</v>
      </c>
      <c r="C17270">
        <v>0</v>
      </c>
    </row>
    <row r="17271" spans="1:3" x14ac:dyDescent="0.15">
      <c r="A17271">
        <v>-1.5428013284690681E-4</v>
      </c>
      <c r="B17271">
        <v>0</v>
      </c>
      <c r="C17271">
        <v>0</v>
      </c>
    </row>
    <row r="17272" spans="1:3" x14ac:dyDescent="0.15">
      <c r="A17272">
        <v>-2.5851503596641118E-4</v>
      </c>
      <c r="B17272">
        <v>0</v>
      </c>
      <c r="C17272">
        <v>0</v>
      </c>
    </row>
    <row r="17273" spans="1:3" x14ac:dyDescent="0.15">
      <c r="A17273">
        <v>-1.6254469301202331E-5</v>
      </c>
      <c r="B17273">
        <v>0</v>
      </c>
      <c r="C17273">
        <v>0</v>
      </c>
    </row>
    <row r="17274" spans="1:3" x14ac:dyDescent="0.15">
      <c r="A17274">
        <v>1.3307349581737071E-4</v>
      </c>
      <c r="B17274">
        <v>0</v>
      </c>
      <c r="C17274">
        <v>0</v>
      </c>
    </row>
    <row r="17275" spans="1:3" x14ac:dyDescent="0.15">
      <c r="A17275">
        <v>-8.5403698903974146E-5</v>
      </c>
      <c r="B17275">
        <v>0</v>
      </c>
      <c r="C17275">
        <v>0</v>
      </c>
    </row>
    <row r="17276" spans="1:3" x14ac:dyDescent="0.15">
      <c r="A17276">
        <v>-3.115817962680012E-4</v>
      </c>
      <c r="B17276">
        <v>0</v>
      </c>
      <c r="C17276">
        <v>0</v>
      </c>
    </row>
    <row r="17277" spans="1:3" x14ac:dyDescent="0.15">
      <c r="A17277">
        <v>1.9199882808607069E-4</v>
      </c>
      <c r="B17277">
        <v>0</v>
      </c>
      <c r="C17277">
        <v>0</v>
      </c>
    </row>
    <row r="17278" spans="1:3" x14ac:dyDescent="0.15">
      <c r="A17278">
        <v>3.7797525874339039E-4</v>
      </c>
      <c r="B17278">
        <v>0</v>
      </c>
      <c r="C17278">
        <v>0</v>
      </c>
    </row>
    <row r="17279" spans="1:3" x14ac:dyDescent="0.15">
      <c r="A17279">
        <v>-2.227279910584912E-4</v>
      </c>
      <c r="B17279">
        <v>0</v>
      </c>
      <c r="C17279">
        <v>0</v>
      </c>
    </row>
    <row r="17280" spans="1:3" x14ac:dyDescent="0.15">
      <c r="A17280">
        <v>-4.632923228200525E-4</v>
      </c>
      <c r="B17280">
        <v>0</v>
      </c>
      <c r="C17280">
        <v>0</v>
      </c>
    </row>
    <row r="17281" spans="1:3" x14ac:dyDescent="0.15">
      <c r="A17281">
        <v>6.6425236582290381E-5</v>
      </c>
      <c r="B17281">
        <v>0</v>
      </c>
      <c r="C17281">
        <v>0</v>
      </c>
    </row>
    <row r="17282" spans="1:3" x14ac:dyDescent="0.15">
      <c r="A17282">
        <v>-5.0321331946179271E-4</v>
      </c>
      <c r="B17282">
        <v>0</v>
      </c>
      <c r="C17282">
        <v>0</v>
      </c>
    </row>
    <row r="17283" spans="1:3" x14ac:dyDescent="0.15">
      <c r="A17283">
        <v>1.753023097990081E-4</v>
      </c>
      <c r="B17283">
        <v>0</v>
      </c>
      <c r="C17283">
        <v>0</v>
      </c>
    </row>
    <row r="17284" spans="1:3" x14ac:dyDescent="0.15">
      <c r="A17284">
        <v>2.1069872309453791E-4</v>
      </c>
      <c r="B17284">
        <v>0</v>
      </c>
      <c r="C17284">
        <v>0</v>
      </c>
    </row>
    <row r="17285" spans="1:3" x14ac:dyDescent="0.15">
      <c r="A17285">
        <v>2.9561365954577917E-4</v>
      </c>
      <c r="B17285">
        <v>0</v>
      </c>
      <c r="C17285">
        <v>0</v>
      </c>
    </row>
    <row r="17286" spans="1:3" x14ac:dyDescent="0.15">
      <c r="A17286">
        <v>3.8834279985167092E-4</v>
      </c>
      <c r="B17286">
        <v>0</v>
      </c>
      <c r="C17286">
        <v>0</v>
      </c>
    </row>
    <row r="17287" spans="1:3" x14ac:dyDescent="0.15">
      <c r="A17287">
        <v>4.1159483953379089E-4</v>
      </c>
      <c r="B17287">
        <v>0</v>
      </c>
      <c r="C17287">
        <v>0</v>
      </c>
    </row>
    <row r="17288" spans="1:3" x14ac:dyDescent="0.15">
      <c r="A17288">
        <v>2.3509981110692019E-4</v>
      </c>
      <c r="B17288">
        <v>0</v>
      </c>
      <c r="C17288">
        <v>0</v>
      </c>
    </row>
    <row r="17289" spans="1:3" x14ac:dyDescent="0.15">
      <c r="A17289">
        <v>1.0837609879672529E-3</v>
      </c>
      <c r="B17289">
        <v>0</v>
      </c>
      <c r="C17289">
        <v>0</v>
      </c>
    </row>
    <row r="17290" spans="1:3" x14ac:dyDescent="0.15">
      <c r="A17290">
        <v>-1.896828616736457E-4</v>
      </c>
      <c r="B17290">
        <v>0</v>
      </c>
      <c r="C17290">
        <v>0</v>
      </c>
    </row>
    <row r="17291" spans="1:3" x14ac:dyDescent="0.15">
      <c r="A17291">
        <v>2.2030512627679849E-4</v>
      </c>
      <c r="B17291">
        <v>0</v>
      </c>
      <c r="C17291">
        <v>0</v>
      </c>
    </row>
    <row r="17292" spans="1:3" x14ac:dyDescent="0.15">
      <c r="A17292">
        <v>8.5699939518235624E-5</v>
      </c>
      <c r="B17292">
        <v>0</v>
      </c>
      <c r="C17292">
        <v>0</v>
      </c>
    </row>
    <row r="17293" spans="1:3" x14ac:dyDescent="0.15">
      <c r="A17293">
        <v>-1.0113773168995981E-4</v>
      </c>
      <c r="B17293">
        <v>0</v>
      </c>
      <c r="C17293">
        <v>0</v>
      </c>
    </row>
    <row r="17294" spans="1:3" x14ac:dyDescent="0.15">
      <c r="A17294">
        <v>3.5108524025417859E-4</v>
      </c>
      <c r="B17294">
        <v>0</v>
      </c>
      <c r="C17294">
        <v>0</v>
      </c>
    </row>
    <row r="17295" spans="1:3" x14ac:dyDescent="0.15">
      <c r="A17295">
        <v>9.9020558991469443E-5</v>
      </c>
      <c r="B17295">
        <v>0</v>
      </c>
      <c r="C17295">
        <v>0</v>
      </c>
    </row>
    <row r="17296" spans="1:3" x14ac:dyDescent="0.15">
      <c r="A17296">
        <v>2.5739695411175489E-4</v>
      </c>
      <c r="B17296">
        <v>0</v>
      </c>
      <c r="C17296">
        <v>0</v>
      </c>
    </row>
    <row r="17297" spans="1:3" x14ac:dyDescent="0.15">
      <c r="A17297">
        <v>-3.9152553654275829E-4</v>
      </c>
      <c r="B17297">
        <v>0</v>
      </c>
      <c r="C17297">
        <v>0</v>
      </c>
    </row>
    <row r="17298" spans="1:3" x14ac:dyDescent="0.15">
      <c r="A17298">
        <v>2.4819123791530728E-4</v>
      </c>
      <c r="B17298">
        <v>0</v>
      </c>
      <c r="C17298">
        <v>0</v>
      </c>
    </row>
    <row r="17299" spans="1:3" x14ac:dyDescent="0.15">
      <c r="A17299">
        <v>-2.9187308973632747E-4</v>
      </c>
      <c r="B17299">
        <v>0</v>
      </c>
      <c r="C17299">
        <v>0</v>
      </c>
    </row>
    <row r="17300" spans="1:3" x14ac:dyDescent="0.15">
      <c r="A17300">
        <v>-9.2796799435745925E-5</v>
      </c>
      <c r="B17300">
        <v>0</v>
      </c>
      <c r="C17300">
        <v>0</v>
      </c>
    </row>
    <row r="17301" spans="1:3" x14ac:dyDescent="0.15">
      <c r="A17301">
        <v>-3.8817684981040662E-4</v>
      </c>
      <c r="B17301">
        <v>0</v>
      </c>
      <c r="C17301">
        <v>0</v>
      </c>
    </row>
    <row r="17302" spans="1:3" x14ac:dyDescent="0.15">
      <c r="A17302">
        <v>-2.6650095242075622E-4</v>
      </c>
      <c r="B17302">
        <v>0</v>
      </c>
      <c r="C17302">
        <v>0</v>
      </c>
    </row>
    <row r="17303" spans="1:3" x14ac:dyDescent="0.15">
      <c r="A17303">
        <v>-6.8204011768102646E-4</v>
      </c>
      <c r="B17303">
        <v>0</v>
      </c>
      <c r="C17303">
        <v>0</v>
      </c>
    </row>
    <row r="17304" spans="1:3" x14ac:dyDescent="0.15">
      <c r="A17304">
        <v>1.4919029490556571E-4</v>
      </c>
      <c r="B17304">
        <v>0</v>
      </c>
      <c r="C17304">
        <v>0</v>
      </c>
    </row>
    <row r="17305" spans="1:3" x14ac:dyDescent="0.15">
      <c r="A17305">
        <v>3.5373965511098499E-4</v>
      </c>
      <c r="B17305">
        <v>0</v>
      </c>
      <c r="C17305">
        <v>0</v>
      </c>
    </row>
    <row r="17306" spans="1:3" x14ac:dyDescent="0.15">
      <c r="A17306">
        <v>-1.07720225059893E-4</v>
      </c>
      <c r="B17306">
        <v>0</v>
      </c>
      <c r="C17306">
        <v>0</v>
      </c>
    </row>
    <row r="17307" spans="1:3" x14ac:dyDescent="0.15">
      <c r="A17307">
        <v>2.3171608336269861E-4</v>
      </c>
      <c r="B17307">
        <v>0</v>
      </c>
      <c r="C17307">
        <v>0</v>
      </c>
    </row>
    <row r="17308" spans="1:3" x14ac:dyDescent="0.15">
      <c r="A17308">
        <v>1.079329522326589E-4</v>
      </c>
      <c r="B17308">
        <v>0</v>
      </c>
      <c r="C17308">
        <v>0</v>
      </c>
    </row>
    <row r="17309" spans="1:3" x14ac:dyDescent="0.15">
      <c r="A17309">
        <v>-9.9765602499246597E-6</v>
      </c>
      <c r="B17309">
        <v>0</v>
      </c>
      <c r="C17309">
        <v>0</v>
      </c>
    </row>
    <row r="17310" spans="1:3" x14ac:dyDescent="0.15">
      <c r="A17310">
        <v>-1.7287874652538451E-4</v>
      </c>
      <c r="B17310">
        <v>0</v>
      </c>
      <c r="C17310">
        <v>0</v>
      </c>
    </row>
    <row r="17311" spans="1:3" x14ac:dyDescent="0.15">
      <c r="A17311">
        <v>-1.553088950458914E-4</v>
      </c>
      <c r="B17311">
        <v>0</v>
      </c>
      <c r="C17311">
        <v>0</v>
      </c>
    </row>
    <row r="17312" spans="1:3" x14ac:dyDescent="0.15">
      <c r="A17312">
        <v>3.5617401590570807E-4</v>
      </c>
      <c r="B17312">
        <v>0</v>
      </c>
      <c r="C17312">
        <v>0</v>
      </c>
    </row>
    <row r="17313" spans="1:3" x14ac:dyDescent="0.15">
      <c r="A17313">
        <v>-9.2027046775911003E-5</v>
      </c>
      <c r="B17313">
        <v>0</v>
      </c>
      <c r="C17313">
        <v>0</v>
      </c>
    </row>
    <row r="17314" spans="1:3" x14ac:dyDescent="0.15">
      <c r="A17314">
        <v>-2.2294504742603749E-4</v>
      </c>
      <c r="B17314">
        <v>0</v>
      </c>
      <c r="C17314">
        <v>0</v>
      </c>
    </row>
    <row r="17315" spans="1:3" x14ac:dyDescent="0.15">
      <c r="A17315">
        <v>-3.8921760278753942E-4</v>
      </c>
      <c r="B17315">
        <v>0</v>
      </c>
      <c r="C17315">
        <v>0</v>
      </c>
    </row>
    <row r="17316" spans="1:3" x14ac:dyDescent="0.15">
      <c r="A17316">
        <v>-9.053470566868782E-4</v>
      </c>
      <c r="B17316">
        <v>0</v>
      </c>
      <c r="C17316">
        <v>0</v>
      </c>
    </row>
    <row r="17317" spans="1:3" x14ac:dyDescent="0.15">
      <c r="A17317">
        <v>-3.8013778976164758E-4</v>
      </c>
      <c r="B17317">
        <v>0</v>
      </c>
      <c r="C17317">
        <v>0</v>
      </c>
    </row>
    <row r="17318" spans="1:3" x14ac:dyDescent="0.15">
      <c r="A17318">
        <v>-1.14320035208948E-4</v>
      </c>
      <c r="B17318">
        <v>0</v>
      </c>
      <c r="C17318">
        <v>0</v>
      </c>
    </row>
    <row r="17319" spans="1:3" x14ac:dyDescent="0.15">
      <c r="A17319">
        <v>6.7523724283091724E-5</v>
      </c>
      <c r="B17319">
        <v>0</v>
      </c>
      <c r="C17319">
        <v>0</v>
      </c>
    </row>
    <row r="17320" spans="1:3" x14ac:dyDescent="0.15">
      <c r="A17320">
        <v>-1.9968685228377581E-4</v>
      </c>
      <c r="B17320">
        <v>0</v>
      </c>
      <c r="C17320">
        <v>0</v>
      </c>
    </row>
    <row r="17321" spans="1:3" x14ac:dyDescent="0.15">
      <c r="A17321">
        <v>2.1704557002522051E-4</v>
      </c>
      <c r="B17321">
        <v>0</v>
      </c>
      <c r="C17321">
        <v>0</v>
      </c>
    </row>
    <row r="17322" spans="1:3" x14ac:dyDescent="0.15">
      <c r="A17322">
        <v>-7.7443030022550374E-5</v>
      </c>
      <c r="B17322">
        <v>0</v>
      </c>
      <c r="C17322">
        <v>0</v>
      </c>
    </row>
    <row r="17323" spans="1:3" x14ac:dyDescent="0.15">
      <c r="A17323">
        <v>4.0460514719598001E-4</v>
      </c>
      <c r="B17323">
        <v>0</v>
      </c>
      <c r="C17323">
        <v>0</v>
      </c>
    </row>
    <row r="17324" spans="1:3" x14ac:dyDescent="0.15">
      <c r="A17324">
        <v>5.6359800510108471E-4</v>
      </c>
      <c r="B17324">
        <v>0</v>
      </c>
      <c r="C17324">
        <v>0</v>
      </c>
    </row>
    <row r="17325" spans="1:3" x14ac:dyDescent="0.15">
      <c r="A17325">
        <v>-1.769261289155111E-4</v>
      </c>
      <c r="B17325">
        <v>0</v>
      </c>
      <c r="C17325">
        <v>0</v>
      </c>
    </row>
    <row r="17326" spans="1:3" x14ac:dyDescent="0.15">
      <c r="A17326">
        <v>7.3841780249495059E-5</v>
      </c>
      <c r="B17326">
        <v>0</v>
      </c>
      <c r="C17326">
        <v>0</v>
      </c>
    </row>
    <row r="17327" spans="1:3" x14ac:dyDescent="0.15">
      <c r="A17327">
        <v>5.687974626198411E-4</v>
      </c>
      <c r="B17327">
        <v>0</v>
      </c>
      <c r="C17327">
        <v>0</v>
      </c>
    </row>
    <row r="17328" spans="1:3" x14ac:dyDescent="0.15">
      <c r="A17328">
        <v>1.8548294610809529E-4</v>
      </c>
      <c r="B17328">
        <v>0</v>
      </c>
      <c r="C17328">
        <v>0</v>
      </c>
    </row>
    <row r="17329" spans="1:3" x14ac:dyDescent="0.15">
      <c r="A17329">
        <v>-3.4057206357829267E-4</v>
      </c>
      <c r="B17329">
        <v>0</v>
      </c>
      <c r="C17329">
        <v>0</v>
      </c>
    </row>
    <row r="17330" spans="1:3" x14ac:dyDescent="0.15">
      <c r="A17330">
        <v>-9.139484609477222E-4</v>
      </c>
      <c r="B17330">
        <v>0</v>
      </c>
      <c r="C17330">
        <v>0</v>
      </c>
    </row>
    <row r="17331" spans="1:3" x14ac:dyDescent="0.15">
      <c r="A17331">
        <v>-2.6144512230530381E-4</v>
      </c>
      <c r="B17331">
        <v>0</v>
      </c>
      <c r="C17331">
        <v>0</v>
      </c>
    </row>
    <row r="17332" spans="1:3" x14ac:dyDescent="0.15">
      <c r="A17332">
        <v>6.8152148742228746E-5</v>
      </c>
      <c r="B17332">
        <v>0</v>
      </c>
      <c r="C17332">
        <v>0</v>
      </c>
    </row>
    <row r="17333" spans="1:3" x14ac:dyDescent="0.15">
      <c r="A17333">
        <v>2.258964559587184E-5</v>
      </c>
      <c r="B17333">
        <v>0</v>
      </c>
      <c r="C17333">
        <v>0</v>
      </c>
    </row>
    <row r="17334" spans="1:3" x14ac:dyDescent="0.15">
      <c r="A17334">
        <v>1.056835972121917E-4</v>
      </c>
      <c r="B17334">
        <v>0</v>
      </c>
      <c r="C17334">
        <v>0</v>
      </c>
    </row>
    <row r="17335" spans="1:3" x14ac:dyDescent="0.15">
      <c r="A17335">
        <v>1.3435930304694921E-4</v>
      </c>
      <c r="B17335">
        <v>0</v>
      </c>
      <c r="C17335">
        <v>0</v>
      </c>
    </row>
    <row r="17336" spans="1:3" x14ac:dyDescent="0.15">
      <c r="A17336">
        <v>-1.9032613636227321E-5</v>
      </c>
      <c r="B17336">
        <v>0</v>
      </c>
      <c r="C17336">
        <v>0</v>
      </c>
    </row>
    <row r="17337" spans="1:3" x14ac:dyDescent="0.15">
      <c r="A17337">
        <v>-2.6064235134981573E-4</v>
      </c>
      <c r="B17337">
        <v>0</v>
      </c>
      <c r="C17337">
        <v>0</v>
      </c>
    </row>
    <row r="17338" spans="1:3" x14ac:dyDescent="0.15">
      <c r="A17338">
        <v>1.376074505969882E-4</v>
      </c>
      <c r="B17338">
        <v>0</v>
      </c>
      <c r="C17338">
        <v>0</v>
      </c>
    </row>
    <row r="17339" spans="1:3" x14ac:dyDescent="0.15">
      <c r="A17339">
        <v>2.3907246941234919E-4</v>
      </c>
      <c r="B17339">
        <v>0</v>
      </c>
      <c r="C17339">
        <v>0</v>
      </c>
    </row>
    <row r="17340" spans="1:3" x14ac:dyDescent="0.15">
      <c r="A17340">
        <v>6.5073679434135556E-4</v>
      </c>
      <c r="B17340">
        <v>0</v>
      </c>
      <c r="C17340">
        <v>0</v>
      </c>
    </row>
    <row r="17341" spans="1:3" x14ac:dyDescent="0.15">
      <c r="A17341">
        <v>-6.4970074163284153E-5</v>
      </c>
      <c r="B17341">
        <v>0</v>
      </c>
      <c r="C17341">
        <v>0</v>
      </c>
    </row>
    <row r="17342" spans="1:3" x14ac:dyDescent="0.15">
      <c r="A17342">
        <v>-3.3492455258965492E-5</v>
      </c>
      <c r="B17342">
        <v>0</v>
      </c>
      <c r="C17342">
        <v>0</v>
      </c>
    </row>
    <row r="17343" spans="1:3" x14ac:dyDescent="0.15">
      <c r="A17343">
        <v>7.6234695734456182E-4</v>
      </c>
      <c r="B17343">
        <v>0</v>
      </c>
      <c r="C17343">
        <v>0</v>
      </c>
    </row>
    <row r="17344" spans="1:3" x14ac:dyDescent="0.15">
      <c r="A17344">
        <v>2.7941336156800389E-5</v>
      </c>
      <c r="B17344">
        <v>0</v>
      </c>
      <c r="C17344">
        <v>0</v>
      </c>
    </row>
    <row r="17345" spans="1:3" x14ac:dyDescent="0.15">
      <c r="A17345">
        <v>5.7406502310186625E-4</v>
      </c>
      <c r="B17345">
        <v>0</v>
      </c>
      <c r="C17345">
        <v>0</v>
      </c>
    </row>
    <row r="17346" spans="1:3" x14ac:dyDescent="0.15">
      <c r="A17346">
        <v>7.2164453740697354E-5</v>
      </c>
      <c r="B17346">
        <v>0</v>
      </c>
      <c r="C17346">
        <v>0</v>
      </c>
    </row>
    <row r="17347" spans="1:3" x14ac:dyDescent="0.15">
      <c r="A17347">
        <v>-6.7745677370112389E-5</v>
      </c>
      <c r="B17347">
        <v>0</v>
      </c>
      <c r="C17347">
        <v>0</v>
      </c>
    </row>
    <row r="17348" spans="1:3" x14ac:dyDescent="0.15">
      <c r="A17348">
        <v>9.7885029390454292E-5</v>
      </c>
      <c r="B17348">
        <v>0</v>
      </c>
      <c r="C17348">
        <v>0</v>
      </c>
    </row>
    <row r="17349" spans="1:3" x14ac:dyDescent="0.15">
      <c r="A17349">
        <v>1.340494927717373E-4</v>
      </c>
      <c r="B17349">
        <v>0</v>
      </c>
      <c r="C17349">
        <v>0</v>
      </c>
    </row>
    <row r="17350" spans="1:3" x14ac:dyDescent="0.15">
      <c r="A17350">
        <v>-1.0365183698013419E-4</v>
      </c>
      <c r="B17350">
        <v>0</v>
      </c>
      <c r="C17350">
        <v>0</v>
      </c>
    </row>
    <row r="17351" spans="1:3" x14ac:dyDescent="0.15">
      <c r="A17351">
        <v>3.1425905763171608E-4</v>
      </c>
      <c r="B17351">
        <v>0</v>
      </c>
      <c r="C17351">
        <v>0</v>
      </c>
    </row>
    <row r="17352" spans="1:3" x14ac:dyDescent="0.15">
      <c r="A17352">
        <v>-2.7571013197302818E-4</v>
      </c>
      <c r="B17352">
        <v>0</v>
      </c>
      <c r="C17352">
        <v>0</v>
      </c>
    </row>
    <row r="17353" spans="1:3" x14ac:dyDescent="0.15">
      <c r="A17353">
        <v>9.4234737844089977E-6</v>
      </c>
      <c r="B17353">
        <v>0</v>
      </c>
      <c r="C17353">
        <v>0</v>
      </c>
    </row>
    <row r="17354" spans="1:3" x14ac:dyDescent="0.15">
      <c r="A17354">
        <v>1.4240374730434269E-4</v>
      </c>
      <c r="B17354">
        <v>0</v>
      </c>
      <c r="C17354">
        <v>0</v>
      </c>
    </row>
    <row r="17355" spans="1:3" x14ac:dyDescent="0.15">
      <c r="A17355">
        <v>1.6855432477314031E-4</v>
      </c>
      <c r="B17355">
        <v>0</v>
      </c>
      <c r="C17355">
        <v>0</v>
      </c>
    </row>
    <row r="17356" spans="1:3" x14ac:dyDescent="0.15">
      <c r="A17356">
        <v>4.366270441096276E-4</v>
      </c>
      <c r="B17356">
        <v>0</v>
      </c>
      <c r="C17356">
        <v>0</v>
      </c>
    </row>
    <row r="17357" spans="1:3" x14ac:dyDescent="0.15">
      <c r="A17357">
        <v>5.5726681603118777E-4</v>
      </c>
      <c r="B17357">
        <v>0</v>
      </c>
      <c r="C17357">
        <v>0</v>
      </c>
    </row>
    <row r="17358" spans="1:3" x14ac:dyDescent="0.15">
      <c r="A17358">
        <v>-6.70092340442352E-5</v>
      </c>
      <c r="B17358">
        <v>0</v>
      </c>
      <c r="C17358">
        <v>0</v>
      </c>
    </row>
    <row r="17359" spans="1:3" x14ac:dyDescent="0.15">
      <c r="A17359">
        <v>5.3880485938861966E-4</v>
      </c>
      <c r="B17359">
        <v>0</v>
      </c>
      <c r="C17359">
        <v>0</v>
      </c>
    </row>
    <row r="17360" spans="1:3" x14ac:dyDescent="0.15">
      <c r="A17360">
        <v>2.4058176495600489E-4</v>
      </c>
      <c r="B17360">
        <v>0</v>
      </c>
      <c r="C17360">
        <v>0</v>
      </c>
    </row>
    <row r="17361" spans="1:3" x14ac:dyDescent="0.15">
      <c r="A17361">
        <v>2.2146946866996589E-4</v>
      </c>
      <c r="B17361">
        <v>0</v>
      </c>
      <c r="C17361">
        <v>0</v>
      </c>
    </row>
    <row r="17362" spans="1:3" x14ac:dyDescent="0.15">
      <c r="A17362">
        <v>3.8673981907777488E-4</v>
      </c>
      <c r="B17362">
        <v>0</v>
      </c>
      <c r="C17362">
        <v>0</v>
      </c>
    </row>
    <row r="17363" spans="1:3" x14ac:dyDescent="0.15">
      <c r="A17363">
        <v>-2.6979041285812849E-4</v>
      </c>
      <c r="B17363">
        <v>0</v>
      </c>
      <c r="C17363">
        <v>0</v>
      </c>
    </row>
    <row r="17364" spans="1:3" x14ac:dyDescent="0.15">
      <c r="A17364">
        <v>3.6250462289899588E-4</v>
      </c>
      <c r="B17364">
        <v>0</v>
      </c>
      <c r="C17364">
        <v>0</v>
      </c>
    </row>
    <row r="17365" spans="1:3" x14ac:dyDescent="0.15">
      <c r="A17365">
        <v>4.036337195429951E-4</v>
      </c>
      <c r="B17365">
        <v>0</v>
      </c>
      <c r="C17365">
        <v>0</v>
      </c>
    </row>
    <row r="17366" spans="1:3" x14ac:dyDescent="0.15">
      <c r="A17366">
        <v>-4.0203757816925639E-4</v>
      </c>
      <c r="B17366">
        <v>0</v>
      </c>
      <c r="C17366">
        <v>0</v>
      </c>
    </row>
    <row r="17367" spans="1:3" x14ac:dyDescent="0.15">
      <c r="A17367">
        <v>-3.8935613702051342E-4</v>
      </c>
      <c r="B17367">
        <v>0</v>
      </c>
      <c r="C17367">
        <v>0</v>
      </c>
    </row>
    <row r="17368" spans="1:3" x14ac:dyDescent="0.15">
      <c r="A17368">
        <v>7.5608841143548489E-5</v>
      </c>
      <c r="B17368">
        <v>0</v>
      </c>
      <c r="C17368">
        <v>0</v>
      </c>
    </row>
    <row r="17369" spans="1:3" x14ac:dyDescent="0.15">
      <c r="A17369">
        <v>2.179425937356427E-4</v>
      </c>
      <c r="B17369">
        <v>0</v>
      </c>
      <c r="C17369">
        <v>0</v>
      </c>
    </row>
    <row r="17370" spans="1:3" x14ac:dyDescent="0.15">
      <c r="A17370">
        <v>-5.3513183956965797E-5</v>
      </c>
      <c r="B17370">
        <v>0</v>
      </c>
      <c r="C17370">
        <v>0</v>
      </c>
    </row>
    <row r="17371" spans="1:3" x14ac:dyDescent="0.15">
      <c r="A17371">
        <v>1.437536993762478E-4</v>
      </c>
      <c r="B17371">
        <v>0</v>
      </c>
      <c r="C17371">
        <v>0</v>
      </c>
    </row>
    <row r="17372" spans="1:3" x14ac:dyDescent="0.15">
      <c r="A17372">
        <v>-1.1569814887479881E-5</v>
      </c>
      <c r="B17372">
        <v>0</v>
      </c>
      <c r="C17372">
        <v>0</v>
      </c>
    </row>
    <row r="17373" spans="1:3" x14ac:dyDescent="0.15">
      <c r="A17373">
        <v>1.3962735829409209E-4</v>
      </c>
      <c r="B17373">
        <v>0</v>
      </c>
      <c r="C17373">
        <v>0</v>
      </c>
    </row>
    <row r="17374" spans="1:3" x14ac:dyDescent="0.15">
      <c r="A17374">
        <v>-1.1531038908287881E-3</v>
      </c>
      <c r="B17374">
        <v>0</v>
      </c>
      <c r="C17374">
        <v>0</v>
      </c>
    </row>
    <row r="17375" spans="1:3" x14ac:dyDescent="0.15">
      <c r="A17375">
        <v>9.1467474703676999E-5</v>
      </c>
      <c r="B17375">
        <v>0</v>
      </c>
      <c r="C17375">
        <v>0</v>
      </c>
    </row>
    <row r="17376" spans="1:3" x14ac:dyDescent="0.15">
      <c r="A17376">
        <v>1.850465741881635E-5</v>
      </c>
      <c r="B17376">
        <v>0</v>
      </c>
      <c r="C17376">
        <v>0</v>
      </c>
    </row>
    <row r="17377" spans="1:3" x14ac:dyDescent="0.15">
      <c r="A17377">
        <v>-3.5094012855552142E-4</v>
      </c>
      <c r="B17377">
        <v>0</v>
      </c>
      <c r="C17377">
        <v>0</v>
      </c>
    </row>
    <row r="17378" spans="1:3" x14ac:dyDescent="0.15">
      <c r="A17378">
        <v>-2.6053967303596442E-4</v>
      </c>
      <c r="B17378">
        <v>0</v>
      </c>
      <c r="C17378">
        <v>0</v>
      </c>
    </row>
    <row r="17379" spans="1:3" x14ac:dyDescent="0.15">
      <c r="A17379">
        <v>-2.8225814457982779E-4</v>
      </c>
      <c r="B17379">
        <v>0</v>
      </c>
      <c r="C17379">
        <v>0</v>
      </c>
    </row>
    <row r="17380" spans="1:3" x14ac:dyDescent="0.15">
      <c r="A17380">
        <v>1.7793376173358411E-4</v>
      </c>
      <c r="B17380">
        <v>0</v>
      </c>
      <c r="C17380">
        <v>0</v>
      </c>
    </row>
    <row r="17381" spans="1:3" x14ac:dyDescent="0.15">
      <c r="A17381">
        <v>2.7513035092852078E-5</v>
      </c>
      <c r="B17381">
        <v>0</v>
      </c>
      <c r="C17381">
        <v>0</v>
      </c>
    </row>
    <row r="17382" spans="1:3" x14ac:dyDescent="0.15">
      <c r="A17382">
        <v>6.7492779635358602E-5</v>
      </c>
      <c r="B17382">
        <v>0</v>
      </c>
      <c r="C17382">
        <v>0</v>
      </c>
    </row>
    <row r="17383" spans="1:3" x14ac:dyDescent="0.15">
      <c r="A17383">
        <v>3.8646481698378921E-4</v>
      </c>
      <c r="B17383">
        <v>0</v>
      </c>
      <c r="C17383">
        <v>0</v>
      </c>
    </row>
    <row r="17384" spans="1:3" x14ac:dyDescent="0.15">
      <c r="A17384">
        <v>-4.2449799366295338E-4</v>
      </c>
      <c r="B17384">
        <v>0</v>
      </c>
      <c r="C17384">
        <v>0</v>
      </c>
    </row>
    <row r="17385" spans="1:3" x14ac:dyDescent="0.15">
      <c r="A17385">
        <v>5.3116393974050879E-4</v>
      </c>
      <c r="B17385">
        <v>0</v>
      </c>
      <c r="C17385">
        <v>0</v>
      </c>
    </row>
    <row r="17386" spans="1:3" x14ac:dyDescent="0.15">
      <c r="A17386">
        <v>-5.9518980560824275E-4</v>
      </c>
      <c r="B17386">
        <v>0</v>
      </c>
      <c r="C17386">
        <v>0</v>
      </c>
    </row>
    <row r="17387" spans="1:3" x14ac:dyDescent="0.15">
      <c r="A17387">
        <v>-2.5787207414396113E-4</v>
      </c>
      <c r="B17387">
        <v>0</v>
      </c>
      <c r="C17387">
        <v>0</v>
      </c>
    </row>
    <row r="17388" spans="1:3" x14ac:dyDescent="0.15">
      <c r="A17388">
        <v>1.8007725884672249E-4</v>
      </c>
      <c r="B17388">
        <v>0</v>
      </c>
      <c r="C17388">
        <v>0</v>
      </c>
    </row>
    <row r="17389" spans="1:3" x14ac:dyDescent="0.15">
      <c r="A17389">
        <v>5.2633695304393768E-4</v>
      </c>
      <c r="B17389">
        <v>0</v>
      </c>
      <c r="C17389">
        <v>0</v>
      </c>
    </row>
    <row r="17390" spans="1:3" x14ac:dyDescent="0.15">
      <c r="A17390">
        <v>3.5441789077594882E-4</v>
      </c>
      <c r="B17390">
        <v>0</v>
      </c>
      <c r="C17390">
        <v>0</v>
      </c>
    </row>
    <row r="17391" spans="1:3" x14ac:dyDescent="0.15">
      <c r="A17391">
        <v>1.505850086687133E-4</v>
      </c>
      <c r="B17391">
        <v>0</v>
      </c>
      <c r="C17391">
        <v>0</v>
      </c>
    </row>
    <row r="17392" spans="1:3" x14ac:dyDescent="0.15">
      <c r="A17392">
        <v>-2.083380531985313E-4</v>
      </c>
      <c r="B17392">
        <v>0</v>
      </c>
      <c r="C17392">
        <v>0</v>
      </c>
    </row>
    <row r="17393" spans="1:3" x14ac:dyDescent="0.15">
      <c r="A17393">
        <v>1.3058957119937989E-4</v>
      </c>
      <c r="B17393">
        <v>0</v>
      </c>
      <c r="C17393">
        <v>0</v>
      </c>
    </row>
    <row r="17394" spans="1:3" x14ac:dyDescent="0.15">
      <c r="A17394">
        <v>6.1856181127950549E-4</v>
      </c>
      <c r="B17394">
        <v>0</v>
      </c>
      <c r="C17394">
        <v>0</v>
      </c>
    </row>
    <row r="17395" spans="1:3" x14ac:dyDescent="0.15">
      <c r="A17395">
        <v>-3.3421479747630661E-4</v>
      </c>
      <c r="B17395">
        <v>0</v>
      </c>
      <c r="C17395">
        <v>0</v>
      </c>
    </row>
    <row r="17396" spans="1:3" x14ac:dyDescent="0.15">
      <c r="A17396">
        <v>-3.5315690911374992E-4</v>
      </c>
      <c r="B17396">
        <v>0</v>
      </c>
      <c r="C17396">
        <v>0</v>
      </c>
    </row>
    <row r="17397" spans="1:3" x14ac:dyDescent="0.15">
      <c r="A17397">
        <v>1.811324036680162E-4</v>
      </c>
      <c r="B17397">
        <v>0</v>
      </c>
      <c r="C17397">
        <v>0</v>
      </c>
    </row>
    <row r="17398" spans="1:3" x14ac:dyDescent="0.15">
      <c r="A17398">
        <v>1.5495202387683091E-4</v>
      </c>
      <c r="B17398">
        <v>0</v>
      </c>
      <c r="C17398">
        <v>0</v>
      </c>
    </row>
    <row r="17399" spans="1:3" x14ac:dyDescent="0.15">
      <c r="A17399">
        <v>1.095284605980851E-4</v>
      </c>
      <c r="B17399">
        <v>0</v>
      </c>
      <c r="C17399">
        <v>0</v>
      </c>
    </row>
    <row r="17400" spans="1:3" x14ac:dyDescent="0.15">
      <c r="A17400">
        <v>5.2192219300195575E-4</v>
      </c>
      <c r="B17400">
        <v>0</v>
      </c>
      <c r="C17400">
        <v>0</v>
      </c>
    </row>
    <row r="17401" spans="1:3" x14ac:dyDescent="0.15">
      <c r="A17401">
        <v>1.5088159125298259E-4</v>
      </c>
      <c r="B17401">
        <v>0</v>
      </c>
      <c r="C17401">
        <v>0</v>
      </c>
    </row>
    <row r="17402" spans="1:3" x14ac:dyDescent="0.15">
      <c r="A17402">
        <v>2.7600894100032752E-4</v>
      </c>
      <c r="B17402">
        <v>0</v>
      </c>
      <c r="C17402">
        <v>0</v>
      </c>
    </row>
    <row r="17403" spans="1:3" x14ac:dyDescent="0.15">
      <c r="A17403">
        <v>2.9182084836065769E-4</v>
      </c>
      <c r="B17403">
        <v>0</v>
      </c>
      <c r="C17403">
        <v>0</v>
      </c>
    </row>
    <row r="17404" spans="1:3" x14ac:dyDescent="0.15">
      <c r="A17404">
        <v>6.7353434860706329E-4</v>
      </c>
      <c r="B17404">
        <v>0</v>
      </c>
      <c r="C17404">
        <v>0</v>
      </c>
    </row>
    <row r="17405" spans="1:3" x14ac:dyDescent="0.15">
      <c r="A17405">
        <v>5.7051470503211021E-4</v>
      </c>
      <c r="B17405">
        <v>0</v>
      </c>
      <c r="C17405">
        <v>0</v>
      </c>
    </row>
    <row r="17406" spans="1:3" x14ac:dyDescent="0.15">
      <c r="A17406">
        <v>-2.6453254395164549E-4</v>
      </c>
      <c r="B17406">
        <v>0</v>
      </c>
      <c r="C17406">
        <v>0</v>
      </c>
    </row>
    <row r="17407" spans="1:3" x14ac:dyDescent="0.15">
      <c r="A17407">
        <v>-1.0240065603284169E-4</v>
      </c>
      <c r="B17407">
        <v>0</v>
      </c>
      <c r="C17407">
        <v>0</v>
      </c>
    </row>
    <row r="17408" spans="1:3" x14ac:dyDescent="0.15">
      <c r="A17408">
        <v>2.9996127705089748E-4</v>
      </c>
      <c r="B17408">
        <v>0</v>
      </c>
      <c r="C17408">
        <v>0</v>
      </c>
    </row>
    <row r="17409" spans="1:3" x14ac:dyDescent="0.15">
      <c r="A17409">
        <v>1.3680053234566E-4</v>
      </c>
      <c r="B17409">
        <v>0</v>
      </c>
      <c r="C17409">
        <v>0</v>
      </c>
    </row>
    <row r="17410" spans="1:3" x14ac:dyDescent="0.15">
      <c r="A17410">
        <v>4.5208889059722418E-4</v>
      </c>
      <c r="B17410">
        <v>0</v>
      </c>
      <c r="C17410">
        <v>0</v>
      </c>
    </row>
    <row r="17411" spans="1:3" x14ac:dyDescent="0.15">
      <c r="A17411">
        <v>-1.153900739154778E-4</v>
      </c>
      <c r="B17411">
        <v>0</v>
      </c>
      <c r="C17411">
        <v>0</v>
      </c>
    </row>
    <row r="17412" spans="1:3" x14ac:dyDescent="0.15">
      <c r="A17412">
        <v>-1.2233930465299639E-4</v>
      </c>
      <c r="B17412">
        <v>0</v>
      </c>
      <c r="C17412">
        <v>0</v>
      </c>
    </row>
    <row r="17413" spans="1:3" x14ac:dyDescent="0.15">
      <c r="A17413">
        <v>1.5428644474013709E-5</v>
      </c>
      <c r="B17413">
        <v>0</v>
      </c>
      <c r="C17413">
        <v>0</v>
      </c>
    </row>
    <row r="17414" spans="1:3" x14ac:dyDescent="0.15">
      <c r="A17414">
        <v>3.9196866055135624E-6</v>
      </c>
      <c r="B17414">
        <v>0</v>
      </c>
      <c r="C17414">
        <v>0</v>
      </c>
    </row>
    <row r="17415" spans="1:3" x14ac:dyDescent="0.15">
      <c r="A17415">
        <v>4.9366254825145006E-4</v>
      </c>
      <c r="B17415">
        <v>0</v>
      </c>
      <c r="C17415">
        <v>0</v>
      </c>
    </row>
    <row r="17416" spans="1:3" x14ac:dyDescent="0.15">
      <c r="A17416">
        <v>1.626201701583341E-4</v>
      </c>
      <c r="B17416">
        <v>0</v>
      </c>
      <c r="C17416">
        <v>0</v>
      </c>
    </row>
    <row r="17417" spans="1:3" x14ac:dyDescent="0.15">
      <c r="A17417">
        <v>1.7302436754107481E-4</v>
      </c>
      <c r="B17417">
        <v>0</v>
      </c>
      <c r="C17417">
        <v>0</v>
      </c>
    </row>
    <row r="17418" spans="1:3" x14ac:dyDescent="0.15">
      <c r="A17418">
        <v>-3.8129911990836263E-4</v>
      </c>
      <c r="B17418">
        <v>0</v>
      </c>
      <c r="C17418">
        <v>0</v>
      </c>
    </row>
    <row r="17419" spans="1:3" x14ac:dyDescent="0.15">
      <c r="A17419">
        <v>-9.4925802841316909E-5</v>
      </c>
      <c r="B17419">
        <v>0</v>
      </c>
      <c r="C17419">
        <v>0</v>
      </c>
    </row>
    <row r="17420" spans="1:3" x14ac:dyDescent="0.15">
      <c r="A17420">
        <v>9.0641326096374542E-5</v>
      </c>
      <c r="B17420">
        <v>0</v>
      </c>
      <c r="C17420">
        <v>0</v>
      </c>
    </row>
    <row r="17421" spans="1:3" x14ac:dyDescent="0.15">
      <c r="A17421">
        <v>-4.4033533777110279E-4</v>
      </c>
      <c r="B17421">
        <v>0</v>
      </c>
      <c r="C17421">
        <v>0</v>
      </c>
    </row>
    <row r="17422" spans="1:3" x14ac:dyDescent="0.15">
      <c r="A17422">
        <v>-7.5571483466774225E-4</v>
      </c>
      <c r="B17422">
        <v>0</v>
      </c>
      <c r="C17422">
        <v>0</v>
      </c>
    </row>
    <row r="17423" spans="1:3" x14ac:dyDescent="0.15">
      <c r="A17423">
        <v>-6.8812427343800664E-4</v>
      </c>
      <c r="B17423">
        <v>0</v>
      </c>
      <c r="C17423">
        <v>0</v>
      </c>
    </row>
    <row r="17424" spans="1:3" x14ac:dyDescent="0.15">
      <c r="A17424">
        <v>-1.0799788869917391E-3</v>
      </c>
      <c r="B17424">
        <v>0</v>
      </c>
      <c r="C17424">
        <v>0</v>
      </c>
    </row>
    <row r="17425" spans="1:3" x14ac:dyDescent="0.15">
      <c r="A17425">
        <v>-1.642605871893466E-3</v>
      </c>
      <c r="B17425">
        <v>0</v>
      </c>
      <c r="C17425">
        <v>0</v>
      </c>
    </row>
    <row r="17426" spans="1:3" x14ac:dyDescent="0.15">
      <c r="A17426">
        <v>5.4448787122964859E-3</v>
      </c>
      <c r="B17426">
        <v>2.0951344631612301E-3</v>
      </c>
      <c r="C17426">
        <v>2.0951344631612301E-3</v>
      </c>
    </row>
    <row r="17427" spans="1:3" x14ac:dyDescent="0.15">
      <c r="A17427">
        <v>6.5876119770109653E-3</v>
      </c>
      <c r="B17427">
        <v>8.6578493937849998E-3</v>
      </c>
      <c r="C17427">
        <v>8.6578493937849998E-3</v>
      </c>
    </row>
    <row r="17428" spans="1:3" x14ac:dyDescent="0.15">
      <c r="A17428">
        <v>8.9440932497382164E-3</v>
      </c>
      <c r="B17428">
        <v>1.5807811170816422E-2</v>
      </c>
      <c r="C17428">
        <v>1.5807811170816422E-2</v>
      </c>
    </row>
    <row r="17429" spans="1:3" x14ac:dyDescent="0.15">
      <c r="A17429">
        <v>1.1540732346475119E-2</v>
      </c>
      <c r="B17429">
        <v>2.2688113152980801E-2</v>
      </c>
      <c r="C17429">
        <v>2.2688113152980801E-2</v>
      </c>
    </row>
    <row r="17430" spans="1:3" x14ac:dyDescent="0.15">
      <c r="A17430">
        <v>1.154419872909784E-2</v>
      </c>
      <c r="B17430">
        <v>2.5011204183101651E-2</v>
      </c>
      <c r="C17430">
        <v>2.5011204183101651E-2</v>
      </c>
    </row>
    <row r="17431" spans="1:3" x14ac:dyDescent="0.15">
      <c r="A17431">
        <v>7.592326495796442E-3</v>
      </c>
      <c r="B17431">
        <v>1.8001031130552288E-2</v>
      </c>
      <c r="C17431">
        <v>1.8001031130552288E-2</v>
      </c>
    </row>
    <row r="17432" spans="1:3" x14ac:dyDescent="0.15">
      <c r="A17432">
        <v>3.9264457300305367E-3</v>
      </c>
      <c r="B17432">
        <v>1.241516415029764E-2</v>
      </c>
      <c r="C17432">
        <v>1.241516415029764E-2</v>
      </c>
    </row>
    <row r="17433" spans="1:3" x14ac:dyDescent="0.15">
      <c r="A17433">
        <v>1.6375181439798331E-4</v>
      </c>
      <c r="B17433">
        <v>9.9693732336163521E-3</v>
      </c>
      <c r="C17433">
        <v>9.9693732336163521E-3</v>
      </c>
    </row>
    <row r="17434" spans="1:3" x14ac:dyDescent="0.15">
      <c r="A17434">
        <v>-5.4718726314604282E-3</v>
      </c>
      <c r="B17434">
        <v>1.074048806913197E-3</v>
      </c>
      <c r="C17434">
        <v>1.074048806913197E-3</v>
      </c>
    </row>
    <row r="17435" spans="1:3" x14ac:dyDescent="0.15">
      <c r="A17435">
        <v>-6.7807896994054317E-3</v>
      </c>
      <c r="B17435">
        <v>-1.6962258378043771E-3</v>
      </c>
      <c r="C17435">
        <v>-1.6962258378043771E-3</v>
      </c>
    </row>
    <row r="17436" spans="1:3" x14ac:dyDescent="0.15">
      <c r="A17436">
        <v>-5.4632858373224744E-3</v>
      </c>
      <c r="B17436">
        <v>2.789915539324284E-3</v>
      </c>
      <c r="C17436">
        <v>2.789915539324284E-3</v>
      </c>
    </row>
    <row r="17437" spans="1:3" x14ac:dyDescent="0.15">
      <c r="A17437">
        <v>-7.1339868009090424E-3</v>
      </c>
      <c r="B17437">
        <v>-1.6137470956891779E-3</v>
      </c>
      <c r="C17437">
        <v>-1.6137470956891779E-3</v>
      </c>
    </row>
    <row r="17438" spans="1:3" x14ac:dyDescent="0.15">
      <c r="A17438">
        <v>-5.6226565502583981E-3</v>
      </c>
      <c r="B17438">
        <v>7.7155994949862361E-4</v>
      </c>
      <c r="C17438">
        <v>7.7155994949862361E-4</v>
      </c>
    </row>
    <row r="17439" spans="1:3" x14ac:dyDescent="0.15">
      <c r="A17439">
        <v>3.886695951223373E-3</v>
      </c>
      <c r="B17439">
        <v>1.660018973052502E-2</v>
      </c>
      <c r="C17439">
        <v>1.660018973052502E-2</v>
      </c>
    </row>
    <row r="17440" spans="1:3" x14ac:dyDescent="0.15">
      <c r="A17440">
        <v>8.9584458619356155E-3</v>
      </c>
      <c r="B17440">
        <v>2.2794589400291439E-2</v>
      </c>
      <c r="C17440">
        <v>2.2794589400291439E-2</v>
      </c>
    </row>
    <row r="17441" spans="1:3" x14ac:dyDescent="0.15">
      <c r="A17441">
        <v>1.1790000833570961E-2</v>
      </c>
      <c r="B17441">
        <v>2.4095568805932999E-2</v>
      </c>
      <c r="C17441">
        <v>2.4095568805932999E-2</v>
      </c>
    </row>
    <row r="17442" spans="1:3" x14ac:dyDescent="0.15">
      <c r="A17442">
        <v>1.810828410089016E-2</v>
      </c>
      <c r="B17442">
        <v>3.307134285569191E-2</v>
      </c>
      <c r="C17442">
        <v>3.307134285569191E-2</v>
      </c>
    </row>
    <row r="17443" spans="1:3" x14ac:dyDescent="0.15">
      <c r="A17443">
        <v>2.239626087248325E-2</v>
      </c>
      <c r="B17443">
        <v>3.7795361131429672E-2</v>
      </c>
      <c r="C17443">
        <v>3.7795361131429672E-2</v>
      </c>
    </row>
    <row r="17444" spans="1:3" x14ac:dyDescent="0.15">
      <c r="A17444">
        <v>2.533701062202454E-2</v>
      </c>
      <c r="B17444">
        <v>3.7913277745246887E-2</v>
      </c>
      <c r="C17444">
        <v>3.7913277745246887E-2</v>
      </c>
    </row>
    <row r="17445" spans="1:3" x14ac:dyDescent="0.15">
      <c r="A17445">
        <v>3.2935846596956253E-2</v>
      </c>
      <c r="B17445">
        <v>4.3969776481389999E-2</v>
      </c>
      <c r="C17445">
        <v>4.3969776481389999E-2</v>
      </c>
    </row>
    <row r="17446" spans="1:3" x14ac:dyDescent="0.15">
      <c r="A17446">
        <v>4.0984567254781723E-2</v>
      </c>
      <c r="B17446">
        <v>5.0820961594581597E-2</v>
      </c>
      <c r="C17446">
        <v>5.0820961594581597E-2</v>
      </c>
    </row>
    <row r="17447" spans="1:3" x14ac:dyDescent="0.15">
      <c r="A17447">
        <v>5.1504760980606079E-2</v>
      </c>
      <c r="B17447">
        <v>6.0782283544540412E-2</v>
      </c>
      <c r="C17447">
        <v>6.0782283544540412E-2</v>
      </c>
    </row>
    <row r="17448" spans="1:3" x14ac:dyDescent="0.15">
      <c r="A17448">
        <v>6.9609835743904114E-2</v>
      </c>
      <c r="B17448">
        <v>8.5702657699584961E-2</v>
      </c>
      <c r="C17448">
        <v>8.5702657699584961E-2</v>
      </c>
    </row>
    <row r="17449" spans="1:3" x14ac:dyDescent="0.15">
      <c r="A17449">
        <v>8.4885545074939728E-2</v>
      </c>
      <c r="B17449">
        <v>0.1064123958349228</v>
      </c>
      <c r="C17449">
        <v>0.1064123958349228</v>
      </c>
    </row>
    <row r="17450" spans="1:3" x14ac:dyDescent="0.15">
      <c r="A17450">
        <v>9.3114010989665985E-2</v>
      </c>
      <c r="B17450">
        <v>0.110321968793869</v>
      </c>
      <c r="C17450">
        <v>0.110321968793869</v>
      </c>
    </row>
    <row r="17451" spans="1:3" x14ac:dyDescent="0.15">
      <c r="A17451">
        <v>0.1072844490408897</v>
      </c>
      <c r="B17451">
        <v>0.12737004458904269</v>
      </c>
      <c r="C17451">
        <v>0.12737004458904269</v>
      </c>
    </row>
    <row r="17452" spans="1:3" x14ac:dyDescent="0.15">
      <c r="A17452">
        <v>0.1241409778594971</v>
      </c>
      <c r="B17452">
        <v>0.15217748284339899</v>
      </c>
      <c r="C17452">
        <v>0.15217748284339899</v>
      </c>
    </row>
    <row r="17453" spans="1:3" x14ac:dyDescent="0.15">
      <c r="A17453">
        <v>0.13248901069164279</v>
      </c>
      <c r="B17453">
        <v>0.156453937292099</v>
      </c>
      <c r="C17453">
        <v>0.156453937292099</v>
      </c>
    </row>
    <row r="17454" spans="1:3" x14ac:dyDescent="0.15">
      <c r="A17454">
        <v>0.14253364503383639</v>
      </c>
      <c r="B17454">
        <v>0.1642428636550903</v>
      </c>
      <c r="C17454">
        <v>0.1642428636550903</v>
      </c>
    </row>
    <row r="17455" spans="1:3" x14ac:dyDescent="0.15">
      <c r="A17455">
        <v>0.15874616801738739</v>
      </c>
      <c r="B17455">
        <v>0.1841270923614502</v>
      </c>
      <c r="C17455">
        <v>0.1841270923614502</v>
      </c>
    </row>
    <row r="17456" spans="1:3" x14ac:dyDescent="0.15">
      <c r="A17456">
        <v>0.17164228856563571</v>
      </c>
      <c r="B17456">
        <v>0.19383357465267179</v>
      </c>
      <c r="C17456">
        <v>0.19383357465267179</v>
      </c>
    </row>
    <row r="17457" spans="1:3" x14ac:dyDescent="0.15">
      <c r="A17457">
        <v>0.19118677079677579</v>
      </c>
      <c r="B17457">
        <v>0.21221077442169189</v>
      </c>
      <c r="C17457">
        <v>0.21221077442169189</v>
      </c>
    </row>
    <row r="17458" spans="1:3" x14ac:dyDescent="0.15">
      <c r="A17458">
        <v>0.22045853734016421</v>
      </c>
      <c r="B17458">
        <v>0.25095671415328979</v>
      </c>
      <c r="C17458">
        <v>0.25095671415328979</v>
      </c>
    </row>
    <row r="17459" spans="1:3" x14ac:dyDescent="0.15">
      <c r="A17459">
        <v>0.24582295119762421</v>
      </c>
      <c r="B17459">
        <v>0.28275153040885931</v>
      </c>
      <c r="C17459">
        <v>0.28275153040885931</v>
      </c>
    </row>
    <row r="17460" spans="1:3" x14ac:dyDescent="0.15">
      <c r="A17460">
        <v>0.26197806000709528</v>
      </c>
      <c r="B17460">
        <v>0.30004146695137018</v>
      </c>
      <c r="C17460">
        <v>0.30004146695137018</v>
      </c>
    </row>
    <row r="17461" spans="1:3" x14ac:dyDescent="0.15">
      <c r="A17461">
        <v>0.27120867371559138</v>
      </c>
      <c r="B17461">
        <v>0.30989387631416321</v>
      </c>
      <c r="C17461">
        <v>0.30989387631416321</v>
      </c>
    </row>
    <row r="17462" spans="1:3" x14ac:dyDescent="0.15">
      <c r="A17462">
        <v>0.26711657643318182</v>
      </c>
      <c r="B17462">
        <v>0.3046492338180542</v>
      </c>
      <c r="C17462">
        <v>0.3046492338180542</v>
      </c>
    </row>
    <row r="17463" spans="1:3" x14ac:dyDescent="0.15">
      <c r="A17463">
        <v>0.25470361113548279</v>
      </c>
      <c r="B17463">
        <v>0.28687524795532232</v>
      </c>
      <c r="C17463">
        <v>0.28687524795532232</v>
      </c>
    </row>
    <row r="17464" spans="1:3" x14ac:dyDescent="0.15">
      <c r="A17464">
        <v>0.2438161373138428</v>
      </c>
      <c r="B17464">
        <v>0.27200168371200562</v>
      </c>
      <c r="C17464">
        <v>0.27200168371200562</v>
      </c>
    </row>
    <row r="17465" spans="1:3" x14ac:dyDescent="0.15">
      <c r="A17465">
        <v>0.23218373954296109</v>
      </c>
      <c r="B17465">
        <v>0.2578466534614563</v>
      </c>
      <c r="C17465">
        <v>0.2578466534614563</v>
      </c>
    </row>
    <row r="17466" spans="1:3" x14ac:dyDescent="0.15">
      <c r="A17466">
        <v>0.22220213711261749</v>
      </c>
      <c r="B17466">
        <v>0.24395658075809479</v>
      </c>
      <c r="C17466">
        <v>0.24395658075809479</v>
      </c>
    </row>
    <row r="17467" spans="1:3" x14ac:dyDescent="0.15">
      <c r="A17467">
        <v>0.22204580903053281</v>
      </c>
      <c r="B17467">
        <v>0.2471575736999512</v>
      </c>
      <c r="C17467">
        <v>0.2471575736999512</v>
      </c>
    </row>
    <row r="17468" spans="1:3" x14ac:dyDescent="0.15">
      <c r="A17468">
        <v>0.22608661651611331</v>
      </c>
      <c r="B17468">
        <v>0.25875124335289001</v>
      </c>
      <c r="C17468">
        <v>0.25875124335289001</v>
      </c>
    </row>
    <row r="17469" spans="1:3" x14ac:dyDescent="0.15">
      <c r="A17469">
        <v>0.22430753707885739</v>
      </c>
      <c r="B17469">
        <v>0.25906220078468323</v>
      </c>
      <c r="C17469">
        <v>0.25906220078468323</v>
      </c>
    </row>
    <row r="17470" spans="1:3" x14ac:dyDescent="0.15">
      <c r="A17470">
        <v>0.22000229358673101</v>
      </c>
      <c r="B17470">
        <v>0.25607430934906011</v>
      </c>
      <c r="C17470">
        <v>0.25607430934906011</v>
      </c>
    </row>
    <row r="17471" spans="1:3" x14ac:dyDescent="0.15">
      <c r="A17471">
        <v>0.21165445446968079</v>
      </c>
      <c r="B17471">
        <v>0.25041353702545172</v>
      </c>
      <c r="C17471">
        <v>0.25041353702545172</v>
      </c>
    </row>
    <row r="17472" spans="1:3" x14ac:dyDescent="0.15">
      <c r="A17472">
        <v>0.19531954824924469</v>
      </c>
      <c r="B17472">
        <v>0.23232601583004001</v>
      </c>
      <c r="C17472">
        <v>0.23232601583004001</v>
      </c>
    </row>
    <row r="17473" spans="1:3" x14ac:dyDescent="0.15">
      <c r="A17473">
        <v>0.17592160403728491</v>
      </c>
      <c r="B17473">
        <v>0.21062278747558591</v>
      </c>
      <c r="C17473">
        <v>0.21062278747558591</v>
      </c>
    </row>
    <row r="17474" spans="1:3" x14ac:dyDescent="0.15">
      <c r="A17474">
        <v>0.1559438556432724</v>
      </c>
      <c r="B17474">
        <v>0.1899460703134537</v>
      </c>
      <c r="C17474">
        <v>0.1899460703134537</v>
      </c>
    </row>
    <row r="17475" spans="1:3" x14ac:dyDescent="0.15">
      <c r="A17475">
        <v>0.13348567485809329</v>
      </c>
      <c r="B17475">
        <v>0.16491326689720151</v>
      </c>
      <c r="C17475">
        <v>0.16491326689720151</v>
      </c>
    </row>
    <row r="17476" spans="1:3" x14ac:dyDescent="0.15">
      <c r="A17476">
        <v>0.1094769388437271</v>
      </c>
      <c r="B17476">
        <v>0.13956438004970551</v>
      </c>
      <c r="C17476">
        <v>0.13956438004970551</v>
      </c>
    </row>
    <row r="17477" spans="1:3" x14ac:dyDescent="0.15">
      <c r="A17477">
        <v>8.7084412574768066E-2</v>
      </c>
      <c r="B17477">
        <v>0.11666841059923171</v>
      </c>
      <c r="C17477">
        <v>0.11666841059923171</v>
      </c>
    </row>
    <row r="17478" spans="1:3" x14ac:dyDescent="0.15">
      <c r="A17478">
        <v>6.4946331083774567E-2</v>
      </c>
      <c r="B17478">
        <v>9.1694876551628113E-2</v>
      </c>
      <c r="C17478">
        <v>9.1694876551628113E-2</v>
      </c>
    </row>
    <row r="17479" spans="1:3" x14ac:dyDescent="0.15">
      <c r="A17479">
        <v>4.4449683278799057E-2</v>
      </c>
      <c r="B17479">
        <v>6.92414790391922E-2</v>
      </c>
      <c r="C17479">
        <v>6.92414790391922E-2</v>
      </c>
    </row>
    <row r="17480" spans="1:3" x14ac:dyDescent="0.15">
      <c r="A17480">
        <v>2.894482389092445E-2</v>
      </c>
      <c r="B17480">
        <v>5.3928866982460022E-2</v>
      </c>
      <c r="C17480">
        <v>5.3928866982460022E-2</v>
      </c>
    </row>
    <row r="17481" spans="1:3" x14ac:dyDescent="0.15">
      <c r="A17481">
        <v>1.481016166508198E-2</v>
      </c>
      <c r="B17481">
        <v>3.3684801310300827E-2</v>
      </c>
      <c r="C17481">
        <v>3.3684801310300827E-2</v>
      </c>
    </row>
    <row r="17482" spans="1:3" x14ac:dyDescent="0.15">
      <c r="A17482">
        <v>1.3097448972985151E-3</v>
      </c>
      <c r="B17482">
        <v>8.2097537815570831E-3</v>
      </c>
      <c r="C17482">
        <v>8.2097537815570831E-3</v>
      </c>
    </row>
    <row r="17483" spans="1:3" x14ac:dyDescent="0.15">
      <c r="A17483">
        <v>-7.7588171698153019E-3</v>
      </c>
      <c r="B17483">
        <v>-6.5406430512666702E-3</v>
      </c>
      <c r="C17483">
        <v>-6.5406430512666702E-3</v>
      </c>
    </row>
    <row r="17484" spans="1:3" x14ac:dyDescent="0.15">
      <c r="A17484">
        <v>-1.29618663340807E-2</v>
      </c>
      <c r="B17484">
        <v>-1.482528634369373E-2</v>
      </c>
      <c r="C17484">
        <v>-1.482528634369373E-2</v>
      </c>
    </row>
    <row r="17485" spans="1:3" x14ac:dyDescent="0.15">
      <c r="A17485">
        <v>-1.7198704183101651E-2</v>
      </c>
      <c r="B17485">
        <v>-2.19108872115612E-2</v>
      </c>
      <c r="C17485">
        <v>-2.19108872115612E-2</v>
      </c>
    </row>
    <row r="17486" spans="1:3" x14ac:dyDescent="0.15">
      <c r="A17486">
        <v>-1.784375682473183E-2</v>
      </c>
      <c r="B17486">
        <v>-2.1952847018837929E-2</v>
      </c>
      <c r="C17486">
        <v>-2.1952847018837929E-2</v>
      </c>
    </row>
    <row r="17487" spans="1:3" x14ac:dyDescent="0.15">
      <c r="A17487">
        <v>-1.871827058494091E-2</v>
      </c>
      <c r="B17487">
        <v>-2.4344459176063541E-2</v>
      </c>
      <c r="C17487">
        <v>-2.4344459176063541E-2</v>
      </c>
    </row>
    <row r="17488" spans="1:3" x14ac:dyDescent="0.15">
      <c r="A17488">
        <v>-1.8052821978926659E-2</v>
      </c>
      <c r="B17488">
        <v>-2.7443340048193932E-2</v>
      </c>
      <c r="C17488">
        <v>-2.7443340048193932E-2</v>
      </c>
    </row>
    <row r="17489" spans="1:3" x14ac:dyDescent="0.15">
      <c r="A17489">
        <v>-1.7691498622298241E-2</v>
      </c>
      <c r="B17489">
        <v>-2.3215895518660549E-2</v>
      </c>
      <c r="C17489">
        <v>-2.3215895518660549E-2</v>
      </c>
    </row>
    <row r="17490" spans="1:3" x14ac:dyDescent="0.15">
      <c r="A17490">
        <v>-1.7600405961275101E-2</v>
      </c>
      <c r="B17490">
        <v>-2.5118263438343998E-2</v>
      </c>
      <c r="C17490">
        <v>-2.5118263438343998E-2</v>
      </c>
    </row>
    <row r="17491" spans="1:3" x14ac:dyDescent="0.15">
      <c r="A17491">
        <v>-1.6801344230771061E-2</v>
      </c>
      <c r="B17491">
        <v>-2.7082996442914009E-2</v>
      </c>
      <c r="C17491">
        <v>-2.7082996442914009E-2</v>
      </c>
    </row>
    <row r="17492" spans="1:3" x14ac:dyDescent="0.15">
      <c r="A17492">
        <v>-1.3624480925500389E-2</v>
      </c>
      <c r="B17492">
        <v>-1.9319413229823109E-2</v>
      </c>
      <c r="C17492">
        <v>-1.9319413229823109E-2</v>
      </c>
    </row>
    <row r="17493" spans="1:3" x14ac:dyDescent="0.15">
      <c r="A17493">
        <v>-1.430292706936598E-2</v>
      </c>
      <c r="B17493">
        <v>-2.1136188879609111E-2</v>
      </c>
      <c r="C17493">
        <v>-2.1136188879609111E-2</v>
      </c>
    </row>
    <row r="17494" spans="1:3" x14ac:dyDescent="0.15">
      <c r="A17494">
        <v>-1.6312731429934502E-2</v>
      </c>
      <c r="B17494">
        <v>-2.8363378718495369E-2</v>
      </c>
      <c r="C17494">
        <v>-2.8363378718495369E-2</v>
      </c>
    </row>
    <row r="17495" spans="1:3" x14ac:dyDescent="0.15">
      <c r="A17495">
        <v>-1.8017495051026341E-2</v>
      </c>
      <c r="B17495">
        <v>-2.7967378497123722E-2</v>
      </c>
      <c r="C17495">
        <v>-2.7967378497123722E-2</v>
      </c>
    </row>
    <row r="17496" spans="1:3" x14ac:dyDescent="0.15">
      <c r="A17496">
        <v>-2.201179601252079E-2</v>
      </c>
      <c r="B17496">
        <v>-3.1451735645532608E-2</v>
      </c>
      <c r="C17496">
        <v>-3.1451735645532608E-2</v>
      </c>
    </row>
    <row r="17497" spans="1:3" x14ac:dyDescent="0.15">
      <c r="A17497">
        <v>-2.393417060375214E-2</v>
      </c>
      <c r="B17497">
        <v>-3.1395047903060913E-2</v>
      </c>
      <c r="C17497">
        <v>-3.1395047903060913E-2</v>
      </c>
    </row>
    <row r="17498" spans="1:3" x14ac:dyDescent="0.15">
      <c r="A17498">
        <v>-1.6259107738733292E-2</v>
      </c>
      <c r="B17498">
        <v>-1.9602648913860321E-2</v>
      </c>
      <c r="C17498">
        <v>-1.9602648913860321E-2</v>
      </c>
    </row>
    <row r="17499" spans="1:3" x14ac:dyDescent="0.15">
      <c r="A17499">
        <v>1.2938195839524271E-2</v>
      </c>
      <c r="B17499">
        <v>9.4789895229041576E-4</v>
      </c>
      <c r="C17499">
        <v>9.4789895229041576E-4</v>
      </c>
    </row>
    <row r="17500" spans="1:3" x14ac:dyDescent="0.15">
      <c r="A17500">
        <v>8.0126307904720306E-2</v>
      </c>
      <c r="B17500">
        <v>6.0217030346393592E-2</v>
      </c>
      <c r="C17500">
        <v>6.0217030346393592E-2</v>
      </c>
    </row>
    <row r="17501" spans="1:3" x14ac:dyDescent="0.15">
      <c r="A17501">
        <v>0.1920578330755234</v>
      </c>
      <c r="B17501">
        <v>0.1777926832437515</v>
      </c>
      <c r="C17501">
        <v>0.1777926832437515</v>
      </c>
    </row>
    <row r="17502" spans="1:3" x14ac:dyDescent="0.15">
      <c r="A17502">
        <v>0.34073731303215032</v>
      </c>
      <c r="B17502">
        <v>0.33674418926239008</v>
      </c>
      <c r="C17502">
        <v>0.33674418926239008</v>
      </c>
    </row>
    <row r="17503" spans="1:3" x14ac:dyDescent="0.15">
      <c r="A17503">
        <v>0.52193063497543335</v>
      </c>
      <c r="B17503">
        <v>0.52891272306442261</v>
      </c>
      <c r="C17503">
        <v>0.52891272306442261</v>
      </c>
    </row>
    <row r="17504" spans="1:3" x14ac:dyDescent="0.15">
      <c r="A17504">
        <v>0.72516459226608276</v>
      </c>
      <c r="B17504">
        <v>0.73815298080444336</v>
      </c>
      <c r="C17504">
        <v>0.73815298080444336</v>
      </c>
    </row>
    <row r="17505" spans="1:3" x14ac:dyDescent="0.15">
      <c r="A17505">
        <v>0.93092250823974609</v>
      </c>
      <c r="B17505">
        <v>0.93754929304122925</v>
      </c>
      <c r="C17505">
        <v>0.93754929304122925</v>
      </c>
    </row>
    <row r="17506" spans="1:3" x14ac:dyDescent="0.15">
      <c r="A17506">
        <v>1.1300201416015621</v>
      </c>
      <c r="B17506">
        <v>1.125702500343323</v>
      </c>
      <c r="C17506">
        <v>1.125702500343323</v>
      </c>
    </row>
    <row r="17507" spans="1:3" x14ac:dyDescent="0.15">
      <c r="A17507">
        <v>1.3256398439407351</v>
      </c>
      <c r="B17507">
        <v>1.3138694763183589</v>
      </c>
      <c r="C17507">
        <v>1.3138694763183589</v>
      </c>
    </row>
    <row r="17508" spans="1:3" x14ac:dyDescent="0.15">
      <c r="A17508">
        <v>1.5081731081008909</v>
      </c>
      <c r="B17508">
        <v>1.4986779689788821</v>
      </c>
      <c r="C17508">
        <v>1.4986779689788821</v>
      </c>
    </row>
    <row r="17509" spans="1:3" x14ac:dyDescent="0.15">
      <c r="A17509">
        <v>1.665281295776367</v>
      </c>
      <c r="B17509">
        <v>1.6612322330474849</v>
      </c>
      <c r="C17509">
        <v>1.6612322330474849</v>
      </c>
    </row>
    <row r="17510" spans="1:3" x14ac:dyDescent="0.15">
      <c r="A17510">
        <v>1.7880287170410161</v>
      </c>
      <c r="B17510">
        <v>1.7821798324584961</v>
      </c>
      <c r="C17510">
        <v>1.7821798324584961</v>
      </c>
    </row>
    <row r="17511" spans="1:3" x14ac:dyDescent="0.15">
      <c r="A17511">
        <v>1.866263628005981</v>
      </c>
      <c r="B17511">
        <v>1.8595730066299441</v>
      </c>
      <c r="C17511">
        <v>1.8595730066299441</v>
      </c>
    </row>
    <row r="17512" spans="1:3" x14ac:dyDescent="0.15">
      <c r="A17512">
        <v>1.895611047744751</v>
      </c>
      <c r="B17512">
        <v>1.889757037162781</v>
      </c>
      <c r="C17512">
        <v>1.889757037162781</v>
      </c>
    </row>
    <row r="17513" spans="1:3" x14ac:dyDescent="0.15">
      <c r="A17513">
        <v>1.863578200340271</v>
      </c>
      <c r="B17513">
        <v>1.8497670888900759</v>
      </c>
      <c r="C17513">
        <v>1.8497670888900759</v>
      </c>
    </row>
    <row r="17514" spans="1:3" x14ac:dyDescent="0.15">
      <c r="A17514">
        <v>1.742738008499146</v>
      </c>
      <c r="B17514">
        <v>1.727385520935059</v>
      </c>
      <c r="C17514">
        <v>1.727385520935059</v>
      </c>
    </row>
    <row r="17515" spans="1:3" x14ac:dyDescent="0.15">
      <c r="A17515">
        <v>1.5258193016052251</v>
      </c>
      <c r="B17515">
        <v>1.5213146209716799</v>
      </c>
      <c r="C17515">
        <v>1.5213146209716799</v>
      </c>
    </row>
    <row r="17516" spans="1:3" x14ac:dyDescent="0.15">
      <c r="A17516">
        <v>1.2320467233657839</v>
      </c>
      <c r="B17516">
        <v>1.2277998924255371</v>
      </c>
      <c r="C17516">
        <v>1.2277998924255371</v>
      </c>
    </row>
    <row r="17517" spans="1:3" x14ac:dyDescent="0.15">
      <c r="A17517">
        <v>0.90057271718978882</v>
      </c>
      <c r="B17517">
        <v>0.88255757093429565</v>
      </c>
      <c r="C17517">
        <v>0.88255757093429565</v>
      </c>
    </row>
    <row r="17518" spans="1:3" x14ac:dyDescent="0.15">
      <c r="A17518">
        <v>0.5873488187789917</v>
      </c>
      <c r="B17518">
        <v>0.56075680255889893</v>
      </c>
      <c r="C17518">
        <v>0.56075680255889893</v>
      </c>
    </row>
    <row r="17519" spans="1:3" x14ac:dyDescent="0.15">
      <c r="A17519">
        <v>0.34016826748847961</v>
      </c>
      <c r="B17519">
        <v>0.31354007124900818</v>
      </c>
      <c r="C17519">
        <v>0.31354007124900818</v>
      </c>
    </row>
    <row r="17520" spans="1:3" x14ac:dyDescent="0.15">
      <c r="A17520">
        <v>0.17162433266639709</v>
      </c>
      <c r="B17520">
        <v>0.1491987556219101</v>
      </c>
      <c r="C17520">
        <v>0.1491987556219101</v>
      </c>
    </row>
    <row r="17521" spans="1:3" x14ac:dyDescent="0.15">
      <c r="A17521">
        <v>7.5251497328281403E-2</v>
      </c>
      <c r="B17521">
        <v>5.6750096380710602E-2</v>
      </c>
      <c r="C17521">
        <v>5.6750096380710602E-2</v>
      </c>
    </row>
    <row r="17522" spans="1:3" x14ac:dyDescent="0.15">
      <c r="A17522">
        <v>3.2110150903463357E-2</v>
      </c>
      <c r="B17522">
        <v>2.2351814433932301E-2</v>
      </c>
      <c r="C17522">
        <v>2.2351814433932301E-2</v>
      </c>
    </row>
    <row r="17523" spans="1:3" x14ac:dyDescent="0.15">
      <c r="A17523">
        <v>2.3361459374427799E-2</v>
      </c>
      <c r="B17523">
        <v>2.561260387301445E-2</v>
      </c>
      <c r="C17523">
        <v>2.561260387301445E-2</v>
      </c>
    </row>
    <row r="17524" spans="1:3" x14ac:dyDescent="0.15">
      <c r="A17524">
        <v>2.1164268255233761E-2</v>
      </c>
      <c r="B17524">
        <v>2.8157113119959831E-2</v>
      </c>
      <c r="C17524">
        <v>2.8157113119959831E-2</v>
      </c>
    </row>
    <row r="17525" spans="1:3" x14ac:dyDescent="0.15">
      <c r="A17525">
        <v>4.9123815260827541E-3</v>
      </c>
      <c r="B17525">
        <v>1.8283358076587319E-3</v>
      </c>
      <c r="C17525">
        <v>1.8283358076587319E-3</v>
      </c>
    </row>
    <row r="17526" spans="1:3" x14ac:dyDescent="0.15">
      <c r="A17526">
        <v>-2.709958516061306E-2</v>
      </c>
      <c r="B17526">
        <v>-4.1100453585386283E-2</v>
      </c>
      <c r="C17526">
        <v>-4.1100453585386283E-2</v>
      </c>
    </row>
    <row r="17527" spans="1:3" x14ac:dyDescent="0.15">
      <c r="A17527">
        <v>-6.3453450798988342E-2</v>
      </c>
      <c r="B17527">
        <v>-8.654756098985672E-2</v>
      </c>
      <c r="C17527">
        <v>-8.654756098985672E-2</v>
      </c>
    </row>
    <row r="17528" spans="1:3" x14ac:dyDescent="0.15">
      <c r="A17528">
        <v>-0.10373538732528691</v>
      </c>
      <c r="B17528">
        <v>-0.13880814611911771</v>
      </c>
      <c r="C17528">
        <v>-0.13880814611911771</v>
      </c>
    </row>
    <row r="17529" spans="1:3" x14ac:dyDescent="0.15">
      <c r="A17529">
        <v>-0.14064700901508331</v>
      </c>
      <c r="B17529">
        <v>-0.18702337145805359</v>
      </c>
      <c r="C17529">
        <v>-0.18702337145805359</v>
      </c>
    </row>
    <row r="17530" spans="1:3" x14ac:dyDescent="0.15">
      <c r="A17530">
        <v>-0.16133712232112879</v>
      </c>
      <c r="B17530">
        <v>-0.21047946810722351</v>
      </c>
      <c r="C17530">
        <v>-0.21047946810722351</v>
      </c>
    </row>
    <row r="17531" spans="1:3" x14ac:dyDescent="0.15">
      <c r="A17531">
        <v>-0.16516055166721341</v>
      </c>
      <c r="B17531">
        <v>-0.21302901208400729</v>
      </c>
      <c r="C17531">
        <v>-0.21302901208400729</v>
      </c>
    </row>
    <row r="17532" spans="1:3" x14ac:dyDescent="0.15">
      <c r="A17532">
        <v>-0.1645660400390625</v>
      </c>
      <c r="B17532">
        <v>-0.21076193451881409</v>
      </c>
      <c r="C17532">
        <v>-0.21076193451881409</v>
      </c>
    </row>
    <row r="17533" spans="1:3" x14ac:dyDescent="0.15">
      <c r="A17533">
        <v>-0.16297003626823431</v>
      </c>
      <c r="B17533">
        <v>-0.20512355864048001</v>
      </c>
      <c r="C17533">
        <v>-0.20512355864048001</v>
      </c>
    </row>
    <row r="17534" spans="1:3" x14ac:dyDescent="0.15">
      <c r="A17534">
        <v>-0.1553998738527298</v>
      </c>
      <c r="B17534">
        <v>-0.19377416372299189</v>
      </c>
      <c r="C17534">
        <v>-0.19377416372299189</v>
      </c>
    </row>
    <row r="17535" spans="1:3" x14ac:dyDescent="0.15">
      <c r="A17535">
        <v>-0.1517975032329559</v>
      </c>
      <c r="B17535">
        <v>-0.18650911748409271</v>
      </c>
      <c r="C17535">
        <v>-0.18650911748409271</v>
      </c>
    </row>
    <row r="17536" spans="1:3" x14ac:dyDescent="0.15">
      <c r="A17536">
        <v>-0.1534272879362106</v>
      </c>
      <c r="B17536">
        <v>-0.1888844221830368</v>
      </c>
      <c r="C17536">
        <v>-0.1888844221830368</v>
      </c>
    </row>
    <row r="17537" spans="1:3" x14ac:dyDescent="0.15">
      <c r="A17537">
        <v>-0.15173469483852389</v>
      </c>
      <c r="B17537">
        <v>-0.18745356798172</v>
      </c>
      <c r="C17537">
        <v>-0.18745356798172</v>
      </c>
    </row>
    <row r="17538" spans="1:3" x14ac:dyDescent="0.15">
      <c r="A17538">
        <v>-0.15338996052741999</v>
      </c>
      <c r="B17538">
        <v>-0.18385547399520871</v>
      </c>
      <c r="C17538">
        <v>-0.18385547399520871</v>
      </c>
    </row>
    <row r="17539" spans="1:3" x14ac:dyDescent="0.15">
      <c r="A17539">
        <v>-0.1648579686880112</v>
      </c>
      <c r="B17539">
        <v>-0.1964459419250488</v>
      </c>
      <c r="C17539">
        <v>-0.1964459419250488</v>
      </c>
    </row>
    <row r="17540" spans="1:3" x14ac:dyDescent="0.15">
      <c r="A17540">
        <v>-0.1768671125173569</v>
      </c>
      <c r="B17540">
        <v>-0.21416027843952179</v>
      </c>
      <c r="C17540">
        <v>-0.21416027843952179</v>
      </c>
    </row>
    <row r="17541" spans="1:3" x14ac:dyDescent="0.15">
      <c r="A17541">
        <v>-0.18585734069347379</v>
      </c>
      <c r="B17541">
        <v>-0.22711451351642609</v>
      </c>
      <c r="C17541">
        <v>-0.22711451351642609</v>
      </c>
    </row>
    <row r="17542" spans="1:3" x14ac:dyDescent="0.15">
      <c r="A17542">
        <v>-0.19604504108428961</v>
      </c>
      <c r="B17542">
        <v>-0.24358665943145749</v>
      </c>
      <c r="C17542">
        <v>-0.24358665943145749</v>
      </c>
    </row>
    <row r="17543" spans="1:3" x14ac:dyDescent="0.15">
      <c r="A17543">
        <v>-0.1981154531240463</v>
      </c>
      <c r="B17543">
        <v>-0.2454461753368378</v>
      </c>
      <c r="C17543">
        <v>-0.2454461753368378</v>
      </c>
    </row>
    <row r="17544" spans="1:3" x14ac:dyDescent="0.15">
      <c r="A17544">
        <v>-0.19272677600383761</v>
      </c>
      <c r="B17544">
        <v>-0.2331786900758743</v>
      </c>
      <c r="C17544">
        <v>-0.2331786900758743</v>
      </c>
    </row>
    <row r="17545" spans="1:3" x14ac:dyDescent="0.15">
      <c r="A17545">
        <v>-0.19326493144035339</v>
      </c>
      <c r="B17545">
        <v>-0.2372685223817825</v>
      </c>
      <c r="C17545">
        <v>-0.2372685223817825</v>
      </c>
    </row>
    <row r="17546" spans="1:3" x14ac:dyDescent="0.15">
      <c r="A17546">
        <v>-0.19403333961963651</v>
      </c>
      <c r="B17546">
        <v>-0.2413660138845444</v>
      </c>
      <c r="C17546">
        <v>-0.2413660138845444</v>
      </c>
    </row>
    <row r="17547" spans="1:3" x14ac:dyDescent="0.15">
      <c r="A17547">
        <v>-0.18707260489463809</v>
      </c>
      <c r="B17547">
        <v>-0.22839692234992981</v>
      </c>
      <c r="C17547">
        <v>-0.22839692234992981</v>
      </c>
    </row>
    <row r="17548" spans="1:3" x14ac:dyDescent="0.15">
      <c r="A17548">
        <v>-0.18523688614368439</v>
      </c>
      <c r="B17548">
        <v>-0.22430132329463959</v>
      </c>
      <c r="C17548">
        <v>-0.22430132329463959</v>
      </c>
    </row>
    <row r="17549" spans="1:3" x14ac:dyDescent="0.15">
      <c r="A17549">
        <v>-0.1873285323381424</v>
      </c>
      <c r="B17549">
        <v>-0.22896027565002439</v>
      </c>
      <c r="C17549">
        <v>-0.22896027565002439</v>
      </c>
    </row>
    <row r="17550" spans="1:3" x14ac:dyDescent="0.15">
      <c r="A17550">
        <v>-0.18622682988643649</v>
      </c>
      <c r="B17550">
        <v>-0.22736747562885279</v>
      </c>
      <c r="C17550">
        <v>-0.22736747562885279</v>
      </c>
    </row>
    <row r="17551" spans="1:3" x14ac:dyDescent="0.15">
      <c r="A17551">
        <v>-0.18933576345443731</v>
      </c>
      <c r="B17551">
        <v>-0.22944457828998571</v>
      </c>
      <c r="C17551">
        <v>-0.22944457828998571</v>
      </c>
    </row>
    <row r="17552" spans="1:3" x14ac:dyDescent="0.15">
      <c r="A17552">
        <v>-0.19572392106056211</v>
      </c>
      <c r="B17552">
        <v>-0.23561148345470431</v>
      </c>
      <c r="C17552">
        <v>-0.23561148345470431</v>
      </c>
    </row>
    <row r="17553" spans="1:3" x14ac:dyDescent="0.15">
      <c r="A17553">
        <v>-0.19754298031330109</v>
      </c>
      <c r="B17553">
        <v>-0.2376373112201691</v>
      </c>
      <c r="C17553">
        <v>-0.2376373112201691</v>
      </c>
    </row>
    <row r="17554" spans="1:3" x14ac:dyDescent="0.15">
      <c r="A17554">
        <v>-0.20195682346820831</v>
      </c>
      <c r="B17554">
        <v>-0.24396169185638431</v>
      </c>
      <c r="C17554">
        <v>-0.24396169185638431</v>
      </c>
    </row>
    <row r="17555" spans="1:3" x14ac:dyDescent="0.15">
      <c r="A17555">
        <v>-0.21020989120006561</v>
      </c>
      <c r="B17555">
        <v>-0.25500902533531189</v>
      </c>
      <c r="C17555">
        <v>-0.25500902533531189</v>
      </c>
    </row>
    <row r="17556" spans="1:3" x14ac:dyDescent="0.15">
      <c r="A17556">
        <v>-0.21238325536251071</v>
      </c>
      <c r="B17556">
        <v>-0.25661325454711909</v>
      </c>
      <c r="C17556">
        <v>-0.25661325454711909</v>
      </c>
    </row>
    <row r="17557" spans="1:3" x14ac:dyDescent="0.15">
      <c r="A17557">
        <v>-0.21500349044799799</v>
      </c>
      <c r="B17557">
        <v>-0.25633424520492548</v>
      </c>
      <c r="C17557">
        <v>-0.25633424520492548</v>
      </c>
    </row>
    <row r="17558" spans="1:3" x14ac:dyDescent="0.15">
      <c r="A17558">
        <v>-0.21961517632007599</v>
      </c>
      <c r="B17558">
        <v>-0.26516124606132507</v>
      </c>
      <c r="C17558">
        <v>-0.26516124606132507</v>
      </c>
    </row>
    <row r="17559" spans="1:3" x14ac:dyDescent="0.15">
      <c r="A17559">
        <v>-0.21695029735565191</v>
      </c>
      <c r="B17559">
        <v>-0.26467058062553411</v>
      </c>
      <c r="C17559">
        <v>-0.26467058062553411</v>
      </c>
    </row>
    <row r="17560" spans="1:3" x14ac:dyDescent="0.15">
      <c r="A17560">
        <v>-0.21115851402282709</v>
      </c>
      <c r="B17560">
        <v>-0.25281906127929688</v>
      </c>
      <c r="C17560">
        <v>-0.25281906127929688</v>
      </c>
    </row>
    <row r="17561" spans="1:3" x14ac:dyDescent="0.15">
      <c r="A17561">
        <v>-0.21028581261634829</v>
      </c>
      <c r="B17561">
        <v>-0.25016006827354431</v>
      </c>
      <c r="C17561">
        <v>-0.25016006827354431</v>
      </c>
    </row>
    <row r="17562" spans="1:3" x14ac:dyDescent="0.15">
      <c r="A17562">
        <v>-0.21296460926532751</v>
      </c>
      <c r="B17562">
        <v>-0.25462979078292852</v>
      </c>
      <c r="C17562">
        <v>-0.25462979078292852</v>
      </c>
    </row>
    <row r="17563" spans="1:3" x14ac:dyDescent="0.15">
      <c r="A17563">
        <v>-0.22005234658718109</v>
      </c>
      <c r="B17563">
        <v>-0.26346173882484442</v>
      </c>
      <c r="C17563">
        <v>-0.26346173882484442</v>
      </c>
    </row>
    <row r="17564" spans="1:3" x14ac:dyDescent="0.15">
      <c r="A17564">
        <v>-0.23130469024181369</v>
      </c>
      <c r="B17564">
        <v>-0.27812954783439642</v>
      </c>
      <c r="C17564">
        <v>-0.27812954783439642</v>
      </c>
    </row>
    <row r="17565" spans="1:3" x14ac:dyDescent="0.15">
      <c r="A17565">
        <v>-0.24094514548778531</v>
      </c>
      <c r="B17565">
        <v>-0.28612655401229858</v>
      </c>
      <c r="C17565">
        <v>-0.28612655401229858</v>
      </c>
    </row>
    <row r="17566" spans="1:3" x14ac:dyDescent="0.15">
      <c r="A17566">
        <v>-0.25003314018249512</v>
      </c>
      <c r="B17566">
        <v>-0.29526606202125549</v>
      </c>
      <c r="C17566">
        <v>-0.29526606202125549</v>
      </c>
    </row>
    <row r="17567" spans="1:3" x14ac:dyDescent="0.15">
      <c r="A17567">
        <v>-0.26534411311149603</v>
      </c>
      <c r="B17567">
        <v>-0.31701526045799261</v>
      </c>
      <c r="C17567">
        <v>-0.31701526045799261</v>
      </c>
    </row>
    <row r="17568" spans="1:3" x14ac:dyDescent="0.15">
      <c r="A17568">
        <v>-0.27610966563224792</v>
      </c>
      <c r="B17568">
        <v>-0.33338063955307012</v>
      </c>
      <c r="C17568">
        <v>-0.33338063955307012</v>
      </c>
    </row>
    <row r="17569" spans="1:3" x14ac:dyDescent="0.15">
      <c r="A17569">
        <v>-0.28154265880584722</v>
      </c>
      <c r="B17569">
        <v>-0.3383668065071106</v>
      </c>
      <c r="C17569">
        <v>-0.3383668065071106</v>
      </c>
    </row>
    <row r="17570" spans="1:3" x14ac:dyDescent="0.15">
      <c r="A17570">
        <v>-0.28597134351730352</v>
      </c>
      <c r="B17570">
        <v>-0.34215733408927917</v>
      </c>
      <c r="C17570">
        <v>-0.34215733408927917</v>
      </c>
    </row>
    <row r="17571" spans="1:3" x14ac:dyDescent="0.15">
      <c r="A17571">
        <v>-0.28652879595756531</v>
      </c>
      <c r="B17571">
        <v>-0.34026619791984558</v>
      </c>
      <c r="C17571">
        <v>-0.34026619791984558</v>
      </c>
    </row>
    <row r="17572" spans="1:3" x14ac:dyDescent="0.15">
      <c r="A17572">
        <v>-0.28610190749168402</v>
      </c>
      <c r="B17572">
        <v>-0.33633670210838318</v>
      </c>
      <c r="C17572">
        <v>-0.33633670210838318</v>
      </c>
    </row>
    <row r="17573" spans="1:3" x14ac:dyDescent="0.15">
      <c r="A17573">
        <v>-0.29636096954345698</v>
      </c>
      <c r="B17573">
        <v>-0.34756150841712952</v>
      </c>
      <c r="C17573">
        <v>-0.34756150841712952</v>
      </c>
    </row>
    <row r="17574" spans="1:3" x14ac:dyDescent="0.15">
      <c r="A17574">
        <v>-0.31197404861450201</v>
      </c>
      <c r="B17574">
        <v>-0.36670902371406561</v>
      </c>
      <c r="C17574">
        <v>-0.36670902371406561</v>
      </c>
    </row>
    <row r="17575" spans="1:3" x14ac:dyDescent="0.15">
      <c r="A17575">
        <v>-0.32128673791885382</v>
      </c>
      <c r="B17575">
        <v>-0.37568604946136469</v>
      </c>
      <c r="C17575">
        <v>-0.37568604946136469</v>
      </c>
    </row>
    <row r="17576" spans="1:3" x14ac:dyDescent="0.15">
      <c r="A17576">
        <v>-0.33237355947494512</v>
      </c>
      <c r="B17576">
        <v>-0.38403850793838501</v>
      </c>
      <c r="C17576">
        <v>-0.38403850793838501</v>
      </c>
    </row>
    <row r="17577" spans="1:3" x14ac:dyDescent="0.15">
      <c r="A17577">
        <v>-0.34746623039245611</v>
      </c>
      <c r="B17577">
        <v>-0.40160748362541199</v>
      </c>
      <c r="C17577">
        <v>-0.40160748362541199</v>
      </c>
    </row>
    <row r="17578" spans="1:3" x14ac:dyDescent="0.15">
      <c r="A17578">
        <v>-0.36172935366630549</v>
      </c>
      <c r="B17578">
        <v>-0.41671398282051092</v>
      </c>
      <c r="C17578">
        <v>-0.41671398282051092</v>
      </c>
    </row>
    <row r="17579" spans="1:3" x14ac:dyDescent="0.15">
      <c r="A17579">
        <v>-0.37617704272270203</v>
      </c>
      <c r="B17579">
        <v>-0.43142616748809809</v>
      </c>
      <c r="C17579">
        <v>-0.43142616748809809</v>
      </c>
    </row>
    <row r="17580" spans="1:3" x14ac:dyDescent="0.15">
      <c r="A17580">
        <v>-0.39182493090629578</v>
      </c>
      <c r="B17580">
        <v>-0.44952285289764399</v>
      </c>
      <c r="C17580">
        <v>-0.44952285289764399</v>
      </c>
    </row>
    <row r="17581" spans="1:3" x14ac:dyDescent="0.15">
      <c r="A17581">
        <v>-0.4028836190700531</v>
      </c>
      <c r="B17581">
        <v>-0.45881316065788269</v>
      </c>
      <c r="C17581">
        <v>-0.45881316065788269</v>
      </c>
    </row>
    <row r="17582" spans="1:3" x14ac:dyDescent="0.15">
      <c r="A17582">
        <v>-0.41075468063354492</v>
      </c>
      <c r="B17582">
        <v>-0.46513891220092768</v>
      </c>
      <c r="C17582">
        <v>-0.46513891220092768</v>
      </c>
    </row>
    <row r="17583" spans="1:3" x14ac:dyDescent="0.15">
      <c r="A17583">
        <v>-0.42084270715713501</v>
      </c>
      <c r="B17583">
        <v>-0.47668164968490601</v>
      </c>
      <c r="C17583">
        <v>-0.47668164968490601</v>
      </c>
    </row>
    <row r="17584" spans="1:3" x14ac:dyDescent="0.15">
      <c r="A17584">
        <v>-0.43012943863868708</v>
      </c>
      <c r="B17584">
        <v>-0.484121173620224</v>
      </c>
      <c r="C17584">
        <v>-0.484121173620224</v>
      </c>
    </row>
    <row r="17585" spans="1:3" x14ac:dyDescent="0.15">
      <c r="A17585">
        <v>-0.43760606646537781</v>
      </c>
      <c r="B17585">
        <v>-0.49114322662353521</v>
      </c>
      <c r="C17585">
        <v>-0.49114322662353521</v>
      </c>
    </row>
    <row r="17586" spans="1:3" x14ac:dyDescent="0.15">
      <c r="A17586">
        <v>-0.44956451654434199</v>
      </c>
      <c r="B17586">
        <v>-0.50309908390045166</v>
      </c>
      <c r="C17586">
        <v>-0.50309908390045166</v>
      </c>
    </row>
    <row r="17587" spans="1:3" x14ac:dyDescent="0.15">
      <c r="A17587">
        <v>-0.45992928743362432</v>
      </c>
      <c r="B17587">
        <v>-0.51322877407073975</v>
      </c>
      <c r="C17587">
        <v>-0.51322877407073975</v>
      </c>
    </row>
    <row r="17588" spans="1:3" x14ac:dyDescent="0.15">
      <c r="A17588">
        <v>-0.47142744064331049</v>
      </c>
      <c r="B17588">
        <v>-0.52445203065872192</v>
      </c>
      <c r="C17588">
        <v>-0.52445203065872192</v>
      </c>
    </row>
    <row r="17589" spans="1:3" x14ac:dyDescent="0.15">
      <c r="A17589">
        <v>-0.48544836044311518</v>
      </c>
      <c r="B17589">
        <v>-0.54003995656967163</v>
      </c>
      <c r="C17589">
        <v>-0.54003995656967163</v>
      </c>
    </row>
    <row r="17590" spans="1:3" x14ac:dyDescent="0.15">
      <c r="A17590">
        <v>-0.49972495436668402</v>
      </c>
      <c r="B17590">
        <v>-0.55403435230255127</v>
      </c>
      <c r="C17590">
        <v>-0.55403435230255127</v>
      </c>
    </row>
    <row r="17591" spans="1:3" x14ac:dyDescent="0.15">
      <c r="A17591">
        <v>-0.51036190986633301</v>
      </c>
      <c r="B17591">
        <v>-0.56517225503921509</v>
      </c>
      <c r="C17591">
        <v>-0.56517225503921509</v>
      </c>
    </row>
    <row r="17592" spans="1:3" x14ac:dyDescent="0.15">
      <c r="A17592">
        <v>-0.5193169116973877</v>
      </c>
      <c r="B17592">
        <v>-0.57461404800415039</v>
      </c>
      <c r="C17592">
        <v>-0.57461404800415039</v>
      </c>
    </row>
    <row r="17593" spans="1:3" x14ac:dyDescent="0.15">
      <c r="A17593">
        <v>-0.52320283651351929</v>
      </c>
      <c r="B17593">
        <v>-0.57778632640838623</v>
      </c>
      <c r="C17593">
        <v>-0.57778632640838623</v>
      </c>
    </row>
    <row r="17594" spans="1:3" x14ac:dyDescent="0.15">
      <c r="A17594">
        <v>-0.52237403392791748</v>
      </c>
      <c r="B17594">
        <v>-0.57430034875869751</v>
      </c>
      <c r="C17594">
        <v>-0.57430034875869751</v>
      </c>
    </row>
    <row r="17595" spans="1:3" x14ac:dyDescent="0.15">
      <c r="A17595">
        <v>-0.52002793550491333</v>
      </c>
      <c r="B17595">
        <v>-0.57138741016387939</v>
      </c>
      <c r="C17595">
        <v>-0.57138741016387939</v>
      </c>
    </row>
    <row r="17596" spans="1:3" x14ac:dyDescent="0.15">
      <c r="A17596">
        <v>-0.51756429672241211</v>
      </c>
      <c r="B17596">
        <v>-0.56794112920761108</v>
      </c>
      <c r="C17596">
        <v>-0.56794112920761108</v>
      </c>
    </row>
    <row r="17597" spans="1:3" x14ac:dyDescent="0.15">
      <c r="A17597">
        <v>-0.51031666994094849</v>
      </c>
      <c r="B17597">
        <v>-0.55784296989440918</v>
      </c>
      <c r="C17597">
        <v>-0.55784296989440918</v>
      </c>
    </row>
    <row r="17598" spans="1:3" x14ac:dyDescent="0.15">
      <c r="A17598">
        <v>-0.50271260738372803</v>
      </c>
      <c r="B17598">
        <v>-0.54738497734069824</v>
      </c>
      <c r="C17598">
        <v>-0.54738497734069824</v>
      </c>
    </row>
    <row r="17599" spans="1:3" x14ac:dyDescent="0.15">
      <c r="A17599">
        <v>-0.49684461951255798</v>
      </c>
      <c r="B17599">
        <v>-0.54224389791488647</v>
      </c>
      <c r="C17599">
        <v>-0.54224389791488647</v>
      </c>
    </row>
    <row r="17600" spans="1:3" x14ac:dyDescent="0.15">
      <c r="A17600">
        <v>-0.48917409777641302</v>
      </c>
      <c r="B17600">
        <v>-0.53584253787994385</v>
      </c>
      <c r="C17600">
        <v>-0.53584253787994385</v>
      </c>
    </row>
    <row r="17601" spans="1:3" x14ac:dyDescent="0.15">
      <c r="A17601">
        <v>-0.47765514254570007</v>
      </c>
      <c r="B17601">
        <v>-0.52539283037185669</v>
      </c>
      <c r="C17601">
        <v>-0.52539283037185669</v>
      </c>
    </row>
    <row r="17602" spans="1:3" x14ac:dyDescent="0.15">
      <c r="A17602">
        <v>-0.46587416529655462</v>
      </c>
      <c r="B17602">
        <v>-0.5154426097869873</v>
      </c>
      <c r="C17602">
        <v>-0.5154426097869873</v>
      </c>
    </row>
    <row r="17603" spans="1:3" x14ac:dyDescent="0.15">
      <c r="A17603">
        <v>-0.44945025444030762</v>
      </c>
      <c r="B17603">
        <v>-0.50209265947341919</v>
      </c>
      <c r="C17603">
        <v>-0.50209265947341919</v>
      </c>
    </row>
    <row r="17604" spans="1:3" x14ac:dyDescent="0.15">
      <c r="A17604">
        <v>-0.42743253707885742</v>
      </c>
      <c r="B17604">
        <v>-0.47962683439254761</v>
      </c>
      <c r="C17604">
        <v>-0.47962683439254761</v>
      </c>
    </row>
    <row r="17605" spans="1:3" x14ac:dyDescent="0.15">
      <c r="A17605">
        <v>-0.40332719683647161</v>
      </c>
      <c r="B17605">
        <v>-0.45409348607063288</v>
      </c>
      <c r="C17605">
        <v>-0.45409348607063288</v>
      </c>
    </row>
    <row r="17606" spans="1:3" x14ac:dyDescent="0.15">
      <c r="A17606">
        <v>-0.37564179301261902</v>
      </c>
      <c r="B17606">
        <v>-0.42630517482757568</v>
      </c>
      <c r="C17606">
        <v>-0.42630517482757568</v>
      </c>
    </row>
    <row r="17607" spans="1:3" x14ac:dyDescent="0.15">
      <c r="A17607">
        <v>-0.34495514631271362</v>
      </c>
      <c r="B17607">
        <v>-0.39382091164588928</v>
      </c>
      <c r="C17607">
        <v>-0.39382091164588928</v>
      </c>
    </row>
    <row r="17608" spans="1:3" x14ac:dyDescent="0.15">
      <c r="A17608">
        <v>-0.31685590744018549</v>
      </c>
      <c r="B17608">
        <v>-0.36546435952186579</v>
      </c>
      <c r="C17608">
        <v>-0.36546435952186579</v>
      </c>
    </row>
    <row r="17609" spans="1:3" x14ac:dyDescent="0.15">
      <c r="A17609">
        <v>-0.2893511950969696</v>
      </c>
      <c r="B17609">
        <v>-0.33755475282669067</v>
      </c>
      <c r="C17609">
        <v>-0.33755475282669067</v>
      </c>
    </row>
    <row r="17610" spans="1:3" x14ac:dyDescent="0.15">
      <c r="A17610">
        <v>-0.26042971014976501</v>
      </c>
      <c r="B17610">
        <v>-0.30433937907218928</v>
      </c>
      <c r="C17610">
        <v>-0.30433937907218928</v>
      </c>
    </row>
    <row r="17611" spans="1:3" x14ac:dyDescent="0.15">
      <c r="A17611">
        <v>-0.2360720485448837</v>
      </c>
      <c r="B17611">
        <v>-0.28090080618858337</v>
      </c>
      <c r="C17611">
        <v>-0.28090080618858337</v>
      </c>
    </row>
    <row r="17612" spans="1:3" x14ac:dyDescent="0.15">
      <c r="A17612">
        <v>-0.21511010825634</v>
      </c>
      <c r="B17612">
        <v>-0.265236496925354</v>
      </c>
      <c r="C17612">
        <v>-0.265236496925354</v>
      </c>
    </row>
    <row r="17613" spans="1:3" x14ac:dyDescent="0.15">
      <c r="A17613">
        <v>-0.19417725503444669</v>
      </c>
      <c r="B17613">
        <v>-0.24406169354915619</v>
      </c>
      <c r="C17613">
        <v>-0.24406169354915619</v>
      </c>
    </row>
    <row r="17614" spans="1:3" x14ac:dyDescent="0.15">
      <c r="A17614">
        <v>-0.1730366796255112</v>
      </c>
      <c r="B17614">
        <v>-0.22500491142272949</v>
      </c>
      <c r="C17614">
        <v>-0.22500491142272949</v>
      </c>
    </row>
    <row r="17615" spans="1:3" x14ac:dyDescent="0.15">
      <c r="A17615">
        <v>-0.15218827128410339</v>
      </c>
      <c r="B17615">
        <v>-0.20716868340969091</v>
      </c>
      <c r="C17615">
        <v>-0.20716868340969091</v>
      </c>
    </row>
    <row r="17616" spans="1:3" x14ac:dyDescent="0.15">
      <c r="A17616">
        <v>-0.1273766607046127</v>
      </c>
      <c r="B17616">
        <v>-0.17890273034572601</v>
      </c>
      <c r="C17616">
        <v>-0.17890273034572601</v>
      </c>
    </row>
    <row r="17617" spans="1:3" x14ac:dyDescent="0.15">
      <c r="A17617">
        <v>-9.9944315850734711E-2</v>
      </c>
      <c r="B17617">
        <v>-0.14653085172176361</v>
      </c>
      <c r="C17617">
        <v>-0.14653085172176361</v>
      </c>
    </row>
    <row r="17618" spans="1:3" x14ac:dyDescent="0.15">
      <c r="A17618">
        <v>-7.3950223624706268E-2</v>
      </c>
      <c r="B17618">
        <v>-0.1156919598579407</v>
      </c>
      <c r="C17618">
        <v>-0.1156919598579407</v>
      </c>
    </row>
    <row r="17619" spans="1:3" x14ac:dyDescent="0.15">
      <c r="A17619">
        <v>-4.6258639544248581E-2</v>
      </c>
      <c r="B17619">
        <v>-8.0258019268512726E-2</v>
      </c>
      <c r="C17619">
        <v>-8.0258019268512726E-2</v>
      </c>
    </row>
    <row r="17620" spans="1:3" x14ac:dyDescent="0.15">
      <c r="A17620">
        <v>-2.3478252813220021E-2</v>
      </c>
      <c r="B17620">
        <v>-4.9752388149499893E-2</v>
      </c>
      <c r="C17620">
        <v>-4.9752388149499893E-2</v>
      </c>
    </row>
    <row r="17621" spans="1:3" x14ac:dyDescent="0.15">
      <c r="A17621">
        <v>-1.067877840250731E-2</v>
      </c>
      <c r="B17621">
        <v>-3.9482329040765762E-2</v>
      </c>
      <c r="C17621">
        <v>-3.9482329040765762E-2</v>
      </c>
    </row>
    <row r="17622" spans="1:3" x14ac:dyDescent="0.15">
      <c r="A17622">
        <v>-4.2640953324735156E-3</v>
      </c>
      <c r="B17622">
        <v>-3.7128020077943802E-2</v>
      </c>
      <c r="C17622">
        <v>-3.7128020077943802E-2</v>
      </c>
    </row>
    <row r="17623" spans="1:3" x14ac:dyDescent="0.15">
      <c r="A17623">
        <v>-2.5067292881431061E-5</v>
      </c>
      <c r="B17623">
        <v>-3.2026913017034531E-2</v>
      </c>
      <c r="C17623">
        <v>-3.2026913017034531E-2</v>
      </c>
    </row>
    <row r="17624" spans="1:3" x14ac:dyDescent="0.15">
      <c r="A17624">
        <v>8.1325194332748652E-4</v>
      </c>
      <c r="B17624">
        <v>-3.5852506756782532E-2</v>
      </c>
      <c r="C17624">
        <v>-3.5852506756782532E-2</v>
      </c>
    </row>
    <row r="17625" spans="1:3" x14ac:dyDescent="0.15">
      <c r="A17625">
        <v>-1.2974794663023201E-4</v>
      </c>
      <c r="B17625">
        <v>-4.2823679745197303E-2</v>
      </c>
      <c r="C17625">
        <v>-4.2823679745197303E-2</v>
      </c>
    </row>
    <row r="17626" spans="1:3" x14ac:dyDescent="0.15">
      <c r="A17626">
        <v>1.8018126720562579E-3</v>
      </c>
      <c r="B17626">
        <v>-4.2494852095842361E-2</v>
      </c>
      <c r="C17626">
        <v>-4.2494852095842361E-2</v>
      </c>
    </row>
    <row r="17627" spans="1:3" x14ac:dyDescent="0.15">
      <c r="A17627">
        <v>4.2089023627340794E-3</v>
      </c>
      <c r="B17627">
        <v>-4.1843920946121223E-2</v>
      </c>
      <c r="C17627">
        <v>-4.1843920946121223E-2</v>
      </c>
    </row>
    <row r="17628" spans="1:3" x14ac:dyDescent="0.15">
      <c r="A17628">
        <v>9.9973510950803757E-3</v>
      </c>
      <c r="B17628">
        <v>-3.317539393901825E-2</v>
      </c>
      <c r="C17628">
        <v>-3.317539393901825E-2</v>
      </c>
    </row>
    <row r="17629" spans="1:3" x14ac:dyDescent="0.15">
      <c r="A17629">
        <v>1.8399439752101902E-2</v>
      </c>
      <c r="B17629">
        <v>-1.4641432091593741E-2</v>
      </c>
      <c r="C17629">
        <v>-1.4641432091593741E-2</v>
      </c>
    </row>
    <row r="17630" spans="1:3" x14ac:dyDescent="0.15">
      <c r="A17630">
        <v>2.4602258577942852E-2</v>
      </c>
      <c r="B17630">
        <v>-6.8176724016666412E-3</v>
      </c>
      <c r="C17630">
        <v>-6.8176724016666412E-3</v>
      </c>
    </row>
    <row r="17631" spans="1:3" x14ac:dyDescent="0.15">
      <c r="A17631">
        <v>2.677450887858868E-2</v>
      </c>
      <c r="B17631">
        <v>-6.861803587526083E-3</v>
      </c>
      <c r="C17631">
        <v>-6.861803587526083E-3</v>
      </c>
    </row>
    <row r="17632" spans="1:3" x14ac:dyDescent="0.15">
      <c r="A17632">
        <v>2.8088971972465519E-2</v>
      </c>
      <c r="B17632">
        <v>-2.4968308862298731E-3</v>
      </c>
      <c r="C17632">
        <v>-2.4968308862298731E-3</v>
      </c>
    </row>
    <row r="17633" spans="1:3" x14ac:dyDescent="0.15">
      <c r="A17633">
        <v>2.7814555913209919E-2</v>
      </c>
      <c r="B17633">
        <v>-1.1289686663076279E-3</v>
      </c>
      <c r="C17633">
        <v>-1.1289686663076279E-3</v>
      </c>
    </row>
    <row r="17634" spans="1:3" x14ac:dyDescent="0.15">
      <c r="A17634">
        <v>2.63905506581068E-2</v>
      </c>
      <c r="B17634">
        <v>-3.016810398548841E-3</v>
      </c>
      <c r="C17634">
        <v>-3.016810398548841E-3</v>
      </c>
    </row>
    <row r="17635" spans="1:3" x14ac:dyDescent="0.15">
      <c r="A17635">
        <v>2.521358244121075E-2</v>
      </c>
      <c r="B17635">
        <v>-2.1962677128612999E-3</v>
      </c>
      <c r="C17635">
        <v>-2.1962677128612999E-3</v>
      </c>
    </row>
    <row r="17636" spans="1:3" x14ac:dyDescent="0.15">
      <c r="A17636">
        <v>2.5056499987840649E-2</v>
      </c>
      <c r="B17636">
        <v>-1.8968869699165229E-3</v>
      </c>
      <c r="C17636">
        <v>-1.8968869699165229E-3</v>
      </c>
    </row>
    <row r="17637" spans="1:3" x14ac:dyDescent="0.15">
      <c r="A17637">
        <v>2.4614660069346431E-2</v>
      </c>
      <c r="B17637">
        <v>-2.6268796063959599E-3</v>
      </c>
      <c r="C17637">
        <v>-2.6268796063959599E-3</v>
      </c>
    </row>
    <row r="17638" spans="1:3" x14ac:dyDescent="0.15">
      <c r="A17638">
        <v>2.3588636890053749E-2</v>
      </c>
      <c r="B17638">
        <v>-2.130534732714295E-3</v>
      </c>
      <c r="C17638">
        <v>-2.130534732714295E-3</v>
      </c>
    </row>
    <row r="17639" spans="1:3" x14ac:dyDescent="0.15">
      <c r="A17639">
        <v>2.3885628208518032E-2</v>
      </c>
      <c r="B17639">
        <v>-2.0951344631612301E-3</v>
      </c>
      <c r="C17639">
        <v>-2.0951344631612301E-3</v>
      </c>
    </row>
    <row r="17640" spans="1:3" x14ac:dyDescent="0.15">
      <c r="A17640">
        <v>2.3839434608817101E-2</v>
      </c>
      <c r="B17640">
        <v>0</v>
      </c>
      <c r="C17640">
        <v>0</v>
      </c>
    </row>
    <row r="17641" spans="1:3" x14ac:dyDescent="0.15">
      <c r="A17641">
        <v>2.4015070870518681E-2</v>
      </c>
      <c r="B17641">
        <v>0</v>
      </c>
      <c r="C17641">
        <v>0</v>
      </c>
    </row>
    <row r="17642" spans="1:3" x14ac:dyDescent="0.15">
      <c r="A17642">
        <v>2.3484513163566589E-2</v>
      </c>
      <c r="B17642">
        <v>0</v>
      </c>
      <c r="C17642">
        <v>0</v>
      </c>
    </row>
    <row r="17643" spans="1:3" x14ac:dyDescent="0.15">
      <c r="A17643">
        <v>2.344785071909428E-2</v>
      </c>
      <c r="B17643">
        <v>0</v>
      </c>
      <c r="C17643">
        <v>0</v>
      </c>
    </row>
    <row r="17644" spans="1:3" x14ac:dyDescent="0.15">
      <c r="A17644">
        <v>2.2413080558180809E-2</v>
      </c>
      <c r="B17644">
        <v>0</v>
      </c>
      <c r="C17644">
        <v>0</v>
      </c>
    </row>
    <row r="17645" spans="1:3" x14ac:dyDescent="0.15">
      <c r="A17645">
        <v>2.2180719301104549E-2</v>
      </c>
      <c r="B17645">
        <v>0</v>
      </c>
      <c r="C17645">
        <v>0</v>
      </c>
    </row>
    <row r="17646" spans="1:3" x14ac:dyDescent="0.15">
      <c r="A17646">
        <v>2.1439967676997181E-2</v>
      </c>
      <c r="B17646">
        <v>0</v>
      </c>
      <c r="C17646">
        <v>0</v>
      </c>
    </row>
    <row r="17647" spans="1:3" x14ac:dyDescent="0.15">
      <c r="A17647">
        <v>2.1578038111329079E-2</v>
      </c>
      <c r="B17647">
        <v>0</v>
      </c>
      <c r="C17647">
        <v>0</v>
      </c>
    </row>
    <row r="17648" spans="1:3" x14ac:dyDescent="0.15">
      <c r="A17648">
        <v>2.0642681047320369E-2</v>
      </c>
      <c r="B17648">
        <v>0</v>
      </c>
      <c r="C17648">
        <v>0</v>
      </c>
    </row>
    <row r="17649" spans="1:3" x14ac:dyDescent="0.15">
      <c r="A17649">
        <v>2.026665955781937E-2</v>
      </c>
      <c r="B17649">
        <v>0</v>
      </c>
      <c r="C17649">
        <v>0</v>
      </c>
    </row>
    <row r="17650" spans="1:3" x14ac:dyDescent="0.15">
      <c r="A17650">
        <v>1.965051144361496E-2</v>
      </c>
      <c r="B17650">
        <v>0</v>
      </c>
      <c r="C17650">
        <v>0</v>
      </c>
    </row>
    <row r="17651" spans="1:3" x14ac:dyDescent="0.15">
      <c r="A17651">
        <v>1.9071562215685841E-2</v>
      </c>
      <c r="B17651">
        <v>0</v>
      </c>
      <c r="C17651">
        <v>0</v>
      </c>
    </row>
    <row r="17652" spans="1:3" x14ac:dyDescent="0.15">
      <c r="A17652">
        <v>1.8863288685679439E-2</v>
      </c>
      <c r="B17652">
        <v>0</v>
      </c>
      <c r="C17652">
        <v>0</v>
      </c>
    </row>
    <row r="17653" spans="1:3" x14ac:dyDescent="0.15">
      <c r="A17653">
        <v>1.9326156005263329E-2</v>
      </c>
      <c r="B17653">
        <v>0</v>
      </c>
      <c r="C17653">
        <v>0</v>
      </c>
    </row>
    <row r="17654" spans="1:3" x14ac:dyDescent="0.15">
      <c r="A17654">
        <v>1.916545070707798E-2</v>
      </c>
      <c r="B17654">
        <v>0</v>
      </c>
      <c r="C17654">
        <v>0</v>
      </c>
    </row>
    <row r="17655" spans="1:3" x14ac:dyDescent="0.15">
      <c r="A17655">
        <v>1.9301563501358029E-2</v>
      </c>
      <c r="B17655">
        <v>0</v>
      </c>
      <c r="C17655">
        <v>0</v>
      </c>
    </row>
    <row r="17656" spans="1:3" x14ac:dyDescent="0.15">
      <c r="A17656">
        <v>1.8944686278700829E-2</v>
      </c>
      <c r="B17656">
        <v>0</v>
      </c>
      <c r="C17656">
        <v>0</v>
      </c>
    </row>
    <row r="17657" spans="1:3" x14ac:dyDescent="0.15">
      <c r="A17657">
        <v>1.8629534170031551E-2</v>
      </c>
      <c r="B17657">
        <v>0</v>
      </c>
      <c r="C17657">
        <v>0</v>
      </c>
    </row>
    <row r="17658" spans="1:3" x14ac:dyDescent="0.15">
      <c r="A17658">
        <v>1.737279258668423E-2</v>
      </c>
      <c r="B17658">
        <v>0</v>
      </c>
      <c r="C17658">
        <v>0</v>
      </c>
    </row>
    <row r="17659" spans="1:3" x14ac:dyDescent="0.15">
      <c r="A17659">
        <v>1.677154935896397E-2</v>
      </c>
      <c r="B17659">
        <v>0</v>
      </c>
      <c r="C17659">
        <v>0</v>
      </c>
    </row>
    <row r="17660" spans="1:3" x14ac:dyDescent="0.15">
      <c r="A17660">
        <v>1.6290320083498951E-2</v>
      </c>
      <c r="B17660">
        <v>0</v>
      </c>
      <c r="C17660">
        <v>0</v>
      </c>
    </row>
    <row r="17661" spans="1:3" x14ac:dyDescent="0.15">
      <c r="A17661">
        <v>1.511868275702E-2</v>
      </c>
      <c r="B17661">
        <v>0</v>
      </c>
      <c r="C17661">
        <v>0</v>
      </c>
    </row>
    <row r="17662" spans="1:3" x14ac:dyDescent="0.15">
      <c r="A17662">
        <v>1.487704552710056E-2</v>
      </c>
      <c r="B17662">
        <v>0</v>
      </c>
      <c r="C17662">
        <v>0</v>
      </c>
    </row>
    <row r="17663" spans="1:3" x14ac:dyDescent="0.15">
      <c r="A17663">
        <v>1.4303170144557949E-2</v>
      </c>
      <c r="B17663">
        <v>0</v>
      </c>
      <c r="C17663">
        <v>0</v>
      </c>
    </row>
    <row r="17664" spans="1:3" x14ac:dyDescent="0.15">
      <c r="A17664">
        <v>1.3850211165845391E-2</v>
      </c>
      <c r="B17664">
        <v>0</v>
      </c>
      <c r="C17664">
        <v>0</v>
      </c>
    </row>
    <row r="17665" spans="1:3" x14ac:dyDescent="0.15">
      <c r="A17665">
        <v>1.294691581279039E-2</v>
      </c>
      <c r="B17665">
        <v>0</v>
      </c>
      <c r="C17665">
        <v>0</v>
      </c>
    </row>
    <row r="17666" spans="1:3" x14ac:dyDescent="0.15">
      <c r="A17666">
        <v>1.201631128787994E-2</v>
      </c>
      <c r="B17666">
        <v>0</v>
      </c>
      <c r="C17666">
        <v>0</v>
      </c>
    </row>
    <row r="17667" spans="1:3" x14ac:dyDescent="0.15">
      <c r="A17667">
        <v>1.079932227730751E-2</v>
      </c>
      <c r="B17667">
        <v>0</v>
      </c>
      <c r="C17667">
        <v>0</v>
      </c>
    </row>
    <row r="17668" spans="1:3" x14ac:dyDescent="0.15">
      <c r="A17668">
        <v>1.061577070504427E-2</v>
      </c>
      <c r="B17668">
        <v>0</v>
      </c>
      <c r="C17668">
        <v>0</v>
      </c>
    </row>
    <row r="17669" spans="1:3" x14ac:dyDescent="0.15">
      <c r="A17669">
        <v>1.0622783564031121E-2</v>
      </c>
      <c r="B17669">
        <v>0</v>
      </c>
      <c r="C17669">
        <v>0</v>
      </c>
    </row>
    <row r="17670" spans="1:3" x14ac:dyDescent="0.15">
      <c r="A17670">
        <v>1.0218175128102301E-2</v>
      </c>
      <c r="B17670">
        <v>0</v>
      </c>
      <c r="C17670">
        <v>0</v>
      </c>
    </row>
    <row r="17671" spans="1:3" x14ac:dyDescent="0.15">
      <c r="A17671">
        <v>1.0755695402622219E-2</v>
      </c>
      <c r="B17671">
        <v>0</v>
      </c>
      <c r="C17671">
        <v>0</v>
      </c>
    </row>
    <row r="17672" spans="1:3" x14ac:dyDescent="0.15">
      <c r="A17672">
        <v>1.002409216016531E-2</v>
      </c>
      <c r="B17672">
        <v>0</v>
      </c>
      <c r="C17672">
        <v>0</v>
      </c>
    </row>
    <row r="17673" spans="1:3" x14ac:dyDescent="0.15">
      <c r="A17673">
        <v>9.1952560469508171E-3</v>
      </c>
      <c r="B17673">
        <v>0</v>
      </c>
      <c r="C17673">
        <v>0</v>
      </c>
    </row>
    <row r="17674" spans="1:3" x14ac:dyDescent="0.15">
      <c r="A17674">
        <v>8.1459544599056244E-3</v>
      </c>
      <c r="B17674">
        <v>0</v>
      </c>
      <c r="C17674">
        <v>0</v>
      </c>
    </row>
    <row r="17675" spans="1:3" x14ac:dyDescent="0.15">
      <c r="A17675">
        <v>7.2868689894676208E-3</v>
      </c>
      <c r="B17675">
        <v>0</v>
      </c>
      <c r="C17675">
        <v>0</v>
      </c>
    </row>
    <row r="17676" spans="1:3" x14ac:dyDescent="0.15">
      <c r="A17676">
        <v>6.617578212171793E-3</v>
      </c>
      <c r="B17676">
        <v>0</v>
      </c>
      <c r="C17676">
        <v>0</v>
      </c>
    </row>
    <row r="17677" spans="1:3" x14ac:dyDescent="0.15">
      <c r="A17677">
        <v>5.7586445473134518E-3</v>
      </c>
      <c r="B17677">
        <v>0</v>
      </c>
      <c r="C17677">
        <v>0</v>
      </c>
    </row>
    <row r="17678" spans="1:3" x14ac:dyDescent="0.15">
      <c r="A17678">
        <v>5.4218173027038574E-3</v>
      </c>
      <c r="B17678">
        <v>0</v>
      </c>
      <c r="C17678">
        <v>0</v>
      </c>
    </row>
    <row r="17679" spans="1:3" x14ac:dyDescent="0.15">
      <c r="A17679">
        <v>4.7044381499290466E-3</v>
      </c>
      <c r="B17679">
        <v>0</v>
      </c>
      <c r="C17679">
        <v>0</v>
      </c>
    </row>
    <row r="17680" spans="1:3" x14ac:dyDescent="0.15">
      <c r="A17680">
        <v>4.5453459024429321E-3</v>
      </c>
      <c r="B17680">
        <v>0</v>
      </c>
      <c r="C17680">
        <v>0</v>
      </c>
    </row>
    <row r="17681" spans="1:3" x14ac:dyDescent="0.15">
      <c r="A17681">
        <v>3.3006002195179458E-3</v>
      </c>
      <c r="B17681">
        <v>0</v>
      </c>
      <c r="C17681">
        <v>0</v>
      </c>
    </row>
    <row r="17682" spans="1:3" x14ac:dyDescent="0.15">
      <c r="A17682">
        <v>3.4281138796359301E-3</v>
      </c>
      <c r="B17682">
        <v>0</v>
      </c>
      <c r="C17682">
        <v>0</v>
      </c>
    </row>
    <row r="17683" spans="1:3" x14ac:dyDescent="0.15">
      <c r="A17683">
        <v>2.6095896027982231E-3</v>
      </c>
      <c r="B17683">
        <v>0</v>
      </c>
      <c r="C17683">
        <v>0</v>
      </c>
    </row>
    <row r="17684" spans="1:3" x14ac:dyDescent="0.15">
      <c r="A17684">
        <v>2.299456624314189E-3</v>
      </c>
      <c r="B17684">
        <v>0</v>
      </c>
      <c r="C17684">
        <v>0</v>
      </c>
    </row>
    <row r="17685" spans="1:3" x14ac:dyDescent="0.15">
      <c r="A17685">
        <v>2.064221771433949E-3</v>
      </c>
      <c r="B17685">
        <v>0</v>
      </c>
      <c r="C17685">
        <v>0</v>
      </c>
    </row>
    <row r="17686" spans="1:3" x14ac:dyDescent="0.15">
      <c r="A17686">
        <v>3.0353013426065441E-3</v>
      </c>
      <c r="B17686">
        <v>0</v>
      </c>
      <c r="C17686">
        <v>0</v>
      </c>
    </row>
    <row r="17687" spans="1:3" x14ac:dyDescent="0.15">
      <c r="A17687">
        <v>2.0788980182260271E-3</v>
      </c>
      <c r="B17687">
        <v>0</v>
      </c>
      <c r="C17687">
        <v>0</v>
      </c>
    </row>
    <row r="17688" spans="1:3" x14ac:dyDescent="0.15">
      <c r="A17688">
        <v>1.8950520316138859E-3</v>
      </c>
      <c r="B17688">
        <v>0</v>
      </c>
      <c r="C17688">
        <v>0</v>
      </c>
    </row>
    <row r="17689" spans="1:3" x14ac:dyDescent="0.15">
      <c r="A17689">
        <v>1.3257396640256049E-3</v>
      </c>
      <c r="B17689">
        <v>0</v>
      </c>
      <c r="C17689">
        <v>0</v>
      </c>
    </row>
    <row r="17690" spans="1:3" x14ac:dyDescent="0.15">
      <c r="A17690">
        <v>1.8374639330431819E-3</v>
      </c>
      <c r="B17690">
        <v>0</v>
      </c>
      <c r="C17690">
        <v>0</v>
      </c>
    </row>
    <row r="17691" spans="1:3" x14ac:dyDescent="0.15">
      <c r="A17691">
        <v>1.4279725728556509E-3</v>
      </c>
      <c r="B17691">
        <v>0</v>
      </c>
      <c r="C17691">
        <v>0</v>
      </c>
    </row>
    <row r="17692" spans="1:3" x14ac:dyDescent="0.15">
      <c r="A17692">
        <v>1.695483573712409E-3</v>
      </c>
      <c r="B17692">
        <v>0</v>
      </c>
      <c r="C17692">
        <v>0</v>
      </c>
    </row>
    <row r="17693" spans="1:3" x14ac:dyDescent="0.15">
      <c r="A17693">
        <v>1.3255389640107751E-3</v>
      </c>
      <c r="B17693">
        <v>0</v>
      </c>
      <c r="C17693">
        <v>0</v>
      </c>
    </row>
    <row r="17694" spans="1:3" x14ac:dyDescent="0.15">
      <c r="A17694">
        <v>1.2834502849727869E-3</v>
      </c>
      <c r="B17694">
        <v>0</v>
      </c>
      <c r="C17694">
        <v>0</v>
      </c>
    </row>
    <row r="17695" spans="1:3" x14ac:dyDescent="0.15">
      <c r="A17695">
        <v>1.5310408780351279E-3</v>
      </c>
      <c r="B17695">
        <v>0</v>
      </c>
      <c r="C17695">
        <v>0</v>
      </c>
    </row>
    <row r="17696" spans="1:3" x14ac:dyDescent="0.15">
      <c r="A17696">
        <v>1.619786373339593E-3</v>
      </c>
      <c r="B17696">
        <v>0</v>
      </c>
      <c r="C17696">
        <v>0</v>
      </c>
    </row>
    <row r="17697" spans="1:3" x14ac:dyDescent="0.15">
      <c r="A17697">
        <v>8.8930176571011543E-4</v>
      </c>
      <c r="B17697">
        <v>0</v>
      </c>
      <c r="C17697">
        <v>0</v>
      </c>
    </row>
    <row r="17698" spans="1:3" x14ac:dyDescent="0.15">
      <c r="A17698">
        <v>7.3194596916437149E-4</v>
      </c>
      <c r="B17698">
        <v>0</v>
      </c>
      <c r="C17698">
        <v>0</v>
      </c>
    </row>
    <row r="17699" spans="1:3" x14ac:dyDescent="0.15">
      <c r="A17699">
        <v>2.6329173124395311E-4</v>
      </c>
      <c r="B17699">
        <v>0</v>
      </c>
      <c r="C17699">
        <v>0</v>
      </c>
    </row>
    <row r="17700" spans="1:3" x14ac:dyDescent="0.15">
      <c r="A17700">
        <v>2.7593996492214501E-4</v>
      </c>
      <c r="B17700">
        <v>0</v>
      </c>
      <c r="C17700">
        <v>0</v>
      </c>
    </row>
    <row r="17701" spans="1:3" x14ac:dyDescent="0.15">
      <c r="A17701">
        <v>2.939337573479861E-4</v>
      </c>
      <c r="B17701">
        <v>0</v>
      </c>
      <c r="C17701">
        <v>0</v>
      </c>
    </row>
    <row r="17702" spans="1:3" x14ac:dyDescent="0.15">
      <c r="A17702">
        <v>-2.7750778826884931E-4</v>
      </c>
      <c r="B17702">
        <v>0</v>
      </c>
      <c r="C17702">
        <v>0</v>
      </c>
    </row>
    <row r="17703" spans="1:3" x14ac:dyDescent="0.15">
      <c r="A17703">
        <v>-1.5553366392850881E-4</v>
      </c>
      <c r="B17703">
        <v>0</v>
      </c>
      <c r="C17703">
        <v>0</v>
      </c>
    </row>
    <row r="17704" spans="1:3" x14ac:dyDescent="0.15">
      <c r="A17704">
        <v>5.8970483223674819E-5</v>
      </c>
      <c r="B17704">
        <v>0</v>
      </c>
      <c r="C17704">
        <v>0</v>
      </c>
    </row>
    <row r="17705" spans="1:3" x14ac:dyDescent="0.15">
      <c r="A17705">
        <v>1.4757663302589211E-4</v>
      </c>
      <c r="B17705">
        <v>0</v>
      </c>
      <c r="C17705">
        <v>0</v>
      </c>
    </row>
    <row r="17706" spans="1:3" x14ac:dyDescent="0.15">
      <c r="A17706">
        <v>-9.2414600658230484E-5</v>
      </c>
      <c r="B17706">
        <v>0</v>
      </c>
      <c r="C17706">
        <v>0</v>
      </c>
    </row>
    <row r="17707" spans="1:3" x14ac:dyDescent="0.15">
      <c r="A17707">
        <v>4.9213671445613727E-5</v>
      </c>
      <c r="B17707">
        <v>0</v>
      </c>
      <c r="C17707">
        <v>0</v>
      </c>
    </row>
    <row r="17708" spans="1:3" x14ac:dyDescent="0.15">
      <c r="A17708">
        <v>-2.2392583196051419E-4</v>
      </c>
      <c r="B17708">
        <v>0</v>
      </c>
      <c r="C17708">
        <v>0</v>
      </c>
    </row>
    <row r="17709" spans="1:3" x14ac:dyDescent="0.15">
      <c r="A17709">
        <v>3.4954480361193419E-4</v>
      </c>
      <c r="B17709">
        <v>0</v>
      </c>
      <c r="C17709">
        <v>0</v>
      </c>
    </row>
    <row r="17710" spans="1:3" x14ac:dyDescent="0.15">
      <c r="A17710">
        <v>-8.7265201727859676E-5</v>
      </c>
      <c r="B17710">
        <v>0</v>
      </c>
      <c r="C17710">
        <v>0</v>
      </c>
    </row>
    <row r="17711" spans="1:3" x14ac:dyDescent="0.15">
      <c r="A17711">
        <v>-2.709980180952698E-4</v>
      </c>
      <c r="B17711">
        <v>0</v>
      </c>
      <c r="C17711">
        <v>0</v>
      </c>
    </row>
    <row r="17712" spans="1:3" x14ac:dyDescent="0.15">
      <c r="A17712">
        <v>-3.6103930324316019E-4</v>
      </c>
      <c r="B17712">
        <v>0</v>
      </c>
      <c r="C17712">
        <v>0</v>
      </c>
    </row>
    <row r="17713" spans="1:3" x14ac:dyDescent="0.15">
      <c r="A17713">
        <v>-5.5698899086564779E-4</v>
      </c>
      <c r="B17713">
        <v>0</v>
      </c>
      <c r="C17713">
        <v>0</v>
      </c>
    </row>
    <row r="17714" spans="1:3" x14ac:dyDescent="0.15">
      <c r="A17714">
        <v>-1.4508175081573429E-4</v>
      </c>
      <c r="B17714">
        <v>0</v>
      </c>
      <c r="C17714">
        <v>0</v>
      </c>
    </row>
    <row r="17715" spans="1:3" x14ac:dyDescent="0.15">
      <c r="A17715">
        <v>-2.0026807032991201E-4</v>
      </c>
      <c r="B17715">
        <v>0</v>
      </c>
      <c r="C17715">
        <v>0</v>
      </c>
    </row>
    <row r="17716" spans="1:3" x14ac:dyDescent="0.15">
      <c r="A17716">
        <v>-2.5670017930679018E-4</v>
      </c>
      <c r="B17716">
        <v>0</v>
      </c>
      <c r="C17716">
        <v>0</v>
      </c>
    </row>
    <row r="17717" spans="1:3" x14ac:dyDescent="0.15">
      <c r="A17717">
        <v>6.6153101215604693E-5</v>
      </c>
      <c r="B17717">
        <v>0</v>
      </c>
      <c r="C17717">
        <v>0</v>
      </c>
    </row>
    <row r="17718" spans="1:3" x14ac:dyDescent="0.15">
      <c r="A17718">
        <v>1.9848109513986861E-4</v>
      </c>
      <c r="B17718">
        <v>0</v>
      </c>
      <c r="C17718">
        <v>0</v>
      </c>
    </row>
    <row r="17719" spans="1:3" x14ac:dyDescent="0.15">
      <c r="A17719">
        <v>-3.2654593815095723E-4</v>
      </c>
      <c r="B17719">
        <v>0</v>
      </c>
      <c r="C17719">
        <v>0</v>
      </c>
    </row>
    <row r="17720" spans="1:3" x14ac:dyDescent="0.15">
      <c r="A17720">
        <v>3.2993202330544591E-4</v>
      </c>
      <c r="B17720">
        <v>0</v>
      </c>
      <c r="C17720">
        <v>0</v>
      </c>
    </row>
    <row r="17721" spans="1:3" x14ac:dyDescent="0.15">
      <c r="A17721">
        <v>1.124371119658463E-4</v>
      </c>
      <c r="B17721">
        <v>0</v>
      </c>
      <c r="C17721">
        <v>0</v>
      </c>
    </row>
    <row r="17722" spans="1:3" x14ac:dyDescent="0.15">
      <c r="A17722">
        <v>-9.5983232313301414E-5</v>
      </c>
      <c r="B17722">
        <v>0</v>
      </c>
      <c r="C17722">
        <v>0</v>
      </c>
    </row>
    <row r="17723" spans="1:3" x14ac:dyDescent="0.15">
      <c r="A17723">
        <v>-4.9163209041580558E-6</v>
      </c>
      <c r="B17723">
        <v>0</v>
      </c>
      <c r="C17723">
        <v>0</v>
      </c>
    </row>
    <row r="17724" spans="1:3" x14ac:dyDescent="0.15">
      <c r="A17724">
        <v>1.3148608559276911E-4</v>
      </c>
      <c r="B17724">
        <v>0</v>
      </c>
      <c r="C17724">
        <v>0</v>
      </c>
    </row>
    <row r="17725" spans="1:3" x14ac:dyDescent="0.15">
      <c r="A17725">
        <v>2.8561675571836531E-4</v>
      </c>
      <c r="B17725">
        <v>0</v>
      </c>
      <c r="C17725">
        <v>0</v>
      </c>
    </row>
    <row r="17726" spans="1:3" x14ac:dyDescent="0.15">
      <c r="A17726">
        <v>-5.1587721100077033E-4</v>
      </c>
      <c r="B17726">
        <v>0</v>
      </c>
      <c r="C17726">
        <v>0</v>
      </c>
    </row>
    <row r="17727" spans="1:3" x14ac:dyDescent="0.15">
      <c r="A17727">
        <v>4.4930202420800918E-5</v>
      </c>
      <c r="B17727">
        <v>0</v>
      </c>
      <c r="C17727">
        <v>0</v>
      </c>
    </row>
    <row r="17728" spans="1:3" x14ac:dyDescent="0.15">
      <c r="A17728">
        <v>1.3896387827116999E-4</v>
      </c>
      <c r="B17728">
        <v>0</v>
      </c>
      <c r="C17728">
        <v>0</v>
      </c>
    </row>
    <row r="17729" spans="1:3" x14ac:dyDescent="0.15">
      <c r="A17729">
        <v>3.9433661731891329E-4</v>
      </c>
      <c r="B17729">
        <v>0</v>
      </c>
      <c r="C17729">
        <v>0</v>
      </c>
    </row>
    <row r="17730" spans="1:3" x14ac:dyDescent="0.15">
      <c r="A17730">
        <v>4.3614135938696558E-4</v>
      </c>
      <c r="B17730">
        <v>0</v>
      </c>
      <c r="C17730">
        <v>0</v>
      </c>
    </row>
    <row r="17731" spans="1:3" x14ac:dyDescent="0.15">
      <c r="A17731">
        <v>5.3234321967465803E-5</v>
      </c>
      <c r="B17731">
        <v>0</v>
      </c>
      <c r="C17731">
        <v>0</v>
      </c>
    </row>
    <row r="17732" spans="1:3" x14ac:dyDescent="0.15">
      <c r="A17732">
        <v>-1.3319493154995141E-4</v>
      </c>
      <c r="B17732">
        <v>0</v>
      </c>
      <c r="C17732">
        <v>0</v>
      </c>
    </row>
    <row r="17733" spans="1:3" x14ac:dyDescent="0.15">
      <c r="A17733">
        <v>1.2365263501123989E-5</v>
      </c>
      <c r="B17733">
        <v>0</v>
      </c>
      <c r="C17733">
        <v>0</v>
      </c>
    </row>
    <row r="17734" spans="1:3" x14ac:dyDescent="0.15">
      <c r="A17734">
        <v>-2.623198670335114E-4</v>
      </c>
      <c r="B17734">
        <v>0</v>
      </c>
      <c r="C17734">
        <v>0</v>
      </c>
    </row>
    <row r="17735" spans="1:3" x14ac:dyDescent="0.15">
      <c r="A17735">
        <v>1.6838881128933281E-4</v>
      </c>
      <c r="B17735">
        <v>0</v>
      </c>
      <c r="C17735">
        <v>0</v>
      </c>
    </row>
    <row r="17736" spans="1:3" x14ac:dyDescent="0.15">
      <c r="A17736">
        <v>-2.2739885025657711E-4</v>
      </c>
      <c r="B17736">
        <v>0</v>
      </c>
      <c r="C17736">
        <v>0</v>
      </c>
    </row>
    <row r="17737" spans="1:3" x14ac:dyDescent="0.15">
      <c r="A17737">
        <v>6.9072652877366636E-6</v>
      </c>
      <c r="B17737">
        <v>0</v>
      </c>
      <c r="C17737">
        <v>0</v>
      </c>
    </row>
    <row r="17738" spans="1:3" x14ac:dyDescent="0.15">
      <c r="A17738">
        <v>-3.0723956297151739E-4</v>
      </c>
      <c r="B17738">
        <v>0</v>
      </c>
      <c r="C17738">
        <v>0</v>
      </c>
    </row>
    <row r="17739" spans="1:3" x14ac:dyDescent="0.15">
      <c r="A17739">
        <v>-2.4669332560733889E-5</v>
      </c>
      <c r="B17739">
        <v>0</v>
      </c>
      <c r="C17739">
        <v>0</v>
      </c>
    </row>
    <row r="17740" spans="1:3" x14ac:dyDescent="0.15">
      <c r="A17740">
        <v>-5.4582866141572595E-4</v>
      </c>
      <c r="B17740">
        <v>0</v>
      </c>
      <c r="C17740">
        <v>0</v>
      </c>
    </row>
    <row r="17741" spans="1:3" x14ac:dyDescent="0.15">
      <c r="A17741">
        <v>-4.9699215196596924E-6</v>
      </c>
      <c r="B17741">
        <v>0</v>
      </c>
      <c r="C17741">
        <v>0</v>
      </c>
    </row>
    <row r="17742" spans="1:3" x14ac:dyDescent="0.15">
      <c r="A17742">
        <v>1.787562505342066E-4</v>
      </c>
      <c r="B17742">
        <v>0</v>
      </c>
      <c r="C17742">
        <v>0</v>
      </c>
    </row>
    <row r="17743" spans="1:3" x14ac:dyDescent="0.15">
      <c r="A17743">
        <v>1.4237433788366621E-4</v>
      </c>
      <c r="B17743">
        <v>0</v>
      </c>
      <c r="C17743">
        <v>0</v>
      </c>
    </row>
    <row r="17744" spans="1:3" x14ac:dyDescent="0.15">
      <c r="A17744">
        <v>-1.4433391334023329E-4</v>
      </c>
      <c r="B17744">
        <v>0</v>
      </c>
      <c r="C17744">
        <v>0</v>
      </c>
    </row>
    <row r="17745" spans="1:3" x14ac:dyDescent="0.15">
      <c r="A17745">
        <v>2.853498153854162E-4</v>
      </c>
      <c r="B17745">
        <v>0</v>
      </c>
      <c r="C17745">
        <v>0</v>
      </c>
    </row>
    <row r="17746" spans="1:3" x14ac:dyDescent="0.15">
      <c r="A17746">
        <v>-8.7594844444538467E-6</v>
      </c>
      <c r="B17746">
        <v>0</v>
      </c>
      <c r="C17746">
        <v>0</v>
      </c>
    </row>
    <row r="17747" spans="1:3" x14ac:dyDescent="0.15">
      <c r="A17747">
        <v>3.1913587008602923E-4</v>
      </c>
      <c r="B17747">
        <v>0</v>
      </c>
      <c r="C17747">
        <v>0</v>
      </c>
    </row>
    <row r="17748" spans="1:3" x14ac:dyDescent="0.15">
      <c r="A17748">
        <v>3.4975525340996683E-4</v>
      </c>
      <c r="B17748">
        <v>0</v>
      </c>
      <c r="C17748">
        <v>0</v>
      </c>
    </row>
    <row r="17749" spans="1:3" x14ac:dyDescent="0.15">
      <c r="A17749">
        <v>1.42237200634554E-4</v>
      </c>
      <c r="B17749">
        <v>0</v>
      </c>
      <c r="C17749">
        <v>0</v>
      </c>
    </row>
    <row r="17750" spans="1:3" x14ac:dyDescent="0.15">
      <c r="A17750">
        <v>-4.4298980355961248E-5</v>
      </c>
      <c r="B17750">
        <v>0</v>
      </c>
      <c r="C17750">
        <v>0</v>
      </c>
    </row>
    <row r="17751" spans="1:3" x14ac:dyDescent="0.15">
      <c r="A17751">
        <v>-2.5345152243971819E-4</v>
      </c>
      <c r="B17751">
        <v>0</v>
      </c>
      <c r="C17751">
        <v>0</v>
      </c>
    </row>
    <row r="17752" spans="1:3" x14ac:dyDescent="0.15">
      <c r="A17752">
        <v>-2.0920169481541959E-4</v>
      </c>
      <c r="B17752">
        <v>0</v>
      </c>
      <c r="C17752">
        <v>0</v>
      </c>
    </row>
    <row r="17753" spans="1:3" x14ac:dyDescent="0.15">
      <c r="A17753">
        <v>-9.926409984473139E-5</v>
      </c>
      <c r="B17753">
        <v>0</v>
      </c>
      <c r="C17753">
        <v>0</v>
      </c>
    </row>
    <row r="17754" spans="1:3" x14ac:dyDescent="0.15">
      <c r="A17754">
        <v>-1.3649508764501661E-4</v>
      </c>
      <c r="B17754">
        <v>0</v>
      </c>
      <c r="C17754">
        <v>0</v>
      </c>
    </row>
    <row r="17755" spans="1:3" x14ac:dyDescent="0.15">
      <c r="A17755">
        <v>-2.5063514476642013E-4</v>
      </c>
      <c r="B17755">
        <v>0</v>
      </c>
      <c r="C17755">
        <v>0</v>
      </c>
    </row>
    <row r="17756" spans="1:3" x14ac:dyDescent="0.15">
      <c r="A17756">
        <v>-2.7886228053830559E-4</v>
      </c>
      <c r="B17756">
        <v>0</v>
      </c>
      <c r="C17756">
        <v>0</v>
      </c>
    </row>
    <row r="17757" spans="1:3" x14ac:dyDescent="0.15">
      <c r="A17757">
        <v>-4.0493439882993698E-5</v>
      </c>
      <c r="B17757">
        <v>0</v>
      </c>
      <c r="C17757">
        <v>0</v>
      </c>
    </row>
    <row r="17758" spans="1:3" x14ac:dyDescent="0.15">
      <c r="A17758">
        <v>5.8084999182028703E-5</v>
      </c>
      <c r="B17758">
        <v>0</v>
      </c>
      <c r="C17758">
        <v>0</v>
      </c>
    </row>
    <row r="17759" spans="1:3" x14ac:dyDescent="0.15">
      <c r="A17759">
        <v>-2.2830146190244699E-4</v>
      </c>
      <c r="B17759">
        <v>0</v>
      </c>
      <c r="C17759">
        <v>0</v>
      </c>
    </row>
    <row r="17760" spans="1:3" x14ac:dyDescent="0.15">
      <c r="A17760">
        <v>-1.8804636783897879E-4</v>
      </c>
      <c r="B17760">
        <v>0</v>
      </c>
      <c r="C17760">
        <v>0</v>
      </c>
    </row>
    <row r="17761" spans="1:3" x14ac:dyDescent="0.15">
      <c r="A17761">
        <v>-1.5694762987550351E-4</v>
      </c>
      <c r="B17761">
        <v>0</v>
      </c>
      <c r="C17761">
        <v>0</v>
      </c>
    </row>
    <row r="17762" spans="1:3" x14ac:dyDescent="0.15">
      <c r="A17762">
        <v>2.4099317670334131E-4</v>
      </c>
      <c r="B17762">
        <v>0</v>
      </c>
      <c r="C17762">
        <v>0</v>
      </c>
    </row>
    <row r="17763" spans="1:3" x14ac:dyDescent="0.15">
      <c r="A17763">
        <v>-5.5222795344889164E-4</v>
      </c>
      <c r="B17763">
        <v>0</v>
      </c>
      <c r="C17763">
        <v>0</v>
      </c>
    </row>
    <row r="17764" spans="1:3" x14ac:dyDescent="0.15">
      <c r="A17764">
        <v>6.5761727455537766E-5</v>
      </c>
      <c r="B17764">
        <v>0</v>
      </c>
      <c r="C17764">
        <v>0</v>
      </c>
    </row>
    <row r="17765" spans="1:3" x14ac:dyDescent="0.15">
      <c r="A17765">
        <v>3.8826014497317368E-4</v>
      </c>
      <c r="B17765">
        <v>0</v>
      </c>
      <c r="C17765">
        <v>0</v>
      </c>
    </row>
    <row r="17766" spans="1:3" x14ac:dyDescent="0.15">
      <c r="A17766">
        <v>-1.7698583542369309E-4</v>
      </c>
      <c r="B17766">
        <v>0</v>
      </c>
      <c r="C17766">
        <v>0</v>
      </c>
    </row>
    <row r="17767" spans="1:3" x14ac:dyDescent="0.15">
      <c r="A17767">
        <v>2.1267814736347651E-4</v>
      </c>
      <c r="B17767">
        <v>0</v>
      </c>
      <c r="C17767">
        <v>0</v>
      </c>
    </row>
    <row r="17768" spans="1:3" x14ac:dyDescent="0.15">
      <c r="A17768">
        <v>-4.0792507934384048E-4</v>
      </c>
      <c r="B17768">
        <v>0</v>
      </c>
      <c r="C17768">
        <v>0</v>
      </c>
    </row>
    <row r="17769" spans="1:3" x14ac:dyDescent="0.15">
      <c r="A17769">
        <v>3.6633988202083863E-5</v>
      </c>
      <c r="B17769">
        <v>0</v>
      </c>
      <c r="C17769">
        <v>0</v>
      </c>
    </row>
    <row r="17770" spans="1:3" x14ac:dyDescent="0.15">
      <c r="A17770">
        <v>9.2831956862937659E-5</v>
      </c>
      <c r="B17770">
        <v>0</v>
      </c>
      <c r="C17770">
        <v>0</v>
      </c>
    </row>
    <row r="17771" spans="1:3" x14ac:dyDescent="0.15">
      <c r="A17771">
        <v>1.95974120288156E-4</v>
      </c>
      <c r="B17771">
        <v>0</v>
      </c>
      <c r="C17771">
        <v>0</v>
      </c>
    </row>
    <row r="17772" spans="1:3" x14ac:dyDescent="0.15">
      <c r="A17772">
        <v>1.752227981342003E-4</v>
      </c>
      <c r="B17772">
        <v>0</v>
      </c>
      <c r="C17772">
        <v>0</v>
      </c>
    </row>
    <row r="17773" spans="1:3" x14ac:dyDescent="0.15">
      <c r="A17773">
        <v>-3.2125608413480222E-4</v>
      </c>
      <c r="B17773">
        <v>0</v>
      </c>
      <c r="C17773">
        <v>0</v>
      </c>
    </row>
    <row r="17774" spans="1:3" x14ac:dyDescent="0.15">
      <c r="A17774">
        <v>3.3209144021384418E-4</v>
      </c>
      <c r="B17774">
        <v>0</v>
      </c>
      <c r="C17774">
        <v>0</v>
      </c>
    </row>
    <row r="17775" spans="1:3" x14ac:dyDescent="0.15">
      <c r="A17775">
        <v>4.2432593181729322E-4</v>
      </c>
      <c r="B17775">
        <v>0</v>
      </c>
      <c r="C17775">
        <v>0</v>
      </c>
    </row>
    <row r="17776" spans="1:3" x14ac:dyDescent="0.15">
      <c r="A17776">
        <v>8.3055048889946193E-5</v>
      </c>
      <c r="B17776">
        <v>0</v>
      </c>
      <c r="C17776">
        <v>0</v>
      </c>
    </row>
    <row r="17777" spans="1:3" x14ac:dyDescent="0.15">
      <c r="A17777">
        <v>-6.6042498474416789E-6</v>
      </c>
      <c r="B17777">
        <v>0</v>
      </c>
      <c r="C17777">
        <v>0</v>
      </c>
    </row>
    <row r="17778" spans="1:3" x14ac:dyDescent="0.15">
      <c r="A17778">
        <v>-3.8164039142429829E-4</v>
      </c>
      <c r="B17778">
        <v>0</v>
      </c>
      <c r="C17778">
        <v>0</v>
      </c>
    </row>
    <row r="17779" spans="1:3" x14ac:dyDescent="0.15">
      <c r="A17779">
        <v>-1.0592674516374249E-4</v>
      </c>
      <c r="B17779">
        <v>0</v>
      </c>
      <c r="C17779">
        <v>0</v>
      </c>
    </row>
    <row r="17780" spans="1:3" x14ac:dyDescent="0.15">
      <c r="A17780">
        <v>-3.2041742088040337E-5</v>
      </c>
      <c r="B17780">
        <v>0</v>
      </c>
      <c r="C17780">
        <v>0</v>
      </c>
    </row>
    <row r="17781" spans="1:3" x14ac:dyDescent="0.15">
      <c r="A17781">
        <v>2.5048788302228789E-5</v>
      </c>
      <c r="B17781">
        <v>0</v>
      </c>
      <c r="C17781">
        <v>0</v>
      </c>
    </row>
    <row r="17782" spans="1:3" x14ac:dyDescent="0.15">
      <c r="A17782">
        <v>1.383156486554071E-4</v>
      </c>
      <c r="B17782">
        <v>0</v>
      </c>
      <c r="C17782">
        <v>0</v>
      </c>
    </row>
    <row r="17783" spans="1:3" x14ac:dyDescent="0.15">
      <c r="A17783">
        <v>-1.409479318681406E-5</v>
      </c>
      <c r="B17783">
        <v>0</v>
      </c>
      <c r="C17783">
        <v>0</v>
      </c>
    </row>
    <row r="17784" spans="1:3" x14ac:dyDescent="0.15">
      <c r="A17784">
        <v>1.4303717762231829E-4</v>
      </c>
      <c r="B17784">
        <v>0</v>
      </c>
      <c r="C17784">
        <v>0</v>
      </c>
    </row>
    <row r="17785" spans="1:3" x14ac:dyDescent="0.15">
      <c r="A17785">
        <v>3.8880712236277759E-4</v>
      </c>
      <c r="B17785">
        <v>0</v>
      </c>
      <c r="C17785">
        <v>0</v>
      </c>
    </row>
    <row r="17786" spans="1:3" x14ac:dyDescent="0.15">
      <c r="A17786">
        <v>2.6556311058811838E-4</v>
      </c>
      <c r="B17786">
        <v>0</v>
      </c>
      <c r="C17786">
        <v>0</v>
      </c>
    </row>
    <row r="17787" spans="1:3" x14ac:dyDescent="0.15">
      <c r="A17787">
        <v>-9.4616574642714113E-5</v>
      </c>
      <c r="B17787">
        <v>0</v>
      </c>
      <c r="C17787">
        <v>0</v>
      </c>
    </row>
    <row r="17788" spans="1:3" x14ac:dyDescent="0.15">
      <c r="A17788">
        <v>-5.1915005315095186E-4</v>
      </c>
      <c r="B17788">
        <v>0</v>
      </c>
      <c r="C17788">
        <v>0</v>
      </c>
    </row>
    <row r="17789" spans="1:3" x14ac:dyDescent="0.15">
      <c r="A17789">
        <v>1.712558732833713E-4</v>
      </c>
      <c r="B17789">
        <v>0</v>
      </c>
      <c r="C17789">
        <v>0</v>
      </c>
    </row>
    <row r="17790" spans="1:3" x14ac:dyDescent="0.15">
      <c r="A17790">
        <v>1.701674482319504E-4</v>
      </c>
      <c r="B17790">
        <v>0</v>
      </c>
      <c r="C17790">
        <v>0</v>
      </c>
    </row>
    <row r="17791" spans="1:3" x14ac:dyDescent="0.15">
      <c r="A17791">
        <v>2.739913179539144E-4</v>
      </c>
      <c r="B17791">
        <v>0</v>
      </c>
      <c r="C17791">
        <v>0</v>
      </c>
    </row>
    <row r="17792" spans="1:3" x14ac:dyDescent="0.15">
      <c r="A17792">
        <v>4.3398173875175422E-4</v>
      </c>
      <c r="B17792">
        <v>0</v>
      </c>
      <c r="C17792">
        <v>0</v>
      </c>
    </row>
    <row r="17793" spans="1:3" x14ac:dyDescent="0.15">
      <c r="A17793">
        <v>3.4194731597381178E-6</v>
      </c>
      <c r="B17793">
        <v>0</v>
      </c>
      <c r="C17793">
        <v>0</v>
      </c>
    </row>
    <row r="17794" spans="1:3" x14ac:dyDescent="0.15">
      <c r="A17794">
        <v>-1.6948608390521261E-4</v>
      </c>
      <c r="B17794">
        <v>0</v>
      </c>
      <c r="C17794">
        <v>0</v>
      </c>
    </row>
    <row r="17795" spans="1:3" x14ac:dyDescent="0.15">
      <c r="A17795">
        <v>-2.8693917556665841E-5</v>
      </c>
      <c r="B17795">
        <v>0</v>
      </c>
      <c r="C17795">
        <v>0</v>
      </c>
    </row>
    <row r="17796" spans="1:3" x14ac:dyDescent="0.15">
      <c r="A17796">
        <v>1.7811231373343619E-4</v>
      </c>
      <c r="B17796">
        <v>0</v>
      </c>
      <c r="C17796">
        <v>0</v>
      </c>
    </row>
    <row r="17797" spans="1:3" x14ac:dyDescent="0.15">
      <c r="A17797">
        <v>-1.5069903747644281E-4</v>
      </c>
      <c r="B17797">
        <v>0</v>
      </c>
      <c r="C17797">
        <v>0</v>
      </c>
    </row>
    <row r="17798" spans="1:3" x14ac:dyDescent="0.15">
      <c r="A17798">
        <v>-6.7382759880274534E-5</v>
      </c>
      <c r="B17798">
        <v>0</v>
      </c>
      <c r="C17798">
        <v>0</v>
      </c>
    </row>
    <row r="17799" spans="1:3" x14ac:dyDescent="0.15">
      <c r="A17799">
        <v>1.8686432667891492E-5</v>
      </c>
      <c r="B17799">
        <v>0</v>
      </c>
      <c r="C17799">
        <v>0</v>
      </c>
    </row>
    <row r="17800" spans="1:3" x14ac:dyDescent="0.15">
      <c r="A17800">
        <v>1.82847521500662E-4</v>
      </c>
      <c r="B17800">
        <v>0</v>
      </c>
      <c r="C17800">
        <v>0</v>
      </c>
    </row>
    <row r="17801" spans="1:3" x14ac:dyDescent="0.15">
      <c r="A17801">
        <v>-3.097710941801779E-5</v>
      </c>
      <c r="B17801">
        <v>0</v>
      </c>
      <c r="C17801">
        <v>0</v>
      </c>
    </row>
    <row r="17802" spans="1:3" x14ac:dyDescent="0.15">
      <c r="A17802">
        <v>-8.8411492470186204E-5</v>
      </c>
      <c r="B17802">
        <v>0</v>
      </c>
      <c r="C17802">
        <v>0</v>
      </c>
    </row>
    <row r="17803" spans="1:3" x14ac:dyDescent="0.15">
      <c r="A17803">
        <v>-1.3423837663140151E-4</v>
      </c>
      <c r="B17803">
        <v>0</v>
      </c>
      <c r="C17803">
        <v>0</v>
      </c>
    </row>
    <row r="17804" spans="1:3" x14ac:dyDescent="0.15">
      <c r="A17804">
        <v>-5.7722139172255993E-4</v>
      </c>
      <c r="B17804">
        <v>0</v>
      </c>
      <c r="C17804">
        <v>0</v>
      </c>
    </row>
    <row r="17805" spans="1:3" x14ac:dyDescent="0.15">
      <c r="A17805">
        <v>-1.037580113916192E-5</v>
      </c>
      <c r="B17805">
        <v>0</v>
      </c>
      <c r="C17805">
        <v>0</v>
      </c>
    </row>
    <row r="17806" spans="1:3" x14ac:dyDescent="0.15">
      <c r="A17806">
        <v>-3.0416164008784111E-5</v>
      </c>
      <c r="B17806">
        <v>0</v>
      </c>
      <c r="C17806">
        <v>0</v>
      </c>
    </row>
    <row r="17807" spans="1:3" x14ac:dyDescent="0.15">
      <c r="A17807">
        <v>2.038066741079092E-4</v>
      </c>
      <c r="B17807">
        <v>0</v>
      </c>
      <c r="C17807">
        <v>0</v>
      </c>
    </row>
    <row r="17808" spans="1:3" x14ac:dyDescent="0.15">
      <c r="A17808">
        <v>-1.331538223894313E-4</v>
      </c>
      <c r="B17808">
        <v>0</v>
      </c>
      <c r="C17808">
        <v>0</v>
      </c>
    </row>
    <row r="17809" spans="1:3" x14ac:dyDescent="0.15">
      <c r="A17809">
        <v>-8.4233703091740608E-5</v>
      </c>
      <c r="B17809">
        <v>0</v>
      </c>
      <c r="C17809">
        <v>0</v>
      </c>
    </row>
    <row r="17810" spans="1:3" x14ac:dyDescent="0.15">
      <c r="A17810">
        <v>2.9611925128847361E-5</v>
      </c>
      <c r="B17810">
        <v>0</v>
      </c>
      <c r="C17810">
        <v>0</v>
      </c>
    </row>
    <row r="17811" spans="1:3" x14ac:dyDescent="0.15">
      <c r="A17811">
        <v>-6.3002204115036875E-5</v>
      </c>
      <c r="B17811">
        <v>0</v>
      </c>
      <c r="C17811">
        <v>0</v>
      </c>
    </row>
    <row r="17812" spans="1:3" x14ac:dyDescent="0.15">
      <c r="A17812">
        <v>-3.8199202390387649E-4</v>
      </c>
      <c r="B17812">
        <v>0</v>
      </c>
      <c r="C17812">
        <v>0</v>
      </c>
    </row>
    <row r="17813" spans="1:3" x14ac:dyDescent="0.15">
      <c r="A17813">
        <v>-1.4523809659294779E-4</v>
      </c>
      <c r="B17813">
        <v>0</v>
      </c>
      <c r="C17813">
        <v>0</v>
      </c>
    </row>
    <row r="17814" spans="1:3" x14ac:dyDescent="0.15">
      <c r="A17814">
        <v>-1.2933350808452809E-4</v>
      </c>
      <c r="B17814">
        <v>0</v>
      </c>
      <c r="C17814">
        <v>0</v>
      </c>
    </row>
    <row r="17815" spans="1:3" x14ac:dyDescent="0.15">
      <c r="A17815">
        <v>-3.4110184060409672E-5</v>
      </c>
      <c r="B17815">
        <v>0</v>
      </c>
      <c r="C17815">
        <v>0</v>
      </c>
    </row>
    <row r="17816" spans="1:3" x14ac:dyDescent="0.15">
      <c r="A17816">
        <v>-1.9663179409690201E-4</v>
      </c>
      <c r="B17816">
        <v>0</v>
      </c>
      <c r="C17816">
        <v>0</v>
      </c>
    </row>
    <row r="17817" spans="1:3" x14ac:dyDescent="0.15">
      <c r="A17817">
        <v>-4.9275080527877442E-5</v>
      </c>
      <c r="B17817">
        <v>0</v>
      </c>
      <c r="C17817">
        <v>0</v>
      </c>
    </row>
    <row r="17818" spans="1:3" x14ac:dyDescent="0.15">
      <c r="A17818">
        <v>-2.0901933021377769E-4</v>
      </c>
      <c r="B17818">
        <v>0</v>
      </c>
      <c r="C17818">
        <v>0</v>
      </c>
    </row>
    <row r="17819" spans="1:3" x14ac:dyDescent="0.15">
      <c r="A17819">
        <v>1.7095582734327761E-4</v>
      </c>
      <c r="B17819">
        <v>0</v>
      </c>
      <c r="C17819">
        <v>0</v>
      </c>
    </row>
    <row r="17820" spans="1:3" x14ac:dyDescent="0.15">
      <c r="A17820">
        <v>-5.6392658734694123E-5</v>
      </c>
      <c r="B17820">
        <v>0</v>
      </c>
      <c r="C17820">
        <v>0</v>
      </c>
    </row>
    <row r="17821" spans="1:3" x14ac:dyDescent="0.15">
      <c r="A17821">
        <v>3.2256610575132072E-4</v>
      </c>
      <c r="B17821">
        <v>0</v>
      </c>
      <c r="C17821">
        <v>0</v>
      </c>
    </row>
    <row r="17822" spans="1:3" x14ac:dyDescent="0.15">
      <c r="A17822">
        <v>-3.2147007004823542E-5</v>
      </c>
      <c r="B17822">
        <v>0</v>
      </c>
      <c r="C17822">
        <v>0</v>
      </c>
    </row>
    <row r="17823" spans="1:3" x14ac:dyDescent="0.15">
      <c r="A17823">
        <v>9.7400006779935211E-5</v>
      </c>
      <c r="B17823">
        <v>0</v>
      </c>
      <c r="C17823">
        <v>0</v>
      </c>
    </row>
    <row r="17824" spans="1:3" x14ac:dyDescent="0.15">
      <c r="A17824">
        <v>1.4523875142913309E-4</v>
      </c>
      <c r="B17824">
        <v>0</v>
      </c>
      <c r="C17824">
        <v>0</v>
      </c>
    </row>
    <row r="17825" spans="1:3" x14ac:dyDescent="0.15">
      <c r="A17825">
        <v>-1.9880247418768701E-4</v>
      </c>
      <c r="B17825">
        <v>0</v>
      </c>
      <c r="C17825">
        <v>0</v>
      </c>
    </row>
    <row r="17826" spans="1:3" x14ac:dyDescent="0.15">
      <c r="A17826">
        <v>-1.0943577944999559E-4</v>
      </c>
      <c r="B17826">
        <v>0</v>
      </c>
      <c r="C17826">
        <v>0</v>
      </c>
    </row>
    <row r="17827" spans="1:3" x14ac:dyDescent="0.15">
      <c r="A17827">
        <v>1.73563850694336E-4</v>
      </c>
      <c r="B17827">
        <v>0</v>
      </c>
      <c r="C17827">
        <v>0</v>
      </c>
    </row>
    <row r="17828" spans="1:3" x14ac:dyDescent="0.15">
      <c r="A17828">
        <v>8.209168299799785E-5</v>
      </c>
      <c r="B17828">
        <v>0</v>
      </c>
      <c r="C17828">
        <v>0</v>
      </c>
    </row>
    <row r="17829" spans="1:3" x14ac:dyDescent="0.15">
      <c r="A17829">
        <v>1.144812704296783E-4</v>
      </c>
      <c r="B17829">
        <v>0</v>
      </c>
      <c r="C17829">
        <v>0</v>
      </c>
    </row>
    <row r="17830" spans="1:3" x14ac:dyDescent="0.15">
      <c r="A17830">
        <v>6.0117681277915835E-4</v>
      </c>
      <c r="B17830">
        <v>0</v>
      </c>
      <c r="C17830">
        <v>0</v>
      </c>
    </row>
    <row r="17831" spans="1:3" x14ac:dyDescent="0.15">
      <c r="A17831">
        <v>-2.680870238691568E-6</v>
      </c>
      <c r="B17831">
        <v>0</v>
      </c>
      <c r="C17831">
        <v>0</v>
      </c>
    </row>
    <row r="17832" spans="1:3" x14ac:dyDescent="0.15">
      <c r="A17832">
        <v>-3.8261739973677322E-5</v>
      </c>
      <c r="B17832">
        <v>0</v>
      </c>
      <c r="C17832">
        <v>0</v>
      </c>
    </row>
    <row r="17833" spans="1:3" x14ac:dyDescent="0.15">
      <c r="A17833">
        <v>-1.037014881148934E-4</v>
      </c>
      <c r="B17833">
        <v>0</v>
      </c>
      <c r="C17833">
        <v>0</v>
      </c>
    </row>
    <row r="17834" spans="1:3" x14ac:dyDescent="0.15">
      <c r="A17834">
        <v>-2.4534127442166209E-4</v>
      </c>
      <c r="B17834">
        <v>0</v>
      </c>
      <c r="C17834">
        <v>0</v>
      </c>
    </row>
    <row r="17835" spans="1:3" x14ac:dyDescent="0.15">
      <c r="A17835">
        <v>2.7715601027011871E-4</v>
      </c>
      <c r="B17835">
        <v>0</v>
      </c>
      <c r="C17835">
        <v>0</v>
      </c>
    </row>
    <row r="17836" spans="1:3" x14ac:dyDescent="0.15">
      <c r="A17836">
        <v>2.4290068540722129E-4</v>
      </c>
      <c r="B17836">
        <v>0</v>
      </c>
      <c r="C17836">
        <v>0</v>
      </c>
    </row>
    <row r="17837" spans="1:3" x14ac:dyDescent="0.15">
      <c r="A17837">
        <v>3.264180850237608E-4</v>
      </c>
      <c r="B17837">
        <v>0</v>
      </c>
      <c r="C17837">
        <v>0</v>
      </c>
    </row>
    <row r="17838" spans="1:3" x14ac:dyDescent="0.15">
      <c r="A17838">
        <v>1.9583261746447531E-4</v>
      </c>
      <c r="B17838">
        <v>0</v>
      </c>
      <c r="C17838">
        <v>0</v>
      </c>
    </row>
    <row r="17839" spans="1:3" x14ac:dyDescent="0.15">
      <c r="A17839">
        <v>1.7688317166175691E-4</v>
      </c>
      <c r="B17839">
        <v>0</v>
      </c>
      <c r="C17839">
        <v>0</v>
      </c>
    </row>
    <row r="17840" spans="1:3" x14ac:dyDescent="0.15">
      <c r="A17840">
        <v>2.7257192058982579E-8</v>
      </c>
      <c r="B17840">
        <v>0</v>
      </c>
      <c r="C17840">
        <v>0</v>
      </c>
    </row>
    <row r="17841" spans="1:3" x14ac:dyDescent="0.15">
      <c r="A17841">
        <v>-9.5984978543128818E-5</v>
      </c>
      <c r="B17841">
        <v>0</v>
      </c>
      <c r="C17841">
        <v>0</v>
      </c>
    </row>
    <row r="17842" spans="1:3" x14ac:dyDescent="0.15">
      <c r="A17842">
        <v>3.3155464916490018E-4</v>
      </c>
      <c r="B17842">
        <v>0</v>
      </c>
      <c r="C17842">
        <v>0</v>
      </c>
    </row>
    <row r="17843" spans="1:3" x14ac:dyDescent="0.15">
      <c r="A17843">
        <v>-2.1629406546708199E-4</v>
      </c>
      <c r="B17843">
        <v>0</v>
      </c>
      <c r="C17843">
        <v>0</v>
      </c>
    </row>
    <row r="17844" spans="1:3" x14ac:dyDescent="0.15">
      <c r="A17844">
        <v>-2.0000848962808959E-5</v>
      </c>
      <c r="B17844">
        <v>0</v>
      </c>
      <c r="C17844">
        <v>0</v>
      </c>
    </row>
    <row r="17845" spans="1:3" x14ac:dyDescent="0.15">
      <c r="A17845">
        <v>-2.4644806399010122E-4</v>
      </c>
      <c r="B17845">
        <v>0</v>
      </c>
      <c r="C17845">
        <v>0</v>
      </c>
    </row>
    <row r="17846" spans="1:3" x14ac:dyDescent="0.15">
      <c r="A17846">
        <v>3.1842148018768057E-5</v>
      </c>
      <c r="B17846">
        <v>0</v>
      </c>
      <c r="C17846">
        <v>0</v>
      </c>
    </row>
    <row r="17847" spans="1:3" x14ac:dyDescent="0.15">
      <c r="A17847">
        <v>-2.7520762523636222E-4</v>
      </c>
      <c r="B17847">
        <v>0</v>
      </c>
      <c r="C17847">
        <v>0</v>
      </c>
    </row>
    <row r="17848" spans="1:3" x14ac:dyDescent="0.15">
      <c r="A17848">
        <v>2.5905767688527698E-4</v>
      </c>
      <c r="B17848">
        <v>0</v>
      </c>
      <c r="C17848">
        <v>0</v>
      </c>
    </row>
    <row r="17849" spans="1:3" x14ac:dyDescent="0.15">
      <c r="A17849">
        <v>-4.5524319284595549E-4</v>
      </c>
      <c r="B17849">
        <v>0</v>
      </c>
      <c r="C17849">
        <v>0</v>
      </c>
    </row>
    <row r="17850" spans="1:3" x14ac:dyDescent="0.15">
      <c r="A17850">
        <v>2.0305030921008441E-4</v>
      </c>
      <c r="B17850">
        <v>0</v>
      </c>
      <c r="C17850">
        <v>0</v>
      </c>
    </row>
    <row r="17851" spans="1:3" x14ac:dyDescent="0.15">
      <c r="A17851">
        <v>5.6086981203407049E-5</v>
      </c>
      <c r="B17851">
        <v>0</v>
      </c>
      <c r="C17851">
        <v>0</v>
      </c>
    </row>
    <row r="17852" spans="1:3" x14ac:dyDescent="0.15">
      <c r="A17852">
        <v>4.4504055404104292E-4</v>
      </c>
      <c r="B17852">
        <v>0</v>
      </c>
      <c r="C17852">
        <v>0</v>
      </c>
    </row>
    <row r="17853" spans="1:3" x14ac:dyDescent="0.15">
      <c r="A17853">
        <v>-1.8794567949953489E-5</v>
      </c>
      <c r="B17853">
        <v>0</v>
      </c>
      <c r="C17853">
        <v>0</v>
      </c>
    </row>
    <row r="17854" spans="1:3" x14ac:dyDescent="0.15">
      <c r="A17854">
        <v>-2.3130315821617839E-4</v>
      </c>
      <c r="B17854">
        <v>0</v>
      </c>
      <c r="C17854">
        <v>0</v>
      </c>
    </row>
    <row r="17855" spans="1:3" x14ac:dyDescent="0.15">
      <c r="A17855">
        <v>3.4245076676597819E-5</v>
      </c>
      <c r="B17855">
        <v>0</v>
      </c>
      <c r="C17855">
        <v>0</v>
      </c>
    </row>
    <row r="17856" spans="1:3" x14ac:dyDescent="0.15">
      <c r="A17856">
        <v>4.6412282972596591E-4</v>
      </c>
      <c r="B17856">
        <v>0</v>
      </c>
      <c r="C17856">
        <v>0</v>
      </c>
    </row>
    <row r="17857" spans="1:3" x14ac:dyDescent="0.15">
      <c r="A17857">
        <v>1.813817070797086E-4</v>
      </c>
      <c r="B17857">
        <v>0</v>
      </c>
      <c r="C17857">
        <v>0</v>
      </c>
    </row>
    <row r="17858" spans="1:3" x14ac:dyDescent="0.15">
      <c r="A17858">
        <v>-2.5718705728650088E-4</v>
      </c>
      <c r="B17858">
        <v>0</v>
      </c>
      <c r="C17858">
        <v>0</v>
      </c>
    </row>
    <row r="17859" spans="1:3" x14ac:dyDescent="0.15">
      <c r="A17859">
        <v>8.5783300164621323E-5</v>
      </c>
      <c r="B17859">
        <v>0</v>
      </c>
      <c r="C17859">
        <v>0</v>
      </c>
    </row>
    <row r="17860" spans="1:3" x14ac:dyDescent="0.15">
      <c r="A17860">
        <v>1.308049832005054E-4</v>
      </c>
      <c r="B17860">
        <v>0</v>
      </c>
      <c r="C17860">
        <v>0</v>
      </c>
    </row>
    <row r="17861" spans="1:3" x14ac:dyDescent="0.15">
      <c r="A17861">
        <v>1.3847264926880601E-4</v>
      </c>
      <c r="B17861">
        <v>0</v>
      </c>
      <c r="C17861">
        <v>0</v>
      </c>
    </row>
    <row r="17862" spans="1:3" x14ac:dyDescent="0.15">
      <c r="A17862">
        <v>-1.626294542802498E-4</v>
      </c>
      <c r="B17862">
        <v>0</v>
      </c>
      <c r="C17862">
        <v>0</v>
      </c>
    </row>
    <row r="17863" spans="1:3" x14ac:dyDescent="0.15">
      <c r="A17863">
        <v>-3.3804273698478937E-5</v>
      </c>
      <c r="B17863">
        <v>0</v>
      </c>
      <c r="C17863">
        <v>0</v>
      </c>
    </row>
    <row r="17864" spans="1:3" x14ac:dyDescent="0.15">
      <c r="A17864">
        <v>2.1321501117199659E-4</v>
      </c>
      <c r="B17864">
        <v>0</v>
      </c>
      <c r="C17864">
        <v>0</v>
      </c>
    </row>
    <row r="17865" spans="1:3" x14ac:dyDescent="0.15">
      <c r="A17865">
        <v>-2.358810597797856E-4</v>
      </c>
      <c r="B17865">
        <v>0</v>
      </c>
      <c r="C17865">
        <v>0</v>
      </c>
    </row>
    <row r="17866" spans="1:3" x14ac:dyDescent="0.15">
      <c r="A17866">
        <v>6.0118800320196897E-5</v>
      </c>
      <c r="B17866">
        <v>0</v>
      </c>
      <c r="C17866">
        <v>0</v>
      </c>
    </row>
    <row r="17867" spans="1:3" x14ac:dyDescent="0.15">
      <c r="A17867">
        <v>-2.9769897810183471E-4</v>
      </c>
      <c r="B17867">
        <v>0</v>
      </c>
      <c r="C17867">
        <v>0</v>
      </c>
    </row>
    <row r="17868" spans="1:3" x14ac:dyDescent="0.15">
      <c r="A17868">
        <v>-5.737044193665497E-5</v>
      </c>
      <c r="B17868">
        <v>0</v>
      </c>
      <c r="C17868">
        <v>0</v>
      </c>
    </row>
    <row r="17869" spans="1:3" x14ac:dyDescent="0.15">
      <c r="A17869">
        <v>-2.486762532498688E-4</v>
      </c>
      <c r="B17869">
        <v>0</v>
      </c>
      <c r="C17869">
        <v>0</v>
      </c>
    </row>
    <row r="17870" spans="1:3" x14ac:dyDescent="0.15">
      <c r="A17870">
        <v>8.7958229414653033E-5</v>
      </c>
      <c r="B17870">
        <v>0</v>
      </c>
      <c r="C17870">
        <v>0</v>
      </c>
    </row>
    <row r="17871" spans="1:3" x14ac:dyDescent="0.15">
      <c r="A17871">
        <v>-1.482378866057843E-4</v>
      </c>
      <c r="B17871">
        <v>0</v>
      </c>
      <c r="C17871">
        <v>0</v>
      </c>
    </row>
    <row r="17872" spans="1:3" x14ac:dyDescent="0.15">
      <c r="A17872">
        <v>-6.2266452005133033E-5</v>
      </c>
      <c r="B17872">
        <v>0</v>
      </c>
      <c r="C17872">
        <v>0</v>
      </c>
    </row>
    <row r="17873" spans="1:3" x14ac:dyDescent="0.15">
      <c r="A17873">
        <v>6.270245648920536E-6</v>
      </c>
      <c r="B17873">
        <v>0</v>
      </c>
      <c r="C17873">
        <v>0</v>
      </c>
    </row>
    <row r="17874" spans="1:3" x14ac:dyDescent="0.15">
      <c r="A17874">
        <v>2.1661983919329941E-4</v>
      </c>
      <c r="B17874">
        <v>0</v>
      </c>
      <c r="C17874">
        <v>0</v>
      </c>
    </row>
    <row r="17875" spans="1:3" x14ac:dyDescent="0.15">
      <c r="A17875">
        <v>7.1646441938355565E-5</v>
      </c>
      <c r="B17875">
        <v>0</v>
      </c>
      <c r="C17875">
        <v>0</v>
      </c>
    </row>
    <row r="17876" spans="1:3" x14ac:dyDescent="0.15">
      <c r="A17876">
        <v>1.046757461153902E-4</v>
      </c>
      <c r="B17876">
        <v>0</v>
      </c>
      <c r="C17876">
        <v>0</v>
      </c>
    </row>
    <row r="17877" spans="1:3" x14ac:dyDescent="0.15">
      <c r="A17877">
        <v>-3.1892031984170899E-5</v>
      </c>
      <c r="B17877">
        <v>0</v>
      </c>
      <c r="C17877">
        <v>0</v>
      </c>
    </row>
    <row r="17878" spans="1:3" x14ac:dyDescent="0.15">
      <c r="A17878">
        <v>-4.398915043566376E-4</v>
      </c>
      <c r="B17878">
        <v>0</v>
      </c>
      <c r="C17878">
        <v>0</v>
      </c>
    </row>
    <row r="17879" spans="1:3" x14ac:dyDescent="0.15">
      <c r="A17879">
        <v>-1.8892210209742191E-4</v>
      </c>
      <c r="B17879">
        <v>0</v>
      </c>
      <c r="C17879">
        <v>0</v>
      </c>
    </row>
    <row r="17880" spans="1:3" x14ac:dyDescent="0.15">
      <c r="A17880">
        <v>-7.7984332165215164E-5</v>
      </c>
      <c r="B17880">
        <v>0</v>
      </c>
      <c r="C17880">
        <v>0</v>
      </c>
    </row>
    <row r="17881" spans="1:3" x14ac:dyDescent="0.15">
      <c r="A17881">
        <v>-1.0214195208391171E-4</v>
      </c>
      <c r="B17881">
        <v>0</v>
      </c>
      <c r="C17881">
        <v>0</v>
      </c>
    </row>
    <row r="17882" spans="1:3" x14ac:dyDescent="0.15">
      <c r="A17882">
        <v>-9.9710065114777535E-5</v>
      </c>
      <c r="B17882">
        <v>0</v>
      </c>
      <c r="C17882">
        <v>0</v>
      </c>
    </row>
    <row r="17883" spans="1:3" x14ac:dyDescent="0.15">
      <c r="A17883">
        <v>1.116884668590501E-4</v>
      </c>
      <c r="B17883">
        <v>0</v>
      </c>
      <c r="C17883">
        <v>0</v>
      </c>
    </row>
    <row r="17884" spans="1:3" x14ac:dyDescent="0.15">
      <c r="A17884">
        <v>1.804887579055503E-4</v>
      </c>
      <c r="B17884">
        <v>0</v>
      </c>
      <c r="C17884">
        <v>0</v>
      </c>
    </row>
    <row r="17885" spans="1:3" x14ac:dyDescent="0.15">
      <c r="A17885">
        <v>9.594330913387239E-5</v>
      </c>
      <c r="B17885">
        <v>0</v>
      </c>
      <c r="C17885">
        <v>0</v>
      </c>
    </row>
    <row r="17886" spans="1:3" x14ac:dyDescent="0.15">
      <c r="A17886">
        <v>3.0105578480288392E-4</v>
      </c>
      <c r="B17886">
        <v>0</v>
      </c>
      <c r="C17886">
        <v>0</v>
      </c>
    </row>
    <row r="17887" spans="1:3" x14ac:dyDescent="0.15">
      <c r="A17887">
        <v>-3.6401543184183538E-4</v>
      </c>
      <c r="B17887">
        <v>0</v>
      </c>
      <c r="C17887">
        <v>0</v>
      </c>
    </row>
    <row r="17888" spans="1:3" x14ac:dyDescent="0.15">
      <c r="A17888">
        <v>-5.3773856052430353E-5</v>
      </c>
      <c r="B17888">
        <v>0</v>
      </c>
      <c r="C17888">
        <v>0</v>
      </c>
    </row>
    <row r="17889" spans="1:3" x14ac:dyDescent="0.15">
      <c r="A17889">
        <v>-6.4010084315668792E-5</v>
      </c>
      <c r="B17889">
        <v>0</v>
      </c>
      <c r="C17889">
        <v>0</v>
      </c>
    </row>
    <row r="17890" spans="1:3" x14ac:dyDescent="0.15">
      <c r="A17890">
        <v>1.1966163583565501E-4</v>
      </c>
      <c r="B17890">
        <v>0</v>
      </c>
      <c r="C17890">
        <v>0</v>
      </c>
    </row>
    <row r="17891" spans="1:3" x14ac:dyDescent="0.15">
      <c r="A17891">
        <v>9.2513160780072212E-5</v>
      </c>
      <c r="B17891">
        <v>0</v>
      </c>
      <c r="C17891">
        <v>0</v>
      </c>
    </row>
    <row r="17892" spans="1:3" x14ac:dyDescent="0.15">
      <c r="A17892">
        <v>-2.9540913146774979E-6</v>
      </c>
      <c r="B17892">
        <v>0</v>
      </c>
      <c r="C17892">
        <v>0</v>
      </c>
    </row>
    <row r="17893" spans="1:3" x14ac:dyDescent="0.15">
      <c r="A17893">
        <v>1.3695357483811679E-4</v>
      </c>
      <c r="B17893">
        <v>0</v>
      </c>
      <c r="C17893">
        <v>0</v>
      </c>
    </row>
    <row r="17894" spans="1:3" x14ac:dyDescent="0.15">
      <c r="A17894">
        <v>6.6135847009718418E-4</v>
      </c>
      <c r="B17894">
        <v>0</v>
      </c>
      <c r="C17894">
        <v>0</v>
      </c>
    </row>
    <row r="17895" spans="1:3" x14ac:dyDescent="0.15">
      <c r="A17895">
        <v>2.5422536418773228E-4</v>
      </c>
      <c r="B17895">
        <v>0</v>
      </c>
      <c r="C17895">
        <v>0</v>
      </c>
    </row>
    <row r="17896" spans="1:3" x14ac:dyDescent="0.15">
      <c r="A17896">
        <v>-5.7965709856944159E-5</v>
      </c>
      <c r="B17896">
        <v>0</v>
      </c>
      <c r="C17896">
        <v>0</v>
      </c>
    </row>
    <row r="17897" spans="1:3" x14ac:dyDescent="0.15">
      <c r="A17897">
        <v>-4.5886801672168083E-5</v>
      </c>
      <c r="B17897">
        <v>0</v>
      </c>
      <c r="C17897">
        <v>0</v>
      </c>
    </row>
    <row r="17898" spans="1:3" x14ac:dyDescent="0.15">
      <c r="A17898">
        <v>3.0244835215853531E-5</v>
      </c>
      <c r="B17898">
        <v>0</v>
      </c>
      <c r="C17898">
        <v>0</v>
      </c>
    </row>
    <row r="17899" spans="1:3" x14ac:dyDescent="0.15">
      <c r="A17899">
        <v>7.9915917012840509E-6</v>
      </c>
      <c r="B17899">
        <v>0</v>
      </c>
      <c r="C17899">
        <v>0</v>
      </c>
    </row>
    <row r="17900" spans="1:3" x14ac:dyDescent="0.15">
      <c r="A17900">
        <v>3.430796496104449E-4</v>
      </c>
      <c r="B17900">
        <v>0</v>
      </c>
      <c r="C17900">
        <v>0</v>
      </c>
    </row>
    <row r="17901" spans="1:3" x14ac:dyDescent="0.15">
      <c r="A17901">
        <v>-2.4445747840218251E-4</v>
      </c>
      <c r="B17901">
        <v>0</v>
      </c>
      <c r="C17901">
        <v>0</v>
      </c>
    </row>
    <row r="17902" spans="1:3" x14ac:dyDescent="0.15">
      <c r="A17902">
        <v>-1.717612176435068E-4</v>
      </c>
      <c r="B17902">
        <v>0</v>
      </c>
      <c r="C17902">
        <v>0</v>
      </c>
    </row>
    <row r="17903" spans="1:3" x14ac:dyDescent="0.15">
      <c r="A17903">
        <v>-2.2461358457803729E-4</v>
      </c>
      <c r="B17903">
        <v>0</v>
      </c>
      <c r="C17903">
        <v>0</v>
      </c>
    </row>
    <row r="17904" spans="1:3" x14ac:dyDescent="0.15">
      <c r="A17904">
        <v>5.7520821428624913E-5</v>
      </c>
      <c r="B17904">
        <v>0</v>
      </c>
      <c r="C17904">
        <v>0</v>
      </c>
    </row>
    <row r="17905" spans="1:3" x14ac:dyDescent="0.15">
      <c r="A17905">
        <v>1.3967513223178679E-4</v>
      </c>
      <c r="B17905">
        <v>0</v>
      </c>
      <c r="C17905">
        <v>0</v>
      </c>
    </row>
    <row r="17906" spans="1:3" x14ac:dyDescent="0.15">
      <c r="A17906">
        <v>-3.2583801657892758E-4</v>
      </c>
      <c r="B17906">
        <v>0</v>
      </c>
      <c r="C17906">
        <v>0</v>
      </c>
    </row>
    <row r="17907" spans="1:3" x14ac:dyDescent="0.15">
      <c r="A17907">
        <v>1.145081841968931E-4</v>
      </c>
      <c r="B17907">
        <v>0</v>
      </c>
      <c r="C17907">
        <v>0</v>
      </c>
    </row>
    <row r="17908" spans="1:3" x14ac:dyDescent="0.15">
      <c r="A17908">
        <v>1.125476555898786E-4</v>
      </c>
      <c r="B17908">
        <v>0</v>
      </c>
      <c r="C17908">
        <v>0</v>
      </c>
    </row>
    <row r="17909" spans="1:3" x14ac:dyDescent="0.15">
      <c r="A17909">
        <v>-5.0675857346504927E-4</v>
      </c>
      <c r="B17909">
        <v>0</v>
      </c>
      <c r="C17909">
        <v>0</v>
      </c>
    </row>
    <row r="17910" spans="1:3" x14ac:dyDescent="0.15">
      <c r="A17910">
        <v>4.1156081715598702E-4</v>
      </c>
      <c r="B17910">
        <v>0</v>
      </c>
      <c r="C17910">
        <v>0</v>
      </c>
    </row>
    <row r="17911" spans="1:3" x14ac:dyDescent="0.15">
      <c r="A17911">
        <v>9.5683222752995789E-5</v>
      </c>
      <c r="B17911">
        <v>0</v>
      </c>
      <c r="C17911">
        <v>0</v>
      </c>
    </row>
    <row r="17912" spans="1:3" x14ac:dyDescent="0.15">
      <c r="A17912">
        <v>-1.170148025266826E-4</v>
      </c>
      <c r="B17912">
        <v>0</v>
      </c>
      <c r="C17912">
        <v>0</v>
      </c>
    </row>
    <row r="17913" spans="1:3" x14ac:dyDescent="0.15">
      <c r="A17913">
        <v>8.6391919467132539E-5</v>
      </c>
      <c r="B17913">
        <v>0</v>
      </c>
      <c r="C17913">
        <v>0</v>
      </c>
    </row>
    <row r="17914" spans="1:3" x14ac:dyDescent="0.15">
      <c r="A17914">
        <v>-3.3582808100618422E-4</v>
      </c>
      <c r="B17914">
        <v>0</v>
      </c>
      <c r="C17914">
        <v>0</v>
      </c>
    </row>
    <row r="17915" spans="1:3" x14ac:dyDescent="0.15">
      <c r="A17915">
        <v>-9.8255281045567244E-5</v>
      </c>
      <c r="B17915">
        <v>0</v>
      </c>
      <c r="C17915">
        <v>0</v>
      </c>
    </row>
    <row r="17916" spans="1:3" x14ac:dyDescent="0.15">
      <c r="A17916">
        <v>-3.038020258827601E-5</v>
      </c>
      <c r="B17916">
        <v>0</v>
      </c>
      <c r="C17916">
        <v>0</v>
      </c>
    </row>
    <row r="17917" spans="1:3" x14ac:dyDescent="0.15">
      <c r="A17917">
        <v>-2.1918029233347619E-4</v>
      </c>
      <c r="B17917">
        <v>0</v>
      </c>
      <c r="C17917">
        <v>0</v>
      </c>
    </row>
    <row r="17918" spans="1:3" x14ac:dyDescent="0.15">
      <c r="A17918">
        <v>2.2334235836751759E-4</v>
      </c>
      <c r="B17918">
        <v>0</v>
      </c>
      <c r="C17918">
        <v>0</v>
      </c>
    </row>
    <row r="17919" spans="1:3" x14ac:dyDescent="0.15">
      <c r="A17919">
        <v>-2.8785399626940489E-4</v>
      </c>
      <c r="B17919">
        <v>0</v>
      </c>
      <c r="C17919">
        <v>0</v>
      </c>
    </row>
    <row r="17920" spans="1:3" x14ac:dyDescent="0.15">
      <c r="A17920">
        <v>2.46543058892712E-4</v>
      </c>
      <c r="B17920">
        <v>0</v>
      </c>
      <c r="C17920">
        <v>0</v>
      </c>
    </row>
    <row r="17921" spans="1:3" x14ac:dyDescent="0.15">
      <c r="A17921">
        <v>-6.3284480711445212E-4</v>
      </c>
      <c r="B17921">
        <v>0</v>
      </c>
      <c r="C17921">
        <v>0</v>
      </c>
    </row>
    <row r="17922" spans="1:3" x14ac:dyDescent="0.15">
      <c r="A17922">
        <v>1.5633412112947551E-4</v>
      </c>
      <c r="B17922">
        <v>0</v>
      </c>
      <c r="C17922">
        <v>0</v>
      </c>
    </row>
    <row r="17923" spans="1:3" x14ac:dyDescent="0.15">
      <c r="A17923">
        <v>4.8485244042240078E-4</v>
      </c>
      <c r="B17923">
        <v>0</v>
      </c>
      <c r="C17923">
        <v>0</v>
      </c>
    </row>
    <row r="17924" spans="1:3" x14ac:dyDescent="0.15">
      <c r="A17924">
        <v>2.9466298292391002E-4</v>
      </c>
      <c r="B17924">
        <v>0</v>
      </c>
      <c r="C17924">
        <v>0</v>
      </c>
    </row>
    <row r="17925" spans="1:3" x14ac:dyDescent="0.15">
      <c r="A17925">
        <v>-2.5881745386868721E-4</v>
      </c>
      <c r="B17925">
        <v>0</v>
      </c>
      <c r="C17925">
        <v>0</v>
      </c>
    </row>
    <row r="17926" spans="1:3" x14ac:dyDescent="0.15">
      <c r="A17926">
        <v>-4.618130624294281E-4</v>
      </c>
      <c r="B17926">
        <v>0</v>
      </c>
      <c r="C17926">
        <v>0</v>
      </c>
    </row>
    <row r="17927" spans="1:3" x14ac:dyDescent="0.15">
      <c r="A17927">
        <v>1.7993942310567951E-4</v>
      </c>
      <c r="B17927">
        <v>0</v>
      </c>
      <c r="C17927">
        <v>0</v>
      </c>
    </row>
    <row r="17928" spans="1:3" x14ac:dyDescent="0.15">
      <c r="A17928">
        <v>1.789352827472612E-4</v>
      </c>
      <c r="B17928">
        <v>0</v>
      </c>
      <c r="C17928">
        <v>0</v>
      </c>
    </row>
    <row r="17929" spans="1:3" x14ac:dyDescent="0.15">
      <c r="A17929">
        <v>3.7979887565597892E-4</v>
      </c>
      <c r="B17929">
        <v>0</v>
      </c>
      <c r="C17929">
        <v>0</v>
      </c>
    </row>
    <row r="17930" spans="1:3" x14ac:dyDescent="0.15">
      <c r="A17930">
        <v>7.0893339579924941E-4</v>
      </c>
      <c r="B17930">
        <v>0</v>
      </c>
      <c r="C17930">
        <v>0</v>
      </c>
    </row>
    <row r="17931" spans="1:3" x14ac:dyDescent="0.15">
      <c r="A17931">
        <v>5.9468916151672602E-4</v>
      </c>
      <c r="B17931">
        <v>0</v>
      </c>
      <c r="C17931">
        <v>0</v>
      </c>
    </row>
    <row r="17932" spans="1:3" x14ac:dyDescent="0.15">
      <c r="A17932">
        <v>3.9531910442747181E-4</v>
      </c>
      <c r="B17932">
        <v>0</v>
      </c>
      <c r="C17932">
        <v>0</v>
      </c>
    </row>
    <row r="17933" spans="1:3" x14ac:dyDescent="0.15">
      <c r="A17933">
        <v>2.6584230363368988E-4</v>
      </c>
      <c r="B17933">
        <v>0</v>
      </c>
      <c r="C17933">
        <v>0</v>
      </c>
    </row>
    <row r="17934" spans="1:3" x14ac:dyDescent="0.15">
      <c r="A17934">
        <v>1.375172141706571E-4</v>
      </c>
      <c r="B17934">
        <v>0</v>
      </c>
      <c r="C17934">
        <v>0</v>
      </c>
    </row>
    <row r="17935" spans="1:3" x14ac:dyDescent="0.15">
      <c r="A17935">
        <v>8.4073562175035477E-4</v>
      </c>
      <c r="B17935">
        <v>0</v>
      </c>
      <c r="C17935">
        <v>0</v>
      </c>
    </row>
    <row r="17936" spans="1:3" x14ac:dyDescent="0.15">
      <c r="A17936">
        <v>-9.0104166883975267E-4</v>
      </c>
      <c r="B17936">
        <v>0</v>
      </c>
      <c r="C17936">
        <v>0</v>
      </c>
    </row>
    <row r="17937" spans="1:3" x14ac:dyDescent="0.15">
      <c r="A17937">
        <v>-1.060493639670312E-3</v>
      </c>
      <c r="B17937">
        <v>0</v>
      </c>
      <c r="C17937">
        <v>0</v>
      </c>
    </row>
    <row r="17938" spans="1:3" x14ac:dyDescent="0.15">
      <c r="A17938">
        <v>1.727630011737347E-2</v>
      </c>
      <c r="B17938">
        <v>2.307030558586121E-2</v>
      </c>
      <c r="C17938">
        <v>2.307030558586121E-2</v>
      </c>
    </row>
    <row r="17939" spans="1:3" x14ac:dyDescent="0.15">
      <c r="A17939">
        <v>1.8625987693667408E-2</v>
      </c>
      <c r="B17939">
        <v>2.2783314809203151E-2</v>
      </c>
      <c r="C17939">
        <v>2.2783314809203151E-2</v>
      </c>
    </row>
    <row r="17940" spans="1:3" x14ac:dyDescent="0.15">
      <c r="A17940">
        <v>1.9714964553713799E-2</v>
      </c>
      <c r="B17940">
        <v>2.3238444700837139E-2</v>
      </c>
      <c r="C17940">
        <v>2.3238444700837139E-2</v>
      </c>
    </row>
    <row r="17941" spans="1:3" x14ac:dyDescent="0.15">
      <c r="A17941">
        <v>2.1020244807004929E-2</v>
      </c>
      <c r="B17941">
        <v>2.9589563608169559E-2</v>
      </c>
      <c r="C17941">
        <v>2.9589563608169559E-2</v>
      </c>
    </row>
    <row r="17942" spans="1:3" x14ac:dyDescent="0.15">
      <c r="A17942">
        <v>2.402111329138279E-2</v>
      </c>
      <c r="B17942">
        <v>4.0082264691591263E-2</v>
      </c>
      <c r="C17942">
        <v>4.0082264691591263E-2</v>
      </c>
    </row>
    <row r="17943" spans="1:3" x14ac:dyDescent="0.15">
      <c r="A17943">
        <v>2.5352383032441139E-2</v>
      </c>
      <c r="B17943">
        <v>4.2282968759536743E-2</v>
      </c>
      <c r="C17943">
        <v>4.2282968759536743E-2</v>
      </c>
    </row>
    <row r="17944" spans="1:3" x14ac:dyDescent="0.15">
      <c r="A17944">
        <v>2.079350687563419E-2</v>
      </c>
      <c r="B17944">
        <v>3.4353118389844887E-2</v>
      </c>
      <c r="C17944">
        <v>3.4353118389844887E-2</v>
      </c>
    </row>
    <row r="17945" spans="1:3" x14ac:dyDescent="0.15">
      <c r="A17945">
        <v>1.8629472702741619E-2</v>
      </c>
      <c r="B17945">
        <v>3.2846175134181983E-2</v>
      </c>
      <c r="C17945">
        <v>3.2846175134181983E-2</v>
      </c>
    </row>
    <row r="17946" spans="1:3" x14ac:dyDescent="0.15">
      <c r="A17946">
        <v>2.0663579925894741E-2</v>
      </c>
      <c r="B17946">
        <v>4.0437549352645867E-2</v>
      </c>
      <c r="C17946">
        <v>4.0437549352645867E-2</v>
      </c>
    </row>
    <row r="17947" spans="1:3" x14ac:dyDescent="0.15">
      <c r="A17947">
        <v>1.502530463039875E-2</v>
      </c>
      <c r="B17947">
        <v>3.4297630190849297E-2</v>
      </c>
      <c r="C17947">
        <v>3.4297630190849297E-2</v>
      </c>
    </row>
    <row r="17948" spans="1:3" x14ac:dyDescent="0.15">
      <c r="A17948">
        <v>5.0912792794406414E-3</v>
      </c>
      <c r="B17948">
        <v>1.842257380485535E-2</v>
      </c>
      <c r="C17948">
        <v>1.842257380485535E-2</v>
      </c>
    </row>
    <row r="17949" spans="1:3" x14ac:dyDescent="0.15">
      <c r="A17949">
        <v>7.9147098585963249E-3</v>
      </c>
      <c r="B17949">
        <v>2.38875225186348E-2</v>
      </c>
      <c r="C17949">
        <v>2.38875225186348E-2</v>
      </c>
    </row>
    <row r="17950" spans="1:3" x14ac:dyDescent="0.15">
      <c r="A17950">
        <v>1.6532972455024719E-2</v>
      </c>
      <c r="B17950">
        <v>3.8239415735006332E-2</v>
      </c>
      <c r="C17950">
        <v>3.8239415735006332E-2</v>
      </c>
    </row>
    <row r="17951" spans="1:3" x14ac:dyDescent="0.15">
      <c r="A17951">
        <v>1.709640771150589E-2</v>
      </c>
      <c r="B17951">
        <v>3.5208504647016532E-2</v>
      </c>
      <c r="C17951">
        <v>3.5208504647016532E-2</v>
      </c>
    </row>
    <row r="17952" spans="1:3" x14ac:dyDescent="0.15">
      <c r="A17952">
        <v>1.8578080460429192E-2</v>
      </c>
      <c r="B17952">
        <v>3.4093495458364487E-2</v>
      </c>
      <c r="C17952">
        <v>3.4093495458364487E-2</v>
      </c>
    </row>
    <row r="17953" spans="1:3" x14ac:dyDescent="0.15">
      <c r="A17953">
        <v>2.364367060363293E-2</v>
      </c>
      <c r="B17953">
        <v>4.4713966548442841E-2</v>
      </c>
      <c r="C17953">
        <v>4.4713966548442841E-2</v>
      </c>
    </row>
    <row r="17954" spans="1:3" x14ac:dyDescent="0.15">
      <c r="A17954">
        <v>2.9187543317675591E-2</v>
      </c>
      <c r="B17954">
        <v>5.1577113568782813E-2</v>
      </c>
      <c r="C17954">
        <v>5.1577113568782813E-2</v>
      </c>
    </row>
    <row r="17955" spans="1:3" x14ac:dyDescent="0.15">
      <c r="A17955">
        <v>3.5359315574169159E-2</v>
      </c>
      <c r="B17955">
        <v>5.7449854910373688E-2</v>
      </c>
      <c r="C17955">
        <v>5.7449854910373688E-2</v>
      </c>
    </row>
    <row r="17956" spans="1:3" x14ac:dyDescent="0.15">
      <c r="A17956">
        <v>4.3764848262071609E-2</v>
      </c>
      <c r="B17956">
        <v>6.5116643905639648E-2</v>
      </c>
      <c r="C17956">
        <v>6.5116643905639648E-2</v>
      </c>
    </row>
    <row r="17957" spans="1:3" x14ac:dyDescent="0.15">
      <c r="A17957">
        <v>5.5358916521072388E-2</v>
      </c>
      <c r="B17957">
        <v>7.5535126030445099E-2</v>
      </c>
      <c r="C17957">
        <v>7.5535126030445099E-2</v>
      </c>
    </row>
    <row r="17958" spans="1:3" x14ac:dyDescent="0.15">
      <c r="A17958">
        <v>6.6481456160545349E-2</v>
      </c>
      <c r="B17958">
        <v>9.1651827096939087E-2</v>
      </c>
      <c r="C17958">
        <v>9.1651827096939087E-2</v>
      </c>
    </row>
    <row r="17959" spans="1:3" x14ac:dyDescent="0.15">
      <c r="A17959">
        <v>7.4470214545726776E-2</v>
      </c>
      <c r="B17959">
        <v>9.9419154226779938E-2</v>
      </c>
      <c r="C17959">
        <v>9.9419154226779938E-2</v>
      </c>
    </row>
    <row r="17960" spans="1:3" x14ac:dyDescent="0.15">
      <c r="A17960">
        <v>8.1818871200084686E-2</v>
      </c>
      <c r="B17960">
        <v>0.1026444807648659</v>
      </c>
      <c r="C17960">
        <v>0.1026444807648659</v>
      </c>
    </row>
    <row r="17961" spans="1:3" x14ac:dyDescent="0.15">
      <c r="A17961">
        <v>9.1026216745376587E-2</v>
      </c>
      <c r="B17961">
        <v>0.1163196638226509</v>
      </c>
      <c r="C17961">
        <v>0.1163196638226509</v>
      </c>
    </row>
    <row r="17962" spans="1:3" x14ac:dyDescent="0.15">
      <c r="A17962">
        <v>0.10071369260549549</v>
      </c>
      <c r="B17962">
        <v>0.12803688645362851</v>
      </c>
      <c r="C17962">
        <v>0.12803688645362851</v>
      </c>
    </row>
    <row r="17963" spans="1:3" x14ac:dyDescent="0.15">
      <c r="A17963">
        <v>0.1121911332011223</v>
      </c>
      <c r="B17963">
        <v>0.13932943344116211</v>
      </c>
      <c r="C17963">
        <v>0.13932943344116211</v>
      </c>
    </row>
    <row r="17964" spans="1:3" x14ac:dyDescent="0.15">
      <c r="A17964">
        <v>0.124731533229351</v>
      </c>
      <c r="B17964">
        <v>0.15801487863063809</v>
      </c>
      <c r="C17964">
        <v>0.15801487863063809</v>
      </c>
    </row>
    <row r="17965" spans="1:3" x14ac:dyDescent="0.15">
      <c r="A17965">
        <v>0.13564987480640411</v>
      </c>
      <c r="B17965">
        <v>0.16728390753269201</v>
      </c>
      <c r="C17965">
        <v>0.16728390753269201</v>
      </c>
    </row>
    <row r="17966" spans="1:3" x14ac:dyDescent="0.15">
      <c r="A17966">
        <v>0.14787398278713229</v>
      </c>
      <c r="B17966">
        <v>0.17617690563201899</v>
      </c>
      <c r="C17966">
        <v>0.17617690563201899</v>
      </c>
    </row>
    <row r="17967" spans="1:3" x14ac:dyDescent="0.15">
      <c r="A17967">
        <v>0.1673766225576401</v>
      </c>
      <c r="B17967">
        <v>0.2014760076999664</v>
      </c>
      <c r="C17967">
        <v>0.2014760076999664</v>
      </c>
    </row>
    <row r="17968" spans="1:3" x14ac:dyDescent="0.15">
      <c r="A17968">
        <v>0.184742346405983</v>
      </c>
      <c r="B17968">
        <v>0.22383759915828699</v>
      </c>
      <c r="C17968">
        <v>0.22383759915828699</v>
      </c>
    </row>
    <row r="17969" spans="1:3" x14ac:dyDescent="0.15">
      <c r="A17969">
        <v>0.19925759732723239</v>
      </c>
      <c r="B17969">
        <v>0.23751616477966311</v>
      </c>
      <c r="C17969">
        <v>0.23751616477966311</v>
      </c>
    </row>
    <row r="17970" spans="1:3" x14ac:dyDescent="0.15">
      <c r="A17970">
        <v>0.2184164822101593</v>
      </c>
      <c r="B17970">
        <v>0.25564077496528631</v>
      </c>
      <c r="C17970">
        <v>0.25564077496528631</v>
      </c>
    </row>
    <row r="17971" spans="1:3" x14ac:dyDescent="0.15">
      <c r="A17971">
        <v>0.23640285432338709</v>
      </c>
      <c r="B17971">
        <v>0.27590227127075201</v>
      </c>
      <c r="C17971">
        <v>0.27590227127075201</v>
      </c>
    </row>
    <row r="17972" spans="1:3" x14ac:dyDescent="0.15">
      <c r="A17972">
        <v>0.25150305032730103</v>
      </c>
      <c r="B17972">
        <v>0.29898855090141302</v>
      </c>
      <c r="C17972">
        <v>0.29898855090141302</v>
      </c>
    </row>
    <row r="17973" spans="1:3" x14ac:dyDescent="0.15">
      <c r="A17973">
        <v>0.26784905791282648</v>
      </c>
      <c r="B17973">
        <v>0.32316237688064581</v>
      </c>
      <c r="C17973">
        <v>0.32316237688064581</v>
      </c>
    </row>
    <row r="17974" spans="1:3" x14ac:dyDescent="0.15">
      <c r="A17974">
        <v>0.27017092704772949</v>
      </c>
      <c r="B17974">
        <v>0.32654908299446112</v>
      </c>
      <c r="C17974">
        <v>0.32654908299446112</v>
      </c>
    </row>
    <row r="17975" spans="1:3" x14ac:dyDescent="0.15">
      <c r="A17975">
        <v>0.25456187129020691</v>
      </c>
      <c r="B17975">
        <v>0.302019864320755</v>
      </c>
      <c r="C17975">
        <v>0.302019864320755</v>
      </c>
    </row>
    <row r="17976" spans="1:3" x14ac:dyDescent="0.15">
      <c r="A17976">
        <v>0.2376922816038132</v>
      </c>
      <c r="B17976">
        <v>0.27585917711257929</v>
      </c>
      <c r="C17976">
        <v>0.27585917711257929</v>
      </c>
    </row>
    <row r="17977" spans="1:3" x14ac:dyDescent="0.15">
      <c r="A17977">
        <v>0.23187971115112299</v>
      </c>
      <c r="B17977">
        <v>0.26785022020339971</v>
      </c>
      <c r="C17977">
        <v>0.26785022020339971</v>
      </c>
    </row>
    <row r="17978" spans="1:3" x14ac:dyDescent="0.15">
      <c r="A17978">
        <v>0.22869978845119479</v>
      </c>
      <c r="B17978">
        <v>0.27014341950416559</v>
      </c>
      <c r="C17978">
        <v>0.27014341950416559</v>
      </c>
    </row>
    <row r="17979" spans="1:3" x14ac:dyDescent="0.15">
      <c r="A17979">
        <v>0.23128803074359891</v>
      </c>
      <c r="B17979">
        <v>0.27411383390426641</v>
      </c>
      <c r="C17979">
        <v>0.27411383390426641</v>
      </c>
    </row>
    <row r="17980" spans="1:3" x14ac:dyDescent="0.15">
      <c r="A17980">
        <v>0.23501686751842499</v>
      </c>
      <c r="B17980">
        <v>0.27766981720924377</v>
      </c>
      <c r="C17980">
        <v>0.27766981720924377</v>
      </c>
    </row>
    <row r="17981" spans="1:3" x14ac:dyDescent="0.15">
      <c r="A17981">
        <v>0.2348467409610748</v>
      </c>
      <c r="B17981">
        <v>0.28023192286491388</v>
      </c>
      <c r="C17981">
        <v>0.28023192286491388</v>
      </c>
    </row>
    <row r="17982" spans="1:3" x14ac:dyDescent="0.15">
      <c r="A17982">
        <v>0.23123310506343839</v>
      </c>
      <c r="B17982">
        <v>0.28458261489868159</v>
      </c>
      <c r="C17982">
        <v>0.28458261489868159</v>
      </c>
    </row>
    <row r="17983" spans="1:3" x14ac:dyDescent="0.15">
      <c r="A17983">
        <v>0.22269390523433691</v>
      </c>
      <c r="B17983">
        <v>0.27944749593734741</v>
      </c>
      <c r="C17983">
        <v>0.27944749593734741</v>
      </c>
    </row>
    <row r="17984" spans="1:3" x14ac:dyDescent="0.15">
      <c r="A17984">
        <v>0.20334784686565399</v>
      </c>
      <c r="B17984">
        <v>0.25628447532653809</v>
      </c>
      <c r="C17984">
        <v>0.25628447532653809</v>
      </c>
    </row>
    <row r="17985" spans="1:3" x14ac:dyDescent="0.15">
      <c r="A17985">
        <v>0.18398499488830569</v>
      </c>
      <c r="B17985">
        <v>0.23287683725357061</v>
      </c>
      <c r="C17985">
        <v>0.23287683725357061</v>
      </c>
    </row>
    <row r="17986" spans="1:3" x14ac:dyDescent="0.15">
      <c r="A17986">
        <v>0.16432374715805051</v>
      </c>
      <c r="B17986">
        <v>0.21206651628017431</v>
      </c>
      <c r="C17986">
        <v>0.21206651628017431</v>
      </c>
    </row>
    <row r="17987" spans="1:3" x14ac:dyDescent="0.15">
      <c r="A17987">
        <v>0.13739387691020971</v>
      </c>
      <c r="B17987">
        <v>0.18115171790122989</v>
      </c>
      <c r="C17987">
        <v>0.18115171790122989</v>
      </c>
    </row>
    <row r="17988" spans="1:3" x14ac:dyDescent="0.15">
      <c r="A17988">
        <v>0.1107973083853722</v>
      </c>
      <c r="B17988">
        <v>0.1511863172054291</v>
      </c>
      <c r="C17988">
        <v>0.1511863172054291</v>
      </c>
    </row>
    <row r="17989" spans="1:3" x14ac:dyDescent="0.15">
      <c r="A17989">
        <v>8.9757248759269714E-2</v>
      </c>
      <c r="B17989">
        <v>0.12966923415660861</v>
      </c>
      <c r="C17989">
        <v>0.12966923415660861</v>
      </c>
    </row>
    <row r="17990" spans="1:3" x14ac:dyDescent="0.15">
      <c r="A17990">
        <v>7.0184163749217987E-2</v>
      </c>
      <c r="B17990">
        <v>0.1083890944719315</v>
      </c>
      <c r="C17990">
        <v>0.1083890944719315</v>
      </c>
    </row>
    <row r="17991" spans="1:3" x14ac:dyDescent="0.15">
      <c r="A17991">
        <v>5.1501572132110603E-2</v>
      </c>
      <c r="B17991">
        <v>9.3077957630157471E-2</v>
      </c>
      <c r="C17991">
        <v>9.3077957630157471E-2</v>
      </c>
    </row>
    <row r="17992" spans="1:3" x14ac:dyDescent="0.15">
      <c r="A17992">
        <v>3.9930310100317001E-2</v>
      </c>
      <c r="B17992">
        <v>8.5964091122150421E-2</v>
      </c>
      <c r="C17992">
        <v>8.5964091122150421E-2</v>
      </c>
    </row>
    <row r="17993" spans="1:3" x14ac:dyDescent="0.15">
      <c r="A17993">
        <v>2.8224725276231769E-2</v>
      </c>
      <c r="B17993">
        <v>7.165294885635376E-2</v>
      </c>
      <c r="C17993">
        <v>7.165294885635376E-2</v>
      </c>
    </row>
    <row r="17994" spans="1:3" x14ac:dyDescent="0.15">
      <c r="A17994">
        <v>1.1296147480607029E-2</v>
      </c>
      <c r="B17994">
        <v>4.477803036570549E-2</v>
      </c>
      <c r="C17994">
        <v>4.477803036570549E-2</v>
      </c>
    </row>
    <row r="17995" spans="1:3" x14ac:dyDescent="0.15">
      <c r="A17995">
        <v>-3.6255691666156049E-3</v>
      </c>
      <c r="B17995">
        <v>1.8456220626831051E-2</v>
      </c>
      <c r="C17995">
        <v>1.8456220626831051E-2</v>
      </c>
    </row>
    <row r="17996" spans="1:3" x14ac:dyDescent="0.15">
      <c r="A17996">
        <v>-1.363127864897251E-2</v>
      </c>
      <c r="B17996">
        <v>3.3676654566079378E-3</v>
      </c>
      <c r="C17996">
        <v>3.3676654566079378E-3</v>
      </c>
    </row>
    <row r="17997" spans="1:3" x14ac:dyDescent="0.15">
      <c r="A17997">
        <v>-2.2039847448468208E-2</v>
      </c>
      <c r="B17997">
        <v>-6.543812807649374E-3</v>
      </c>
      <c r="C17997">
        <v>-6.543812807649374E-3</v>
      </c>
    </row>
    <row r="17998" spans="1:3" x14ac:dyDescent="0.15">
      <c r="A17998">
        <v>-2.992950938642025E-2</v>
      </c>
      <c r="B17998">
        <v>-1.7919061705470089E-2</v>
      </c>
      <c r="C17998">
        <v>-1.7919061705470089E-2</v>
      </c>
    </row>
    <row r="17999" spans="1:3" x14ac:dyDescent="0.15">
      <c r="A17999">
        <v>-3.1008711084723469E-2</v>
      </c>
      <c r="B17999">
        <v>-2.2001802921295169E-2</v>
      </c>
      <c r="C17999">
        <v>-2.2001802921295169E-2</v>
      </c>
    </row>
    <row r="18000" spans="1:3" x14ac:dyDescent="0.15">
      <c r="A18000">
        <v>-2.9032438993453979E-2</v>
      </c>
      <c r="B18000">
        <v>-1.817178912460804E-2</v>
      </c>
      <c r="C18000">
        <v>-1.817178912460804E-2</v>
      </c>
    </row>
    <row r="18001" spans="1:3" x14ac:dyDescent="0.15">
      <c r="A18001">
        <v>-2.6841064915061E-2</v>
      </c>
      <c r="B18001">
        <v>-1.644852384924889E-2</v>
      </c>
      <c r="C18001">
        <v>-1.644852384924889E-2</v>
      </c>
    </row>
    <row r="18002" spans="1:3" x14ac:dyDescent="0.15">
      <c r="A18002">
        <v>-2.075954154133797E-2</v>
      </c>
      <c r="B18002">
        <v>-9.9725360050797462E-3</v>
      </c>
      <c r="C18002">
        <v>-9.9725360050797462E-3</v>
      </c>
    </row>
    <row r="18003" spans="1:3" x14ac:dyDescent="0.15">
      <c r="A18003">
        <v>-1.116879191249609E-2</v>
      </c>
      <c r="B18003">
        <v>4.6293684281408787E-3</v>
      </c>
      <c r="C18003">
        <v>4.6293684281408787E-3</v>
      </c>
    </row>
    <row r="18004" spans="1:3" x14ac:dyDescent="0.15">
      <c r="A18004">
        <v>-6.2645077705383301E-3</v>
      </c>
      <c r="B18004">
        <v>1.2451379559934139E-2</v>
      </c>
      <c r="C18004">
        <v>1.2451379559934139E-2</v>
      </c>
    </row>
    <row r="18005" spans="1:3" x14ac:dyDescent="0.15">
      <c r="A18005">
        <v>-4.3269451707601547E-3</v>
      </c>
      <c r="B18005">
        <v>1.2407582253217701E-2</v>
      </c>
      <c r="C18005">
        <v>1.2407582253217701E-2</v>
      </c>
    </row>
    <row r="18006" spans="1:3" x14ac:dyDescent="0.15">
      <c r="A18006">
        <v>-4.5682988129556179E-3</v>
      </c>
      <c r="B18006">
        <v>1.2668571434915069E-2</v>
      </c>
      <c r="C18006">
        <v>1.2668571434915069E-2</v>
      </c>
    </row>
    <row r="18007" spans="1:3" x14ac:dyDescent="0.15">
      <c r="A18007">
        <v>-6.4353272318840027E-3</v>
      </c>
      <c r="B18007">
        <v>1.036659069359303E-2</v>
      </c>
      <c r="C18007">
        <v>1.036659069359303E-2</v>
      </c>
    </row>
    <row r="18008" spans="1:3" x14ac:dyDescent="0.15">
      <c r="A18008">
        <v>-1.1690369807183741E-2</v>
      </c>
      <c r="B18008">
        <v>3.9466209709644318E-3</v>
      </c>
      <c r="C18008">
        <v>3.9466209709644318E-3</v>
      </c>
    </row>
    <row r="18009" spans="1:3" x14ac:dyDescent="0.15">
      <c r="A18009">
        <v>-2.0859641954302791E-2</v>
      </c>
      <c r="B18009">
        <v>-7.0602619089186192E-3</v>
      </c>
      <c r="C18009">
        <v>-7.0602619089186192E-3</v>
      </c>
    </row>
    <row r="18010" spans="1:3" x14ac:dyDescent="0.15">
      <c r="A18010">
        <v>-3.078388050198555E-2</v>
      </c>
      <c r="B18010">
        <v>-2.086985670030117E-2</v>
      </c>
      <c r="C18010">
        <v>-2.086985670030117E-2</v>
      </c>
    </row>
    <row r="18011" spans="1:3" x14ac:dyDescent="0.15">
      <c r="A18011">
        <v>-2.855350635945797E-2</v>
      </c>
      <c r="B18011">
        <v>-1.857193186879158E-2</v>
      </c>
      <c r="C18011">
        <v>-1.857193186879158E-2</v>
      </c>
    </row>
    <row r="18012" spans="1:3" x14ac:dyDescent="0.15">
      <c r="A18012">
        <v>3.2373249996453519E-3</v>
      </c>
      <c r="B18012">
        <v>1.319178473204374E-2</v>
      </c>
      <c r="C18012">
        <v>1.319178473204374E-2</v>
      </c>
    </row>
    <row r="18013" spans="1:3" x14ac:dyDescent="0.15">
      <c r="A18013">
        <v>6.5702378749847412E-2</v>
      </c>
      <c r="B18013">
        <v>7.2118669748306274E-2</v>
      </c>
      <c r="C18013">
        <v>7.2118669748306274E-2</v>
      </c>
    </row>
    <row r="18014" spans="1:3" x14ac:dyDescent="0.15">
      <c r="A18014">
        <v>0.15875853598117831</v>
      </c>
      <c r="B18014">
        <v>0.16230602562427521</v>
      </c>
      <c r="C18014">
        <v>0.16230602562427521</v>
      </c>
    </row>
    <row r="18015" spans="1:3" x14ac:dyDescent="0.15">
      <c r="A18015">
        <v>0.28698229789733892</v>
      </c>
      <c r="B18015">
        <v>0.29309409856796259</v>
      </c>
      <c r="C18015">
        <v>0.29309409856796259</v>
      </c>
    </row>
    <row r="18016" spans="1:3" x14ac:dyDescent="0.15">
      <c r="A18016">
        <v>0.44387131929397577</v>
      </c>
      <c r="B18016">
        <v>0.46090307831764221</v>
      </c>
      <c r="C18016">
        <v>0.46090307831764221</v>
      </c>
    </row>
    <row r="18017" spans="1:3" x14ac:dyDescent="0.15">
      <c r="A18017">
        <v>0.62070024013519287</v>
      </c>
      <c r="B18017">
        <v>0.65306466817855835</v>
      </c>
      <c r="C18017">
        <v>0.65306466817855835</v>
      </c>
    </row>
    <row r="18018" spans="1:3" x14ac:dyDescent="0.15">
      <c r="A18018">
        <v>0.81332159042358398</v>
      </c>
      <c r="B18018">
        <v>0.8572579026222229</v>
      </c>
      <c r="C18018">
        <v>0.8572579026222229</v>
      </c>
    </row>
    <row r="18019" spans="1:3" x14ac:dyDescent="0.15">
      <c r="A18019">
        <v>1.008363723754883</v>
      </c>
      <c r="B18019">
        <v>1.053898930549622</v>
      </c>
      <c r="C18019">
        <v>1.053898930549622</v>
      </c>
    </row>
    <row r="18020" spans="1:3" x14ac:dyDescent="0.15">
      <c r="A18020">
        <v>1.1882984638214109</v>
      </c>
      <c r="B18020">
        <v>1.2244424819946289</v>
      </c>
      <c r="C18020">
        <v>1.2244424819946289</v>
      </c>
    </row>
    <row r="18021" spans="1:3" x14ac:dyDescent="0.15">
      <c r="A18021">
        <v>1.35390305519104</v>
      </c>
      <c r="B18021">
        <v>1.374704122543335</v>
      </c>
      <c r="C18021">
        <v>1.374704122543335</v>
      </c>
    </row>
    <row r="18022" spans="1:3" x14ac:dyDescent="0.15">
      <c r="A18022">
        <v>1.506239771842957</v>
      </c>
      <c r="B18022">
        <v>1.5196986198425291</v>
      </c>
      <c r="C18022">
        <v>1.5196986198425291</v>
      </c>
    </row>
    <row r="18023" spans="1:3" x14ac:dyDescent="0.15">
      <c r="A18023">
        <v>1.6373888254165649</v>
      </c>
      <c r="B18023">
        <v>1.6559416055679319</v>
      </c>
      <c r="C18023">
        <v>1.6559416055679319</v>
      </c>
    </row>
    <row r="18024" spans="1:3" x14ac:dyDescent="0.15">
      <c r="A18024">
        <v>1.740196585655212</v>
      </c>
      <c r="B18024">
        <v>1.766444325447083</v>
      </c>
      <c r="C18024">
        <v>1.766444325447083</v>
      </c>
    </row>
    <row r="18025" spans="1:3" x14ac:dyDescent="0.15">
      <c r="A18025">
        <v>1.8087615966796879</v>
      </c>
      <c r="B18025">
        <v>1.837895274162292</v>
      </c>
      <c r="C18025">
        <v>1.837895274162292</v>
      </c>
    </row>
    <row r="18026" spans="1:3" x14ac:dyDescent="0.15">
      <c r="A18026">
        <v>1.8442579507827761</v>
      </c>
      <c r="B18026">
        <v>1.8710775375366211</v>
      </c>
      <c r="C18026">
        <v>1.8710775375366211</v>
      </c>
    </row>
    <row r="18027" spans="1:3" x14ac:dyDescent="0.15">
      <c r="A18027">
        <v>1.8435875177383421</v>
      </c>
      <c r="B18027">
        <v>1.868189930915833</v>
      </c>
      <c r="C18027">
        <v>1.868189930915833</v>
      </c>
    </row>
    <row r="18028" spans="1:3" x14ac:dyDescent="0.15">
      <c r="A18028">
        <v>1.790518999099731</v>
      </c>
      <c r="B18028">
        <v>1.811637282371521</v>
      </c>
      <c r="C18028">
        <v>1.811637282371521</v>
      </c>
    </row>
    <row r="18029" spans="1:3" x14ac:dyDescent="0.15">
      <c r="A18029">
        <v>1.660586953163147</v>
      </c>
      <c r="B18029">
        <v>1.6823151111602781</v>
      </c>
      <c r="C18029">
        <v>1.6823151111602781</v>
      </c>
    </row>
    <row r="18030" spans="1:3" x14ac:dyDescent="0.15">
      <c r="A18030">
        <v>1.4369896650314331</v>
      </c>
      <c r="B18030">
        <v>1.469073414802551</v>
      </c>
      <c r="C18030">
        <v>1.469073414802551</v>
      </c>
    </row>
    <row r="18031" spans="1:3" x14ac:dyDescent="0.15">
      <c r="A18031">
        <v>1.1404533386230471</v>
      </c>
      <c r="B18031">
        <v>1.170913457870483</v>
      </c>
      <c r="C18031">
        <v>1.170913457870483</v>
      </c>
    </row>
    <row r="18032" spans="1:3" x14ac:dyDescent="0.15">
      <c r="A18032">
        <v>0.81125396490097046</v>
      </c>
      <c r="B18032">
        <v>0.83196544647216797</v>
      </c>
      <c r="C18032">
        <v>0.83196544647216797</v>
      </c>
    </row>
    <row r="18033" spans="1:3" x14ac:dyDescent="0.15">
      <c r="A18033">
        <v>0.4945717453956604</v>
      </c>
      <c r="B18033">
        <v>0.51327270269393921</v>
      </c>
      <c r="C18033">
        <v>0.51327270269393921</v>
      </c>
    </row>
    <row r="18034" spans="1:3" x14ac:dyDescent="0.15">
      <c r="A18034">
        <v>0.227487787604332</v>
      </c>
      <c r="B18034">
        <v>0.24927495419979101</v>
      </c>
      <c r="C18034">
        <v>0.24927495419979101</v>
      </c>
    </row>
    <row r="18035" spans="1:3" x14ac:dyDescent="0.15">
      <c r="A18035">
        <v>4.6201378107070923E-2</v>
      </c>
      <c r="B18035">
        <v>7.229401171207428E-2</v>
      </c>
      <c r="C18035">
        <v>7.229401171207428E-2</v>
      </c>
    </row>
    <row r="18036" spans="1:3" x14ac:dyDescent="0.15">
      <c r="A18036">
        <v>-4.7897733747959137E-2</v>
      </c>
      <c r="B18036">
        <v>-1.50860333815217E-2</v>
      </c>
      <c r="C18036">
        <v>-1.50860333815217E-2</v>
      </c>
    </row>
    <row r="18037" spans="1:3" x14ac:dyDescent="0.15">
      <c r="A18037">
        <v>-8.2765378057956696E-2</v>
      </c>
      <c r="B18037">
        <v>-5.0721161067485809E-2</v>
      </c>
      <c r="C18037">
        <v>-5.0721161067485809E-2</v>
      </c>
    </row>
    <row r="18038" spans="1:3" x14ac:dyDescent="0.15">
      <c r="A18038">
        <v>-7.2543889284133911E-2</v>
      </c>
      <c r="B18038">
        <v>-4.2260125279426568E-2</v>
      </c>
      <c r="C18038">
        <v>-4.2260125279426568E-2</v>
      </c>
    </row>
    <row r="18039" spans="1:3" x14ac:dyDescent="0.15">
      <c r="A18039">
        <v>-3.9829466491937637E-2</v>
      </c>
      <c r="B18039">
        <v>-3.9442488923668861E-3</v>
      </c>
      <c r="C18039">
        <v>-3.9442488923668861E-3</v>
      </c>
    </row>
    <row r="18040" spans="1:3" x14ac:dyDescent="0.15">
      <c r="A18040">
        <v>-2.7520770207047459E-2</v>
      </c>
      <c r="B18040">
        <v>5.1523419097065934E-3</v>
      </c>
      <c r="C18040">
        <v>5.1523419097065934E-3</v>
      </c>
    </row>
    <row r="18041" spans="1:3" x14ac:dyDescent="0.15">
      <c r="A18041">
        <v>-4.5280221849679947E-2</v>
      </c>
      <c r="B18041">
        <v>-2.4164261296391491E-2</v>
      </c>
      <c r="C18041">
        <v>-2.4164261296391491E-2</v>
      </c>
    </row>
    <row r="18042" spans="1:3" x14ac:dyDescent="0.15">
      <c r="A18042">
        <v>-7.3008574545383453E-2</v>
      </c>
      <c r="B18042">
        <v>-5.8060973882675171E-2</v>
      </c>
      <c r="C18042">
        <v>-5.8060973882675171E-2</v>
      </c>
    </row>
    <row r="18043" spans="1:3" x14ac:dyDescent="0.15">
      <c r="A18043">
        <v>-0.10490509122610089</v>
      </c>
      <c r="B18043">
        <v>-9.529508650302887E-2</v>
      </c>
      <c r="C18043">
        <v>-9.529508650302887E-2</v>
      </c>
    </row>
    <row r="18044" spans="1:3" x14ac:dyDescent="0.15">
      <c r="A18044">
        <v>-0.1354382187128067</v>
      </c>
      <c r="B18044">
        <v>-0.13399893045425421</v>
      </c>
      <c r="C18044">
        <v>-0.13399893045425421</v>
      </c>
    </row>
    <row r="18045" spans="1:3" x14ac:dyDescent="0.15">
      <c r="A18045">
        <v>-0.15414963662624359</v>
      </c>
      <c r="B18045">
        <v>-0.15716145932674411</v>
      </c>
      <c r="C18045">
        <v>-0.15716145932674411</v>
      </c>
    </row>
    <row r="18046" spans="1:3" x14ac:dyDescent="0.15">
      <c r="A18046">
        <v>-0.15866325795650479</v>
      </c>
      <c r="B18046">
        <v>-0.16339497268199921</v>
      </c>
      <c r="C18046">
        <v>-0.16339497268199921</v>
      </c>
    </row>
    <row r="18047" spans="1:3" x14ac:dyDescent="0.15">
      <c r="A18047">
        <v>-0.15716217458248141</v>
      </c>
      <c r="B18047">
        <v>-0.15938699245452881</v>
      </c>
      <c r="C18047">
        <v>-0.15938699245452881</v>
      </c>
    </row>
    <row r="18048" spans="1:3" x14ac:dyDescent="0.15">
      <c r="A18048">
        <v>-0.1540796756744385</v>
      </c>
      <c r="B18048">
        <v>-0.151081383228302</v>
      </c>
      <c r="C18048">
        <v>-0.151081383228302</v>
      </c>
    </row>
    <row r="18049" spans="1:3" x14ac:dyDescent="0.15">
      <c r="A18049">
        <v>-0.1466920077800751</v>
      </c>
      <c r="B18049">
        <v>-0.14051799476146701</v>
      </c>
      <c r="C18049">
        <v>-0.14051799476146701</v>
      </c>
    </row>
    <row r="18050" spans="1:3" x14ac:dyDescent="0.15">
      <c r="A18050">
        <v>-0.1409476846456528</v>
      </c>
      <c r="B18050">
        <v>-0.13162435591220861</v>
      </c>
      <c r="C18050">
        <v>-0.13162435591220861</v>
      </c>
    </row>
    <row r="18051" spans="1:3" x14ac:dyDescent="0.15">
      <c r="A18051">
        <v>-0.14284217357635501</v>
      </c>
      <c r="B18051">
        <v>-0.1337131857872009</v>
      </c>
      <c r="C18051">
        <v>-0.1337131857872009</v>
      </c>
    </row>
    <row r="18052" spans="1:3" x14ac:dyDescent="0.15">
      <c r="A18052">
        <v>-0.15052890777587891</v>
      </c>
      <c r="B18052">
        <v>-0.144735187292099</v>
      </c>
      <c r="C18052">
        <v>-0.144735187292099</v>
      </c>
    </row>
    <row r="18053" spans="1:3" x14ac:dyDescent="0.15">
      <c r="A18053">
        <v>-0.15912441909313199</v>
      </c>
      <c r="B18053">
        <v>-0.1552455127239227</v>
      </c>
      <c r="C18053">
        <v>-0.1552455127239227</v>
      </c>
    </row>
    <row r="18054" spans="1:3" x14ac:dyDescent="0.15">
      <c r="A18054">
        <v>-0.16784088313579559</v>
      </c>
      <c r="B18054">
        <v>-0.16620072722435</v>
      </c>
      <c r="C18054">
        <v>-0.16620072722435</v>
      </c>
    </row>
    <row r="18055" spans="1:3" x14ac:dyDescent="0.15">
      <c r="A18055">
        <v>-0.17592871189117429</v>
      </c>
      <c r="B18055">
        <v>-0.17658284306526181</v>
      </c>
      <c r="C18055">
        <v>-0.17658284306526181</v>
      </c>
    </row>
    <row r="18056" spans="1:3" x14ac:dyDescent="0.15">
      <c r="A18056">
        <v>-0.17896269261837011</v>
      </c>
      <c r="B18056">
        <v>-0.17870599031448359</v>
      </c>
      <c r="C18056">
        <v>-0.17870599031448359</v>
      </c>
    </row>
    <row r="18057" spans="1:3" x14ac:dyDescent="0.15">
      <c r="A18057">
        <v>-0.1781311631202698</v>
      </c>
      <c r="B18057">
        <v>-0.17493024468421939</v>
      </c>
      <c r="C18057">
        <v>-0.17493024468421939</v>
      </c>
    </row>
    <row r="18058" spans="1:3" x14ac:dyDescent="0.15">
      <c r="A18058">
        <v>-0.17632937431335449</v>
      </c>
      <c r="B18058">
        <v>-0.17207762598991391</v>
      </c>
      <c r="C18058">
        <v>-0.17207762598991391</v>
      </c>
    </row>
    <row r="18059" spans="1:3" x14ac:dyDescent="0.15">
      <c r="A18059">
        <v>-0.1751716136932373</v>
      </c>
      <c r="B18059">
        <v>-0.17159004509449011</v>
      </c>
      <c r="C18059">
        <v>-0.17159004509449011</v>
      </c>
    </row>
    <row r="18060" spans="1:3" x14ac:dyDescent="0.15">
      <c r="A18060">
        <v>-0.17423152923583979</v>
      </c>
      <c r="B18060">
        <v>-0.1716535538434982</v>
      </c>
      <c r="C18060">
        <v>-0.1716535538434982</v>
      </c>
    </row>
    <row r="18061" spans="1:3" x14ac:dyDescent="0.15">
      <c r="A18061">
        <v>-0.17000292241573331</v>
      </c>
      <c r="B18061">
        <v>-0.1655806303024292</v>
      </c>
      <c r="C18061">
        <v>-0.1655806303024292</v>
      </c>
    </row>
    <row r="18062" spans="1:3" x14ac:dyDescent="0.15">
      <c r="A18062">
        <v>-0.1649302542209625</v>
      </c>
      <c r="B18062">
        <v>-0.15744106471538541</v>
      </c>
      <c r="C18062">
        <v>-0.15744106471538541</v>
      </c>
    </row>
    <row r="18063" spans="1:3" x14ac:dyDescent="0.15">
      <c r="A18063">
        <v>-0.1659332066774368</v>
      </c>
      <c r="B18063">
        <v>-0.1603563874959946</v>
      </c>
      <c r="C18063">
        <v>-0.1603563874959946</v>
      </c>
    </row>
    <row r="18064" spans="1:3" x14ac:dyDescent="0.15">
      <c r="A18064">
        <v>-0.1707980930805206</v>
      </c>
      <c r="B18064">
        <v>-0.16930495202541351</v>
      </c>
      <c r="C18064">
        <v>-0.16930495202541351</v>
      </c>
    </row>
    <row r="18065" spans="1:3" x14ac:dyDescent="0.15">
      <c r="A18065">
        <v>-0.17725346982479101</v>
      </c>
      <c r="B18065">
        <v>-0.17596372961997989</v>
      </c>
      <c r="C18065">
        <v>-0.17596372961997989</v>
      </c>
    </row>
    <row r="18066" spans="1:3" x14ac:dyDescent="0.15">
      <c r="A18066">
        <v>-0.18363431096076971</v>
      </c>
      <c r="B18066">
        <v>-0.18324761092662811</v>
      </c>
      <c r="C18066">
        <v>-0.18324761092662811</v>
      </c>
    </row>
    <row r="18067" spans="1:3" x14ac:dyDescent="0.15">
      <c r="A18067">
        <v>-0.18946430087089541</v>
      </c>
      <c r="B18067">
        <v>-0.18841926753520971</v>
      </c>
      <c r="C18067">
        <v>-0.18841926753520971</v>
      </c>
    </row>
    <row r="18068" spans="1:3" x14ac:dyDescent="0.15">
      <c r="A18068">
        <v>-0.19277237355709079</v>
      </c>
      <c r="B18068">
        <v>-0.19193603098392489</v>
      </c>
      <c r="C18068">
        <v>-0.19193603098392489</v>
      </c>
    </row>
    <row r="18069" spans="1:3" x14ac:dyDescent="0.15">
      <c r="A18069">
        <v>-0.19668190181255341</v>
      </c>
      <c r="B18069">
        <v>-0.19892314076423651</v>
      </c>
      <c r="C18069">
        <v>-0.19892314076423651</v>
      </c>
    </row>
    <row r="18070" spans="1:3" x14ac:dyDescent="0.15">
      <c r="A18070">
        <v>-0.19937615096569061</v>
      </c>
      <c r="B18070">
        <v>-0.20312392711639399</v>
      </c>
      <c r="C18070">
        <v>-0.20312392711639399</v>
      </c>
    </row>
    <row r="18071" spans="1:3" x14ac:dyDescent="0.15">
      <c r="A18071">
        <v>-0.19958727061748499</v>
      </c>
      <c r="B18071">
        <v>-0.2020266801118851</v>
      </c>
      <c r="C18071">
        <v>-0.2020266801118851</v>
      </c>
    </row>
    <row r="18072" spans="1:3" x14ac:dyDescent="0.15">
      <c r="A18072">
        <v>-0.19834946095943451</v>
      </c>
      <c r="B18072">
        <v>-0.20193614065647131</v>
      </c>
      <c r="C18072">
        <v>-0.20193614065647131</v>
      </c>
    </row>
    <row r="18073" spans="1:3" x14ac:dyDescent="0.15">
      <c r="A18073">
        <v>-0.19790695607662201</v>
      </c>
      <c r="B18073">
        <v>-0.20031571388244629</v>
      </c>
      <c r="C18073">
        <v>-0.20031571388244629</v>
      </c>
    </row>
    <row r="18074" spans="1:3" x14ac:dyDescent="0.15">
      <c r="A18074">
        <v>-0.1955246776342392</v>
      </c>
      <c r="B18074">
        <v>-0.19655558466911319</v>
      </c>
      <c r="C18074">
        <v>-0.19655558466911319</v>
      </c>
    </row>
    <row r="18075" spans="1:3" x14ac:dyDescent="0.15">
      <c r="A18075">
        <v>-0.19652776420116419</v>
      </c>
      <c r="B18075">
        <v>-0.19988700747489929</v>
      </c>
      <c r="C18075">
        <v>-0.19988700747489929</v>
      </c>
    </row>
    <row r="18076" spans="1:3" x14ac:dyDescent="0.15">
      <c r="A18076">
        <v>-0.20327697694301611</v>
      </c>
      <c r="B18076">
        <v>-0.20873039960861209</v>
      </c>
      <c r="C18076">
        <v>-0.20873039960861209</v>
      </c>
    </row>
    <row r="18077" spans="1:3" x14ac:dyDescent="0.15">
      <c r="A18077">
        <v>-0.20743770897388461</v>
      </c>
      <c r="B18077">
        <v>-0.21213243901729581</v>
      </c>
      <c r="C18077">
        <v>-0.21213243901729581</v>
      </c>
    </row>
    <row r="18078" spans="1:3" x14ac:dyDescent="0.15">
      <c r="A18078">
        <v>-0.20841450989246371</v>
      </c>
      <c r="B18078">
        <v>-0.2117698788642883</v>
      </c>
      <c r="C18078">
        <v>-0.2117698788642883</v>
      </c>
    </row>
    <row r="18079" spans="1:3" x14ac:dyDescent="0.15">
      <c r="A18079">
        <v>-0.2160294055938721</v>
      </c>
      <c r="B18079">
        <v>-0.2188572883605957</v>
      </c>
      <c r="C18079">
        <v>-0.2188572883605957</v>
      </c>
    </row>
    <row r="18080" spans="1:3" x14ac:dyDescent="0.15">
      <c r="A18080">
        <v>-0.22781515121459961</v>
      </c>
      <c r="B18080">
        <v>-0.23366397619247439</v>
      </c>
      <c r="C18080">
        <v>-0.23366397619247439</v>
      </c>
    </row>
    <row r="18081" spans="1:3" x14ac:dyDescent="0.15">
      <c r="A18081">
        <v>-0.23849280178546911</v>
      </c>
      <c r="B18081">
        <v>-0.2472221851348877</v>
      </c>
      <c r="C18081">
        <v>-0.2472221851348877</v>
      </c>
    </row>
    <row r="18082" spans="1:3" x14ac:dyDescent="0.15">
      <c r="A18082">
        <v>-0.24681034684181211</v>
      </c>
      <c r="B18082">
        <v>-0.25744771957397461</v>
      </c>
      <c r="C18082">
        <v>-0.25744771957397461</v>
      </c>
    </row>
    <row r="18083" spans="1:3" x14ac:dyDescent="0.15">
      <c r="A18083">
        <v>-0.25684309005737299</v>
      </c>
      <c r="B18083">
        <v>-0.26682835817337042</v>
      </c>
      <c r="C18083">
        <v>-0.26682835817337042</v>
      </c>
    </row>
    <row r="18084" spans="1:3" x14ac:dyDescent="0.15">
      <c r="A18084">
        <v>-0.26363077759742742</v>
      </c>
      <c r="B18084">
        <v>-0.27257192134857178</v>
      </c>
      <c r="C18084">
        <v>-0.27257192134857178</v>
      </c>
    </row>
    <row r="18085" spans="1:3" x14ac:dyDescent="0.15">
      <c r="A18085">
        <v>-0.26598840951919561</v>
      </c>
      <c r="B18085">
        <v>-0.27549669146537781</v>
      </c>
      <c r="C18085">
        <v>-0.27549669146537781</v>
      </c>
    </row>
    <row r="18086" spans="1:3" x14ac:dyDescent="0.15">
      <c r="A18086">
        <v>-0.27162504196166992</v>
      </c>
      <c r="B18086">
        <v>-0.2812313437461853</v>
      </c>
      <c r="C18086">
        <v>-0.2812313437461853</v>
      </c>
    </row>
    <row r="18087" spans="1:3" x14ac:dyDescent="0.15">
      <c r="A18087">
        <v>-0.28032836318016052</v>
      </c>
      <c r="B18087">
        <v>-0.28846415877342219</v>
      </c>
      <c r="C18087">
        <v>-0.28846415877342219</v>
      </c>
    </row>
    <row r="18088" spans="1:3" x14ac:dyDescent="0.15">
      <c r="A18088">
        <v>-0.28261816501617432</v>
      </c>
      <c r="B18088">
        <v>-0.29145976901054382</v>
      </c>
      <c r="C18088">
        <v>-0.29145976901054382</v>
      </c>
    </row>
    <row r="18089" spans="1:3" x14ac:dyDescent="0.15">
      <c r="A18089">
        <v>-0.29051518440246582</v>
      </c>
      <c r="B18089">
        <v>-0.2988017201423645</v>
      </c>
      <c r="C18089">
        <v>-0.2988017201423645</v>
      </c>
    </row>
    <row r="18090" spans="1:3" x14ac:dyDescent="0.15">
      <c r="A18090">
        <v>-0.30850383639335632</v>
      </c>
      <c r="B18090">
        <v>-0.32110381126403809</v>
      </c>
      <c r="C18090">
        <v>-0.32110381126403809</v>
      </c>
    </row>
    <row r="18091" spans="1:3" x14ac:dyDescent="0.15">
      <c r="A18091">
        <v>-0.32444560527801508</v>
      </c>
      <c r="B18091">
        <v>-0.34126216173172003</v>
      </c>
      <c r="C18091">
        <v>-0.34126216173172003</v>
      </c>
    </row>
    <row r="18092" spans="1:3" x14ac:dyDescent="0.15">
      <c r="A18092">
        <v>-0.33322960138320917</v>
      </c>
      <c r="B18092">
        <v>-0.34959128499031072</v>
      </c>
      <c r="C18092">
        <v>-0.34959128499031072</v>
      </c>
    </row>
    <row r="18093" spans="1:3" x14ac:dyDescent="0.15">
      <c r="A18093">
        <v>-0.34982165694236761</v>
      </c>
      <c r="B18093">
        <v>-0.36763489246368408</v>
      </c>
      <c r="C18093">
        <v>-0.36763489246368408</v>
      </c>
    </row>
    <row r="18094" spans="1:3" x14ac:dyDescent="0.15">
      <c r="A18094">
        <v>-0.37073633074760443</v>
      </c>
      <c r="B18094">
        <v>-0.39315676689147949</v>
      </c>
      <c r="C18094">
        <v>-0.39315676689147949</v>
      </c>
    </row>
    <row r="18095" spans="1:3" x14ac:dyDescent="0.15">
      <c r="A18095">
        <v>-0.38431942462921143</v>
      </c>
      <c r="B18095">
        <v>-0.41036146879196173</v>
      </c>
      <c r="C18095">
        <v>-0.41036146879196173</v>
      </c>
    </row>
    <row r="18096" spans="1:3" x14ac:dyDescent="0.15">
      <c r="A18096">
        <v>-0.39753961563110352</v>
      </c>
      <c r="B18096">
        <v>-0.42704173922538757</v>
      </c>
      <c r="C18096">
        <v>-0.42704173922538757</v>
      </c>
    </row>
    <row r="18097" spans="1:3" x14ac:dyDescent="0.15">
      <c r="A18097">
        <v>-0.40274524688720698</v>
      </c>
      <c r="B18097">
        <v>-0.43080061674118042</v>
      </c>
      <c r="C18097">
        <v>-0.43080061674118042</v>
      </c>
    </row>
    <row r="18098" spans="1:3" x14ac:dyDescent="0.15">
      <c r="A18098">
        <v>-0.39014986157417297</v>
      </c>
      <c r="B18098">
        <v>-0.40862324833869929</v>
      </c>
      <c r="C18098">
        <v>-0.40862324833869929</v>
      </c>
    </row>
    <row r="18099" spans="1:3" x14ac:dyDescent="0.15">
      <c r="A18099">
        <v>-0.3826422393321991</v>
      </c>
      <c r="B18099">
        <v>-0.39468380808830261</v>
      </c>
      <c r="C18099">
        <v>-0.39468380808830261</v>
      </c>
    </row>
    <row r="18100" spans="1:3" x14ac:dyDescent="0.15">
      <c r="A18100">
        <v>-0.3912217915058136</v>
      </c>
      <c r="B18100">
        <v>-0.40643474459648132</v>
      </c>
      <c r="C18100">
        <v>-0.40643474459648132</v>
      </c>
    </row>
    <row r="18101" spans="1:3" x14ac:dyDescent="0.15">
      <c r="A18101">
        <v>-0.39523938298225397</v>
      </c>
      <c r="B18101">
        <v>-0.41309037804603582</v>
      </c>
      <c r="C18101">
        <v>-0.41309037804603582</v>
      </c>
    </row>
    <row r="18102" spans="1:3" x14ac:dyDescent="0.15">
      <c r="A18102">
        <v>-0.38832268118858337</v>
      </c>
      <c r="B18102">
        <v>-0.40249764919281011</v>
      </c>
      <c r="C18102">
        <v>-0.40249764919281011</v>
      </c>
    </row>
    <row r="18103" spans="1:3" x14ac:dyDescent="0.15">
      <c r="A18103">
        <v>-0.38707879185676569</v>
      </c>
      <c r="B18103">
        <v>-0.39606460928916931</v>
      </c>
      <c r="C18103">
        <v>-0.39606460928916931</v>
      </c>
    </row>
    <row r="18104" spans="1:3" x14ac:dyDescent="0.15">
      <c r="A18104">
        <v>-0.39190933108329767</v>
      </c>
      <c r="B18104">
        <v>-0.40194860100746149</v>
      </c>
      <c r="C18104">
        <v>-0.40194860100746149</v>
      </c>
    </row>
    <row r="18105" spans="1:3" x14ac:dyDescent="0.15">
      <c r="A18105">
        <v>-0.39453867077827448</v>
      </c>
      <c r="B18105">
        <v>-0.40970131754875178</v>
      </c>
      <c r="C18105">
        <v>-0.40970131754875178</v>
      </c>
    </row>
    <row r="18106" spans="1:3" x14ac:dyDescent="0.15">
      <c r="A18106">
        <v>-0.39480745792388922</v>
      </c>
      <c r="B18106">
        <v>-0.41253679990768433</v>
      </c>
      <c r="C18106">
        <v>-0.41253679990768433</v>
      </c>
    </row>
    <row r="18107" spans="1:3" x14ac:dyDescent="0.15">
      <c r="A18107">
        <v>-0.38924509286880488</v>
      </c>
      <c r="B18107">
        <v>-0.40641677379608149</v>
      </c>
      <c r="C18107">
        <v>-0.40641677379608149</v>
      </c>
    </row>
    <row r="18108" spans="1:3" x14ac:dyDescent="0.15">
      <c r="A18108">
        <v>-0.37561407685279852</v>
      </c>
      <c r="B18108">
        <v>-0.39514359831809998</v>
      </c>
      <c r="C18108">
        <v>-0.39514359831809998</v>
      </c>
    </row>
    <row r="18109" spans="1:3" x14ac:dyDescent="0.15">
      <c r="A18109">
        <v>-0.36361190676689148</v>
      </c>
      <c r="B18109">
        <v>-0.38750714063644409</v>
      </c>
      <c r="C18109">
        <v>-0.38750714063644409</v>
      </c>
    </row>
    <row r="18110" spans="1:3" x14ac:dyDescent="0.15">
      <c r="A18110">
        <v>-0.34816685318946838</v>
      </c>
      <c r="B18110">
        <v>-0.37259131669998169</v>
      </c>
      <c r="C18110">
        <v>-0.37259131669998169</v>
      </c>
    </row>
    <row r="18111" spans="1:3" x14ac:dyDescent="0.15">
      <c r="A18111">
        <v>-0.32233214378356928</v>
      </c>
      <c r="B18111">
        <v>-0.34042495489120478</v>
      </c>
      <c r="C18111">
        <v>-0.34042495489120478</v>
      </c>
    </row>
    <row r="18112" spans="1:3" x14ac:dyDescent="0.15">
      <c r="A18112">
        <v>-0.29737958312034612</v>
      </c>
      <c r="B18112">
        <v>-0.31142139434814448</v>
      </c>
      <c r="C18112">
        <v>-0.31142139434814448</v>
      </c>
    </row>
    <row r="18113" spans="1:3" x14ac:dyDescent="0.15">
      <c r="A18113">
        <v>-0.28150901198387152</v>
      </c>
      <c r="B18113">
        <v>-0.29891631007194519</v>
      </c>
      <c r="C18113">
        <v>-0.29891631007194519</v>
      </c>
    </row>
    <row r="18114" spans="1:3" x14ac:dyDescent="0.15">
      <c r="A18114">
        <v>-0.26430311799049377</v>
      </c>
      <c r="B18114">
        <v>-0.28471073508262629</v>
      </c>
      <c r="C18114">
        <v>-0.28471073508262629</v>
      </c>
    </row>
    <row r="18115" spans="1:3" x14ac:dyDescent="0.15">
      <c r="A18115">
        <v>-0.24237120151519781</v>
      </c>
      <c r="B18115">
        <v>-0.26188322901725769</v>
      </c>
      <c r="C18115">
        <v>-0.26188322901725769</v>
      </c>
    </row>
    <row r="18116" spans="1:3" x14ac:dyDescent="0.15">
      <c r="A18116">
        <v>-0.22560076415538791</v>
      </c>
      <c r="B18116">
        <v>-0.24679552018642431</v>
      </c>
      <c r="C18116">
        <v>-0.24679552018642431</v>
      </c>
    </row>
    <row r="18117" spans="1:3" x14ac:dyDescent="0.15">
      <c r="A18117">
        <v>-0.209819421172142</v>
      </c>
      <c r="B18117">
        <v>-0.23721542954444891</v>
      </c>
      <c r="C18117">
        <v>-0.23721542954444891</v>
      </c>
    </row>
    <row r="18118" spans="1:3" x14ac:dyDescent="0.15">
      <c r="A18118">
        <v>-0.18948441743850711</v>
      </c>
      <c r="B18118">
        <v>-0.21757176518440249</v>
      </c>
      <c r="C18118">
        <v>-0.21757176518440249</v>
      </c>
    </row>
    <row r="18119" spans="1:3" x14ac:dyDescent="0.15">
      <c r="A18119">
        <v>-0.16805493831634519</v>
      </c>
      <c r="B18119">
        <v>-0.1942269504070282</v>
      </c>
      <c r="C18119">
        <v>-0.1942269504070282</v>
      </c>
    </row>
    <row r="18120" spans="1:3" x14ac:dyDescent="0.15">
      <c r="A18120">
        <v>-0.14722828567028051</v>
      </c>
      <c r="B18120">
        <v>-0.17463332414627081</v>
      </c>
      <c r="C18120">
        <v>-0.17463332414627081</v>
      </c>
    </row>
    <row r="18121" spans="1:3" x14ac:dyDescent="0.15">
      <c r="A18121">
        <v>-0.1234740763902664</v>
      </c>
      <c r="B18121">
        <v>-0.15078000724315641</v>
      </c>
      <c r="C18121">
        <v>-0.15078000724315641</v>
      </c>
    </row>
    <row r="18122" spans="1:3" x14ac:dyDescent="0.15">
      <c r="A18122">
        <v>-9.9182523787021637E-2</v>
      </c>
      <c r="B18122">
        <v>-0.12362185120582581</v>
      </c>
      <c r="C18122">
        <v>-0.12362185120582581</v>
      </c>
    </row>
    <row r="18123" spans="1:3" x14ac:dyDescent="0.15">
      <c r="A18123">
        <v>-8.075510710477829E-2</v>
      </c>
      <c r="B18123">
        <v>-0.1024491488933563</v>
      </c>
      <c r="C18123">
        <v>-0.1024491488933563</v>
      </c>
    </row>
    <row r="18124" spans="1:3" x14ac:dyDescent="0.15">
      <c r="A18124">
        <v>-6.3207976520061493E-2</v>
      </c>
      <c r="B18124">
        <v>-8.5483476519584656E-2</v>
      </c>
      <c r="C18124">
        <v>-8.5483476519584656E-2</v>
      </c>
    </row>
    <row r="18125" spans="1:3" x14ac:dyDescent="0.15">
      <c r="A18125">
        <v>-4.5570041984319687E-2</v>
      </c>
      <c r="B18125">
        <v>-6.7622669041156769E-2</v>
      </c>
      <c r="C18125">
        <v>-6.7622669041156769E-2</v>
      </c>
    </row>
    <row r="18126" spans="1:3" x14ac:dyDescent="0.15">
      <c r="A18126">
        <v>-3.1855698674917221E-2</v>
      </c>
      <c r="B18126">
        <v>-5.1256865262985229E-2</v>
      </c>
      <c r="C18126">
        <v>-5.1256865262985229E-2</v>
      </c>
    </row>
    <row r="18127" spans="1:3" x14ac:dyDescent="0.15">
      <c r="A18127">
        <v>-2.0884852856397629E-2</v>
      </c>
      <c r="B18127">
        <v>-3.7946350872516632E-2</v>
      </c>
      <c r="C18127">
        <v>-3.7946350872516632E-2</v>
      </c>
    </row>
    <row r="18128" spans="1:3" x14ac:dyDescent="0.15">
      <c r="A18128">
        <v>-1.448841858655214E-2</v>
      </c>
      <c r="B18128">
        <v>-3.0689505860209468E-2</v>
      </c>
      <c r="C18128">
        <v>-3.0689505860209468E-2</v>
      </c>
    </row>
    <row r="18129" spans="1:3" x14ac:dyDescent="0.15">
      <c r="A18129">
        <v>-1.430226117372513E-2</v>
      </c>
      <c r="B18129">
        <v>-3.5448741167783737E-2</v>
      </c>
      <c r="C18129">
        <v>-3.5448741167783737E-2</v>
      </c>
    </row>
    <row r="18130" spans="1:3" x14ac:dyDescent="0.15">
      <c r="A18130">
        <v>-1.5144898556172849E-2</v>
      </c>
      <c r="B18130">
        <v>-4.2109005153179169E-2</v>
      </c>
      <c r="C18130">
        <v>-4.2109005153179169E-2</v>
      </c>
    </row>
    <row r="18131" spans="1:3" x14ac:dyDescent="0.15">
      <c r="A18131">
        <v>-1.0751938447356221E-2</v>
      </c>
      <c r="B18131">
        <v>-3.6350980401039117E-2</v>
      </c>
      <c r="C18131">
        <v>-3.6350980401039117E-2</v>
      </c>
    </row>
    <row r="18132" spans="1:3" x14ac:dyDescent="0.15">
      <c r="A18132">
        <v>-4.9968915991485119E-3</v>
      </c>
      <c r="B18132">
        <v>-2.5980891659855839E-2</v>
      </c>
      <c r="C18132">
        <v>-2.5980891659855839E-2</v>
      </c>
    </row>
    <row r="18133" spans="1:3" x14ac:dyDescent="0.15">
      <c r="A18133">
        <v>6.2027666717767715E-4</v>
      </c>
      <c r="B18133">
        <v>-2.1704953163862228E-2</v>
      </c>
      <c r="C18133">
        <v>-2.1704953163862228E-2</v>
      </c>
    </row>
    <row r="18134" spans="1:3" x14ac:dyDescent="0.15">
      <c r="A18134">
        <v>4.3418002314865589E-3</v>
      </c>
      <c r="B18134">
        <v>-2.1938370540738109E-2</v>
      </c>
      <c r="C18134">
        <v>-2.1938370540738109E-2</v>
      </c>
    </row>
    <row r="18135" spans="1:3" x14ac:dyDescent="0.15">
      <c r="A18135">
        <v>7.3830499313771716E-3</v>
      </c>
      <c r="B18135">
        <v>-1.9511392340064049E-2</v>
      </c>
      <c r="C18135">
        <v>-1.9511392340064049E-2</v>
      </c>
    </row>
    <row r="18136" spans="1:3" x14ac:dyDescent="0.15">
      <c r="A18136">
        <v>1.2357117608189579E-2</v>
      </c>
      <c r="B18136">
        <v>-8.1639811396598816E-3</v>
      </c>
      <c r="C18136">
        <v>-8.1639811396598816E-3</v>
      </c>
    </row>
    <row r="18137" spans="1:3" x14ac:dyDescent="0.15">
      <c r="A18137">
        <v>1.4764773659408091E-2</v>
      </c>
      <c r="B18137">
        <v>-1.275057904422283E-3</v>
      </c>
      <c r="C18137">
        <v>-1.275057904422283E-3</v>
      </c>
    </row>
    <row r="18138" spans="1:3" x14ac:dyDescent="0.15">
      <c r="A18138">
        <v>7.6272487640380859E-3</v>
      </c>
      <c r="B18138">
        <v>-1.291291508823633E-2</v>
      </c>
      <c r="C18138">
        <v>-1.291291508823633E-2</v>
      </c>
    </row>
    <row r="18139" spans="1:3" x14ac:dyDescent="0.15">
      <c r="A18139">
        <v>-1.418052357621491E-3</v>
      </c>
      <c r="B18139">
        <v>-2.555596083402634E-2</v>
      </c>
      <c r="C18139">
        <v>-2.555596083402634E-2</v>
      </c>
    </row>
    <row r="18140" spans="1:3" x14ac:dyDescent="0.15">
      <c r="A18140">
        <v>-5.8620437048375607E-3</v>
      </c>
      <c r="B18140">
        <v>-2.7081813663244251E-2</v>
      </c>
      <c r="C18140">
        <v>-2.7081813663244251E-2</v>
      </c>
    </row>
    <row r="18141" spans="1:3" x14ac:dyDescent="0.15">
      <c r="A18141">
        <v>-6.3818055205047131E-3</v>
      </c>
      <c r="B18141">
        <v>-2.7315668761730191E-2</v>
      </c>
      <c r="C18141">
        <v>-2.7315668761730191E-2</v>
      </c>
    </row>
    <row r="18142" spans="1:3" x14ac:dyDescent="0.15">
      <c r="A18142">
        <v>-4.5517301186919212E-3</v>
      </c>
      <c r="B18142">
        <v>-2.466613054275513E-2</v>
      </c>
      <c r="C18142">
        <v>-2.466613054275513E-2</v>
      </c>
    </row>
    <row r="18143" spans="1:3" x14ac:dyDescent="0.15">
      <c r="A18143">
        <v>4.9912102986127138E-4</v>
      </c>
      <c r="B18143">
        <v>-1.6343599185347561E-2</v>
      </c>
      <c r="C18143">
        <v>-1.6343599185347561E-2</v>
      </c>
    </row>
    <row r="18144" spans="1:3" x14ac:dyDescent="0.15">
      <c r="A18144">
        <v>5.8510773815214634E-3</v>
      </c>
      <c r="B18144">
        <v>-9.0687107294797897E-3</v>
      </c>
      <c r="C18144">
        <v>-9.0687107294797897E-3</v>
      </c>
    </row>
    <row r="18145" spans="1:3" x14ac:dyDescent="0.15">
      <c r="A18145">
        <v>9.2492764815688133E-3</v>
      </c>
      <c r="B18145">
        <v>-3.6532431840896611E-3</v>
      </c>
      <c r="C18145">
        <v>-3.6532431840896611E-3</v>
      </c>
    </row>
    <row r="18146" spans="1:3" x14ac:dyDescent="0.15">
      <c r="A18146">
        <v>1.1265776120126249E-2</v>
      </c>
      <c r="B18146">
        <v>-2.133836038410664E-3</v>
      </c>
      <c r="C18146">
        <v>-2.133836038410664E-3</v>
      </c>
    </row>
    <row r="18147" spans="1:3" x14ac:dyDescent="0.15">
      <c r="A18147">
        <v>1.1799760162830349E-2</v>
      </c>
      <c r="B18147">
        <v>-2.7801056858152151E-3</v>
      </c>
      <c r="C18147">
        <v>-2.7801056858152151E-3</v>
      </c>
    </row>
    <row r="18148" spans="1:3" x14ac:dyDescent="0.15">
      <c r="A18148">
        <v>1.328937895596027E-2</v>
      </c>
      <c r="B18148">
        <v>3.6071706563234329E-3</v>
      </c>
      <c r="C18148">
        <v>3.6071706563234329E-3</v>
      </c>
    </row>
    <row r="18149" spans="1:3" x14ac:dyDescent="0.15">
      <c r="A18149">
        <v>1.223346404731274E-2</v>
      </c>
      <c r="B18149">
        <v>7.8988047316670418E-3</v>
      </c>
      <c r="C18149">
        <v>7.8988047316670418E-3</v>
      </c>
    </row>
    <row r="18150" spans="1:3" x14ac:dyDescent="0.15">
      <c r="A18150">
        <v>4.3762247078120708E-3</v>
      </c>
      <c r="B18150">
        <v>-4.6940622851252556E-3</v>
      </c>
      <c r="C18150">
        <v>-4.6940622851252556E-3</v>
      </c>
    </row>
    <row r="18151" spans="1:3" x14ac:dyDescent="0.15">
      <c r="A18151">
        <v>-7.5874826870858669E-3</v>
      </c>
      <c r="B18151">
        <v>-2.2473718971014019E-2</v>
      </c>
      <c r="C18151">
        <v>-2.2473718971014019E-2</v>
      </c>
    </row>
    <row r="18152" spans="1:3" x14ac:dyDescent="0.15">
      <c r="A18152">
        <v>-1.059828605502844E-2</v>
      </c>
      <c r="B18152">
        <v>-2.701840735971928E-2</v>
      </c>
      <c r="C18152">
        <v>-2.701840735971928E-2</v>
      </c>
    </row>
    <row r="18153" spans="1:3" x14ac:dyDescent="0.15">
      <c r="A18153">
        <v>-8.7474389001727104E-3</v>
      </c>
      <c r="B18153">
        <v>-2.2070381790399551E-2</v>
      </c>
      <c r="C18153">
        <v>-2.2070381790399551E-2</v>
      </c>
    </row>
    <row r="18154" spans="1:3" x14ac:dyDescent="0.15">
      <c r="A18154">
        <v>-7.9941144213080406E-3</v>
      </c>
      <c r="B18154">
        <v>-2.0842187106609341E-2</v>
      </c>
      <c r="C18154">
        <v>-2.0842187106609341E-2</v>
      </c>
    </row>
    <row r="18155" spans="1:3" x14ac:dyDescent="0.15">
      <c r="A18155">
        <v>-5.2687721326947212E-3</v>
      </c>
      <c r="B18155">
        <v>-2.307030558586121E-2</v>
      </c>
      <c r="C18155">
        <v>-2.307030558586121E-2</v>
      </c>
    </row>
    <row r="18156" spans="1:3" x14ac:dyDescent="0.15">
      <c r="A18156">
        <v>1.4003338292241101E-3</v>
      </c>
      <c r="B18156">
        <v>0</v>
      </c>
      <c r="C18156">
        <v>0</v>
      </c>
    </row>
    <row r="18157" spans="1:3" x14ac:dyDescent="0.15">
      <c r="A18157">
        <v>3.940727561712265E-3</v>
      </c>
      <c r="B18157">
        <v>0</v>
      </c>
      <c r="C18157">
        <v>0</v>
      </c>
    </row>
    <row r="18158" spans="1:3" x14ac:dyDescent="0.15">
      <c r="A18158">
        <v>3.5022904630750422E-3</v>
      </c>
      <c r="B18158">
        <v>0</v>
      </c>
      <c r="C18158">
        <v>0</v>
      </c>
    </row>
    <row r="18159" spans="1:3" x14ac:dyDescent="0.15">
      <c r="A18159">
        <v>3.9938576519489288E-3</v>
      </c>
      <c r="B18159">
        <v>0</v>
      </c>
      <c r="C18159">
        <v>0</v>
      </c>
    </row>
    <row r="18160" spans="1:3" x14ac:dyDescent="0.15">
      <c r="A18160">
        <v>3.9965412579476833E-3</v>
      </c>
      <c r="B18160">
        <v>0</v>
      </c>
      <c r="C18160">
        <v>0</v>
      </c>
    </row>
    <row r="18161" spans="1:3" x14ac:dyDescent="0.15">
      <c r="A18161">
        <v>3.156373044475913E-3</v>
      </c>
      <c r="B18161">
        <v>0</v>
      </c>
      <c r="C18161">
        <v>0</v>
      </c>
    </row>
    <row r="18162" spans="1:3" x14ac:dyDescent="0.15">
      <c r="A18162">
        <v>2.3769447579979901E-3</v>
      </c>
      <c r="B18162">
        <v>0</v>
      </c>
      <c r="C18162">
        <v>0</v>
      </c>
    </row>
    <row r="18163" spans="1:3" x14ac:dyDescent="0.15">
      <c r="A18163">
        <v>2.223883755505085E-3</v>
      </c>
      <c r="B18163">
        <v>0</v>
      </c>
      <c r="C18163">
        <v>0</v>
      </c>
    </row>
    <row r="18164" spans="1:3" x14ac:dyDescent="0.15">
      <c r="A18164">
        <v>1.3108714483678341E-3</v>
      </c>
      <c r="B18164">
        <v>0</v>
      </c>
      <c r="C18164">
        <v>0</v>
      </c>
    </row>
    <row r="18165" spans="1:3" x14ac:dyDescent="0.15">
      <c r="A18165">
        <v>7.3678081389516592E-4</v>
      </c>
      <c r="B18165">
        <v>0</v>
      </c>
      <c r="C18165">
        <v>0</v>
      </c>
    </row>
    <row r="18166" spans="1:3" x14ac:dyDescent="0.15">
      <c r="A18166">
        <v>6.42265600617975E-4</v>
      </c>
      <c r="B18166">
        <v>0</v>
      </c>
      <c r="C18166">
        <v>0</v>
      </c>
    </row>
    <row r="18167" spans="1:3" x14ac:dyDescent="0.15">
      <c r="A18167">
        <v>1.100006047636271E-3</v>
      </c>
      <c r="B18167">
        <v>0</v>
      </c>
      <c r="C18167">
        <v>0</v>
      </c>
    </row>
    <row r="18168" spans="1:3" x14ac:dyDescent="0.15">
      <c r="A18168">
        <v>1.7698733136057849E-3</v>
      </c>
      <c r="B18168">
        <v>0</v>
      </c>
      <c r="C18168">
        <v>0</v>
      </c>
    </row>
    <row r="18169" spans="1:3" x14ac:dyDescent="0.15">
      <c r="A18169">
        <v>1.1943791760131721E-3</v>
      </c>
      <c r="B18169">
        <v>0</v>
      </c>
      <c r="C18169">
        <v>0</v>
      </c>
    </row>
    <row r="18170" spans="1:3" x14ac:dyDescent="0.15">
      <c r="A18170">
        <v>7.8887771815061569E-4</v>
      </c>
      <c r="B18170">
        <v>0</v>
      </c>
      <c r="C18170">
        <v>0</v>
      </c>
    </row>
    <row r="18171" spans="1:3" x14ac:dyDescent="0.15">
      <c r="A18171">
        <v>9.2949782265350223E-4</v>
      </c>
      <c r="B18171">
        <v>0</v>
      </c>
      <c r="C18171">
        <v>0</v>
      </c>
    </row>
    <row r="18172" spans="1:3" x14ac:dyDescent="0.15">
      <c r="A18172">
        <v>2.1919464052189139E-4</v>
      </c>
      <c r="B18172">
        <v>0</v>
      </c>
      <c r="C18172">
        <v>0</v>
      </c>
    </row>
    <row r="18173" spans="1:3" x14ac:dyDescent="0.15">
      <c r="A18173">
        <v>9.2435081023722887E-4</v>
      </c>
      <c r="B18173">
        <v>0</v>
      </c>
      <c r="C18173">
        <v>0</v>
      </c>
    </row>
    <row r="18174" spans="1:3" x14ac:dyDescent="0.15">
      <c r="A18174">
        <v>8.3206297131255269E-4</v>
      </c>
      <c r="B18174">
        <v>0</v>
      </c>
      <c r="C18174">
        <v>0</v>
      </c>
    </row>
    <row r="18175" spans="1:3" x14ac:dyDescent="0.15">
      <c r="A18175">
        <v>5.7818624190986156E-4</v>
      </c>
      <c r="B18175">
        <v>0</v>
      </c>
      <c r="C18175">
        <v>0</v>
      </c>
    </row>
    <row r="18176" spans="1:3" x14ac:dyDescent="0.15">
      <c r="A18176">
        <v>5.1343919039936743E-5</v>
      </c>
      <c r="B18176">
        <v>0</v>
      </c>
      <c r="C18176">
        <v>0</v>
      </c>
    </row>
    <row r="18177" spans="1:3" x14ac:dyDescent="0.15">
      <c r="A18177">
        <v>2.339089842280373E-4</v>
      </c>
      <c r="B18177">
        <v>0</v>
      </c>
      <c r="C18177">
        <v>0</v>
      </c>
    </row>
    <row r="18178" spans="1:3" x14ac:dyDescent="0.15">
      <c r="A18178">
        <v>-1.097537970053963E-4</v>
      </c>
      <c r="B18178">
        <v>0</v>
      </c>
      <c r="C18178">
        <v>0</v>
      </c>
    </row>
    <row r="18179" spans="1:3" x14ac:dyDescent="0.15">
      <c r="A18179">
        <v>3.1756047974340618E-4</v>
      </c>
      <c r="B18179">
        <v>0</v>
      </c>
      <c r="C18179">
        <v>0</v>
      </c>
    </row>
    <row r="18180" spans="1:3" x14ac:dyDescent="0.15">
      <c r="A18180">
        <v>-5.4332747822627425E-4</v>
      </c>
      <c r="B18180">
        <v>0</v>
      </c>
      <c r="C18180">
        <v>0</v>
      </c>
    </row>
    <row r="18181" spans="1:3" x14ac:dyDescent="0.15">
      <c r="A18181">
        <v>-2.2073904983699319E-4</v>
      </c>
      <c r="B18181">
        <v>0</v>
      </c>
      <c r="C18181">
        <v>0</v>
      </c>
    </row>
    <row r="18182" spans="1:3" x14ac:dyDescent="0.15">
      <c r="A18182">
        <v>7.4146038969047368E-5</v>
      </c>
      <c r="B18182">
        <v>0</v>
      </c>
      <c r="C18182">
        <v>0</v>
      </c>
    </row>
    <row r="18183" spans="1:3" x14ac:dyDescent="0.15">
      <c r="A18183">
        <v>-2.6728110969997942E-4</v>
      </c>
      <c r="B18183">
        <v>0</v>
      </c>
      <c r="C18183">
        <v>0</v>
      </c>
    </row>
    <row r="18184" spans="1:3" x14ac:dyDescent="0.15">
      <c r="A18184">
        <v>-5.0649850163608789E-4</v>
      </c>
      <c r="B18184">
        <v>0</v>
      </c>
      <c r="C18184">
        <v>0</v>
      </c>
    </row>
    <row r="18185" spans="1:3" x14ac:dyDescent="0.15">
      <c r="A18185">
        <v>-2.6329627144150441E-4</v>
      </c>
      <c r="B18185">
        <v>0</v>
      </c>
      <c r="C18185">
        <v>0</v>
      </c>
    </row>
    <row r="18186" spans="1:3" x14ac:dyDescent="0.15">
      <c r="A18186">
        <v>-4.3738592648878688E-4</v>
      </c>
      <c r="B18186">
        <v>0</v>
      </c>
      <c r="C18186">
        <v>0</v>
      </c>
    </row>
    <row r="18187" spans="1:3" x14ac:dyDescent="0.15">
      <c r="A18187">
        <v>-5.4001680109649897E-4</v>
      </c>
      <c r="B18187">
        <v>0</v>
      </c>
      <c r="C18187">
        <v>0</v>
      </c>
    </row>
    <row r="18188" spans="1:3" x14ac:dyDescent="0.15">
      <c r="A18188">
        <v>-1.3376868446357551E-4</v>
      </c>
      <c r="B18188">
        <v>0</v>
      </c>
      <c r="C18188">
        <v>0</v>
      </c>
    </row>
    <row r="18189" spans="1:3" x14ac:dyDescent="0.15">
      <c r="A18189">
        <v>6.6447368590161204E-4</v>
      </c>
      <c r="B18189">
        <v>0</v>
      </c>
      <c r="C18189">
        <v>0</v>
      </c>
    </row>
    <row r="18190" spans="1:3" x14ac:dyDescent="0.15">
      <c r="A18190">
        <v>-2.8498354367911821E-4</v>
      </c>
      <c r="B18190">
        <v>0</v>
      </c>
      <c r="C18190">
        <v>0</v>
      </c>
    </row>
    <row r="18191" spans="1:3" x14ac:dyDescent="0.15">
      <c r="A18191">
        <v>5.5679277284070849E-4</v>
      </c>
      <c r="B18191">
        <v>0</v>
      </c>
      <c r="C18191">
        <v>0</v>
      </c>
    </row>
    <row r="18192" spans="1:3" x14ac:dyDescent="0.15">
      <c r="A18192">
        <v>1.734063116600737E-4</v>
      </c>
      <c r="B18192">
        <v>0</v>
      </c>
      <c r="C18192">
        <v>0</v>
      </c>
    </row>
    <row r="18193" spans="1:3" x14ac:dyDescent="0.15">
      <c r="A18193">
        <v>5.9202891861787073E-5</v>
      </c>
      <c r="B18193">
        <v>0</v>
      </c>
      <c r="C18193">
        <v>0</v>
      </c>
    </row>
    <row r="18194" spans="1:3" x14ac:dyDescent="0.15">
      <c r="A18194">
        <v>-2.974383533000946E-4</v>
      </c>
      <c r="B18194">
        <v>0</v>
      </c>
      <c r="C18194">
        <v>0</v>
      </c>
    </row>
    <row r="18195" spans="1:3" x14ac:dyDescent="0.15">
      <c r="A18195">
        <v>3.7591179716400802E-4</v>
      </c>
      <c r="B18195">
        <v>0</v>
      </c>
      <c r="C18195">
        <v>0</v>
      </c>
    </row>
    <row r="18196" spans="1:3" x14ac:dyDescent="0.15">
      <c r="A18196">
        <v>-2.4469970958307391E-4</v>
      </c>
      <c r="B18196">
        <v>0</v>
      </c>
      <c r="C18196">
        <v>0</v>
      </c>
    </row>
    <row r="18197" spans="1:3" x14ac:dyDescent="0.15">
      <c r="A18197">
        <v>-1.7134057998191571E-4</v>
      </c>
      <c r="B18197">
        <v>0</v>
      </c>
      <c r="C18197">
        <v>0</v>
      </c>
    </row>
    <row r="18198" spans="1:3" x14ac:dyDescent="0.15">
      <c r="A18198">
        <v>-3.7907445221208041E-4</v>
      </c>
      <c r="B18198">
        <v>0</v>
      </c>
      <c r="C18198">
        <v>0</v>
      </c>
    </row>
    <row r="18199" spans="1:3" x14ac:dyDescent="0.15">
      <c r="A18199">
        <v>-4.4317831634543842E-4</v>
      </c>
      <c r="B18199">
        <v>0</v>
      </c>
      <c r="C18199">
        <v>0</v>
      </c>
    </row>
    <row r="18200" spans="1:3" x14ac:dyDescent="0.15">
      <c r="A18200">
        <v>3.1571580620948232E-5</v>
      </c>
      <c r="B18200">
        <v>0</v>
      </c>
      <c r="C18200">
        <v>0</v>
      </c>
    </row>
    <row r="18201" spans="1:3" x14ac:dyDescent="0.15">
      <c r="A18201">
        <v>-4.8454836360178888E-4</v>
      </c>
      <c r="B18201">
        <v>0</v>
      </c>
      <c r="C18201">
        <v>0</v>
      </c>
    </row>
    <row r="18202" spans="1:3" x14ac:dyDescent="0.15">
      <c r="A18202">
        <v>1.2947131472174081E-4</v>
      </c>
      <c r="B18202">
        <v>0</v>
      </c>
      <c r="C18202">
        <v>0</v>
      </c>
    </row>
    <row r="18203" spans="1:3" x14ac:dyDescent="0.15">
      <c r="A18203">
        <v>-2.3166768369264901E-4</v>
      </c>
      <c r="B18203">
        <v>0</v>
      </c>
      <c r="C18203">
        <v>0</v>
      </c>
    </row>
    <row r="18204" spans="1:3" x14ac:dyDescent="0.15">
      <c r="A18204">
        <v>-1.78190184669802E-5</v>
      </c>
      <c r="B18204">
        <v>0</v>
      </c>
      <c r="C18204">
        <v>0</v>
      </c>
    </row>
    <row r="18205" spans="1:3" x14ac:dyDescent="0.15">
      <c r="A18205">
        <v>1.3721361756324771E-4</v>
      </c>
      <c r="B18205">
        <v>0</v>
      </c>
      <c r="C18205">
        <v>0</v>
      </c>
    </row>
    <row r="18206" spans="1:3" x14ac:dyDescent="0.15">
      <c r="A18206">
        <v>-2.4420811678282922E-4</v>
      </c>
      <c r="B18206">
        <v>0</v>
      </c>
      <c r="C18206">
        <v>0</v>
      </c>
    </row>
    <row r="18207" spans="1:3" x14ac:dyDescent="0.15">
      <c r="A18207">
        <v>-4.5747059630230069E-4</v>
      </c>
      <c r="B18207">
        <v>0</v>
      </c>
      <c r="C18207">
        <v>0</v>
      </c>
    </row>
    <row r="18208" spans="1:3" x14ac:dyDescent="0.15">
      <c r="A18208">
        <v>1.7793172446545211E-4</v>
      </c>
      <c r="B18208">
        <v>0</v>
      </c>
      <c r="C18208">
        <v>0</v>
      </c>
    </row>
    <row r="18209" spans="1:3" x14ac:dyDescent="0.15">
      <c r="A18209">
        <v>-6.1159668257459998E-4</v>
      </c>
      <c r="B18209">
        <v>0</v>
      </c>
      <c r="C18209">
        <v>0</v>
      </c>
    </row>
    <row r="18210" spans="1:3" x14ac:dyDescent="0.15">
      <c r="A18210">
        <v>5.515345765161328E-5</v>
      </c>
      <c r="B18210">
        <v>0</v>
      </c>
      <c r="C18210">
        <v>0</v>
      </c>
    </row>
    <row r="18211" spans="1:3" x14ac:dyDescent="0.15">
      <c r="A18211">
        <v>2.9962452572362959E-6</v>
      </c>
      <c r="B18211">
        <v>0</v>
      </c>
      <c r="C18211">
        <v>0</v>
      </c>
    </row>
    <row r="18212" spans="1:3" x14ac:dyDescent="0.15">
      <c r="A18212">
        <v>-4.6587220276705921E-4</v>
      </c>
      <c r="B18212">
        <v>0</v>
      </c>
      <c r="C18212">
        <v>0</v>
      </c>
    </row>
    <row r="18213" spans="1:3" x14ac:dyDescent="0.15">
      <c r="A18213">
        <v>-1.7090658366214481E-4</v>
      </c>
      <c r="B18213">
        <v>0</v>
      </c>
      <c r="C18213">
        <v>0</v>
      </c>
    </row>
    <row r="18214" spans="1:3" x14ac:dyDescent="0.15">
      <c r="A18214">
        <v>1.080589936464094E-4</v>
      </c>
      <c r="B18214">
        <v>0</v>
      </c>
      <c r="C18214">
        <v>0</v>
      </c>
    </row>
    <row r="18215" spans="1:3" x14ac:dyDescent="0.15">
      <c r="A18215">
        <v>-1.179903410957195E-4</v>
      </c>
      <c r="B18215">
        <v>0</v>
      </c>
      <c r="C18215">
        <v>0</v>
      </c>
    </row>
    <row r="18216" spans="1:3" x14ac:dyDescent="0.15">
      <c r="A18216">
        <v>-1.617075613467023E-4</v>
      </c>
      <c r="B18216">
        <v>0</v>
      </c>
      <c r="C18216">
        <v>0</v>
      </c>
    </row>
    <row r="18217" spans="1:3" x14ac:dyDescent="0.15">
      <c r="A18217">
        <v>4.0727673331275582E-4</v>
      </c>
      <c r="B18217">
        <v>0</v>
      </c>
      <c r="C18217">
        <v>0</v>
      </c>
    </row>
    <row r="18218" spans="1:3" x14ac:dyDescent="0.15">
      <c r="A18218">
        <v>-6.1943392211105675E-5</v>
      </c>
      <c r="B18218">
        <v>0</v>
      </c>
      <c r="C18218">
        <v>0</v>
      </c>
    </row>
    <row r="18219" spans="1:3" x14ac:dyDescent="0.15">
      <c r="A18219">
        <v>7.9639365139883012E-5</v>
      </c>
      <c r="B18219">
        <v>0</v>
      </c>
      <c r="C18219">
        <v>0</v>
      </c>
    </row>
    <row r="18220" spans="1:3" x14ac:dyDescent="0.15">
      <c r="A18220">
        <v>-4.6060519525781268E-4</v>
      </c>
      <c r="B18220">
        <v>0</v>
      </c>
      <c r="C18220">
        <v>0</v>
      </c>
    </row>
    <row r="18221" spans="1:3" x14ac:dyDescent="0.15">
      <c r="A18221">
        <v>2.159843279514462E-4</v>
      </c>
      <c r="B18221">
        <v>0</v>
      </c>
      <c r="C18221">
        <v>0</v>
      </c>
    </row>
    <row r="18222" spans="1:3" x14ac:dyDescent="0.15">
      <c r="A18222">
        <v>-1.9802423776127401E-4</v>
      </c>
      <c r="B18222">
        <v>0</v>
      </c>
      <c r="C18222">
        <v>0</v>
      </c>
    </row>
    <row r="18223" spans="1:3" x14ac:dyDescent="0.15">
      <c r="A18223">
        <v>5.5952179536689073E-5</v>
      </c>
      <c r="B18223">
        <v>0</v>
      </c>
      <c r="C18223">
        <v>0</v>
      </c>
    </row>
    <row r="18224" spans="1:3" x14ac:dyDescent="0.15">
      <c r="A18224">
        <v>2.1866061433684081E-4</v>
      </c>
      <c r="B18224">
        <v>0</v>
      </c>
      <c r="C18224">
        <v>0</v>
      </c>
    </row>
    <row r="18225" spans="1:3" x14ac:dyDescent="0.15">
      <c r="A18225">
        <v>-1.2752012116834521E-4</v>
      </c>
      <c r="B18225">
        <v>0</v>
      </c>
      <c r="C18225">
        <v>0</v>
      </c>
    </row>
    <row r="18226" spans="1:3" x14ac:dyDescent="0.15">
      <c r="A18226">
        <v>-4.7267207264667377E-5</v>
      </c>
      <c r="B18226">
        <v>0</v>
      </c>
      <c r="C18226">
        <v>0</v>
      </c>
    </row>
    <row r="18227" spans="1:3" x14ac:dyDescent="0.15">
      <c r="A18227">
        <v>1.1395693582016971E-4</v>
      </c>
      <c r="B18227">
        <v>0</v>
      </c>
      <c r="C18227">
        <v>0</v>
      </c>
    </row>
    <row r="18228" spans="1:3" x14ac:dyDescent="0.15">
      <c r="A18228">
        <v>1.912783591251355E-5</v>
      </c>
      <c r="B18228">
        <v>0</v>
      </c>
      <c r="C18228">
        <v>0</v>
      </c>
    </row>
    <row r="18229" spans="1:3" x14ac:dyDescent="0.15">
      <c r="A18229">
        <v>1.7853108874987811E-4</v>
      </c>
      <c r="B18229">
        <v>0</v>
      </c>
      <c r="C18229">
        <v>0</v>
      </c>
    </row>
    <row r="18230" spans="1:3" x14ac:dyDescent="0.15">
      <c r="A18230">
        <v>-5.6891014537541203E-5</v>
      </c>
      <c r="B18230">
        <v>0</v>
      </c>
      <c r="C18230">
        <v>0</v>
      </c>
    </row>
    <row r="18231" spans="1:3" x14ac:dyDescent="0.15">
      <c r="A18231">
        <v>3.1401810701936483E-5</v>
      </c>
      <c r="B18231">
        <v>0</v>
      </c>
      <c r="C18231">
        <v>0</v>
      </c>
    </row>
    <row r="18232" spans="1:3" x14ac:dyDescent="0.15">
      <c r="A18232">
        <v>-1.999481173697859E-4</v>
      </c>
      <c r="B18232">
        <v>0</v>
      </c>
      <c r="C18232">
        <v>0</v>
      </c>
    </row>
    <row r="18233" spans="1:3" x14ac:dyDescent="0.15">
      <c r="A18233">
        <v>1.7232514437637288E-5</v>
      </c>
      <c r="B18233">
        <v>0</v>
      </c>
      <c r="C18233">
        <v>0</v>
      </c>
    </row>
    <row r="18234" spans="1:3" x14ac:dyDescent="0.15">
      <c r="A18234">
        <v>2.9901319066993892E-4</v>
      </c>
      <c r="B18234">
        <v>0</v>
      </c>
      <c r="C18234">
        <v>0</v>
      </c>
    </row>
    <row r="18235" spans="1:3" x14ac:dyDescent="0.15">
      <c r="A18235">
        <v>4.9060443416237831E-4</v>
      </c>
      <c r="B18235">
        <v>0</v>
      </c>
      <c r="C18235">
        <v>0</v>
      </c>
    </row>
    <row r="18236" spans="1:3" x14ac:dyDescent="0.15">
      <c r="A18236">
        <v>-2.0115787265240211E-5</v>
      </c>
      <c r="B18236">
        <v>0</v>
      </c>
      <c r="C18236">
        <v>0</v>
      </c>
    </row>
    <row r="18237" spans="1:3" x14ac:dyDescent="0.15">
      <c r="A18237">
        <v>3.4878496080636978E-4</v>
      </c>
      <c r="B18237">
        <v>0</v>
      </c>
      <c r="C18237">
        <v>0</v>
      </c>
    </row>
    <row r="18238" spans="1:3" x14ac:dyDescent="0.15">
      <c r="A18238">
        <v>-5.0231523346155882E-5</v>
      </c>
      <c r="B18238">
        <v>0</v>
      </c>
      <c r="C18238">
        <v>0</v>
      </c>
    </row>
    <row r="18239" spans="1:3" x14ac:dyDescent="0.15">
      <c r="A18239">
        <v>6.8505847593769431E-5</v>
      </c>
      <c r="B18239">
        <v>0</v>
      </c>
      <c r="C18239">
        <v>0</v>
      </c>
    </row>
    <row r="18240" spans="1:3" x14ac:dyDescent="0.15">
      <c r="A18240">
        <v>2.708664105739444E-4</v>
      </c>
      <c r="B18240">
        <v>0</v>
      </c>
      <c r="C18240">
        <v>0</v>
      </c>
    </row>
    <row r="18241" spans="1:3" x14ac:dyDescent="0.15">
      <c r="A18241">
        <v>1.7416979244444519E-4</v>
      </c>
      <c r="B18241">
        <v>0</v>
      </c>
      <c r="C18241">
        <v>0</v>
      </c>
    </row>
    <row r="18242" spans="1:3" x14ac:dyDescent="0.15">
      <c r="A18242">
        <v>-5.2023585885763168E-4</v>
      </c>
      <c r="B18242">
        <v>0</v>
      </c>
      <c r="C18242">
        <v>0</v>
      </c>
    </row>
    <row r="18243" spans="1:3" x14ac:dyDescent="0.15">
      <c r="A18243">
        <v>6.8059736804571003E-5</v>
      </c>
      <c r="B18243">
        <v>0</v>
      </c>
      <c r="C18243">
        <v>0</v>
      </c>
    </row>
    <row r="18244" spans="1:3" x14ac:dyDescent="0.15">
      <c r="A18244">
        <v>5.8795296354219317E-4</v>
      </c>
      <c r="B18244">
        <v>0</v>
      </c>
      <c r="C18244">
        <v>0</v>
      </c>
    </row>
    <row r="18245" spans="1:3" x14ac:dyDescent="0.15">
      <c r="A18245">
        <v>3.8324639899656182E-4</v>
      </c>
      <c r="B18245">
        <v>0</v>
      </c>
      <c r="C18245">
        <v>0</v>
      </c>
    </row>
    <row r="18246" spans="1:3" x14ac:dyDescent="0.15">
      <c r="A18246">
        <v>3.9760163053870201E-4</v>
      </c>
      <c r="B18246">
        <v>0</v>
      </c>
      <c r="C18246">
        <v>0</v>
      </c>
    </row>
    <row r="18247" spans="1:3" x14ac:dyDescent="0.15">
      <c r="A18247">
        <v>5.9035699814558029E-4</v>
      </c>
      <c r="B18247">
        <v>0</v>
      </c>
      <c r="C18247">
        <v>0</v>
      </c>
    </row>
    <row r="18248" spans="1:3" x14ac:dyDescent="0.15">
      <c r="A18248">
        <v>3.3021657145582139E-4</v>
      </c>
      <c r="B18248">
        <v>0</v>
      </c>
      <c r="C18248">
        <v>0</v>
      </c>
    </row>
    <row r="18249" spans="1:3" x14ac:dyDescent="0.15">
      <c r="A18249">
        <v>4.6529268729500473E-4</v>
      </c>
      <c r="B18249">
        <v>0</v>
      </c>
      <c r="C18249">
        <v>0</v>
      </c>
    </row>
    <row r="18250" spans="1:3" x14ac:dyDescent="0.15">
      <c r="A18250">
        <v>-1.208333414979279E-4</v>
      </c>
      <c r="B18250">
        <v>0</v>
      </c>
      <c r="C18250">
        <v>0</v>
      </c>
    </row>
    <row r="18251" spans="1:3" x14ac:dyDescent="0.15">
      <c r="A18251">
        <v>-1.530718291178346E-4</v>
      </c>
      <c r="B18251">
        <v>0</v>
      </c>
      <c r="C18251">
        <v>0</v>
      </c>
    </row>
    <row r="18252" spans="1:3" x14ac:dyDescent="0.15">
      <c r="A18252">
        <v>-6.7011005012318492E-4</v>
      </c>
      <c r="B18252">
        <v>0</v>
      </c>
      <c r="C18252">
        <v>0</v>
      </c>
    </row>
    <row r="18253" spans="1:3" x14ac:dyDescent="0.15">
      <c r="A18253">
        <v>5.5712200264679268E-5</v>
      </c>
      <c r="B18253">
        <v>0</v>
      </c>
      <c r="C18253">
        <v>0</v>
      </c>
    </row>
    <row r="18254" spans="1:3" x14ac:dyDescent="0.15">
      <c r="A18254">
        <v>-2.103037695633247E-4</v>
      </c>
      <c r="B18254">
        <v>0</v>
      </c>
      <c r="C18254">
        <v>0</v>
      </c>
    </row>
    <row r="18255" spans="1:3" x14ac:dyDescent="0.15">
      <c r="A18255">
        <v>3.5864437813870609E-4</v>
      </c>
      <c r="B18255">
        <v>0</v>
      </c>
      <c r="C18255">
        <v>0</v>
      </c>
    </row>
    <row r="18256" spans="1:3" x14ac:dyDescent="0.15">
      <c r="A18256">
        <v>-3.5129764000885189E-4</v>
      </c>
      <c r="B18256">
        <v>0</v>
      </c>
      <c r="C18256">
        <v>0</v>
      </c>
    </row>
    <row r="18257" spans="1:3" x14ac:dyDescent="0.15">
      <c r="A18257">
        <v>-2.852000761777163E-6</v>
      </c>
      <c r="B18257">
        <v>0</v>
      </c>
      <c r="C18257">
        <v>0</v>
      </c>
    </row>
    <row r="18258" spans="1:3" x14ac:dyDescent="0.15">
      <c r="A18258">
        <v>8.3558807091321796E-5</v>
      </c>
      <c r="B18258">
        <v>0</v>
      </c>
      <c r="C18258">
        <v>0</v>
      </c>
    </row>
    <row r="18259" spans="1:3" x14ac:dyDescent="0.15">
      <c r="A18259">
        <v>-1.5905103646218779E-4</v>
      </c>
      <c r="B18259">
        <v>0</v>
      </c>
      <c r="C18259">
        <v>0</v>
      </c>
    </row>
    <row r="18260" spans="1:3" x14ac:dyDescent="0.15">
      <c r="A18260">
        <v>-1.036976100294851E-4</v>
      </c>
      <c r="B18260">
        <v>0</v>
      </c>
      <c r="C18260">
        <v>0</v>
      </c>
    </row>
    <row r="18261" spans="1:3" x14ac:dyDescent="0.15">
      <c r="A18261">
        <v>-7.9270882997661829E-4</v>
      </c>
      <c r="B18261">
        <v>0</v>
      </c>
      <c r="C18261">
        <v>0</v>
      </c>
    </row>
    <row r="18262" spans="1:3" x14ac:dyDescent="0.15">
      <c r="A18262">
        <v>3.7979573244228959E-4</v>
      </c>
      <c r="B18262">
        <v>0</v>
      </c>
      <c r="C18262">
        <v>0</v>
      </c>
    </row>
    <row r="18263" spans="1:3" x14ac:dyDescent="0.15">
      <c r="A18263">
        <v>-5.328807164914906E-4</v>
      </c>
      <c r="B18263">
        <v>0</v>
      </c>
      <c r="C18263">
        <v>0</v>
      </c>
    </row>
    <row r="18264" spans="1:3" x14ac:dyDescent="0.15">
      <c r="A18264">
        <v>4.494494351092726E-4</v>
      </c>
      <c r="B18264">
        <v>0</v>
      </c>
      <c r="C18264">
        <v>0</v>
      </c>
    </row>
    <row r="18265" spans="1:3" x14ac:dyDescent="0.15">
      <c r="A18265">
        <v>-2.9096755315549672E-4</v>
      </c>
      <c r="B18265">
        <v>0</v>
      </c>
      <c r="C18265">
        <v>0</v>
      </c>
    </row>
    <row r="18266" spans="1:3" x14ac:dyDescent="0.15">
      <c r="A18266">
        <v>1.001692871795967E-4</v>
      </c>
      <c r="B18266">
        <v>0</v>
      </c>
      <c r="C18266">
        <v>0</v>
      </c>
    </row>
    <row r="18267" spans="1:3" x14ac:dyDescent="0.15">
      <c r="A18267">
        <v>3.1123968074098229E-4</v>
      </c>
      <c r="B18267">
        <v>0</v>
      </c>
      <c r="C18267">
        <v>0</v>
      </c>
    </row>
    <row r="18268" spans="1:3" x14ac:dyDescent="0.15">
      <c r="A18268">
        <v>5.4042472038418055E-4</v>
      </c>
      <c r="B18268">
        <v>0</v>
      </c>
      <c r="C18268">
        <v>0</v>
      </c>
    </row>
    <row r="18269" spans="1:3" x14ac:dyDescent="0.15">
      <c r="A18269">
        <v>6.0536229284480214E-4</v>
      </c>
      <c r="B18269">
        <v>0</v>
      </c>
      <c r="C18269">
        <v>0</v>
      </c>
    </row>
    <row r="18270" spans="1:3" x14ac:dyDescent="0.15">
      <c r="A18270">
        <v>-2.6686816454457581E-6</v>
      </c>
      <c r="B18270">
        <v>0</v>
      </c>
      <c r="C18270">
        <v>0</v>
      </c>
    </row>
    <row r="18271" spans="1:3" x14ac:dyDescent="0.15">
      <c r="A18271">
        <v>3.9785962144378573E-5</v>
      </c>
      <c r="B18271">
        <v>0</v>
      </c>
      <c r="C18271">
        <v>0</v>
      </c>
    </row>
    <row r="18272" spans="1:3" x14ac:dyDescent="0.15">
      <c r="A18272">
        <v>3.7208851426839828E-4</v>
      </c>
      <c r="B18272">
        <v>0</v>
      </c>
      <c r="C18272">
        <v>0</v>
      </c>
    </row>
    <row r="18273" spans="1:3" x14ac:dyDescent="0.15">
      <c r="A18273">
        <v>-4.0527430246584117E-4</v>
      </c>
      <c r="B18273">
        <v>0</v>
      </c>
      <c r="C18273">
        <v>0</v>
      </c>
    </row>
    <row r="18274" spans="1:3" x14ac:dyDescent="0.15">
      <c r="A18274">
        <v>-6.3710886752232909E-4</v>
      </c>
      <c r="B18274">
        <v>0</v>
      </c>
      <c r="C18274">
        <v>0</v>
      </c>
    </row>
    <row r="18275" spans="1:3" x14ac:dyDescent="0.15">
      <c r="A18275">
        <v>-9.7305681265424937E-5</v>
      </c>
      <c r="B18275">
        <v>0</v>
      </c>
      <c r="C18275">
        <v>0</v>
      </c>
    </row>
    <row r="18276" spans="1:3" x14ac:dyDescent="0.15">
      <c r="A18276">
        <v>-1.756763085722923E-4</v>
      </c>
      <c r="B18276">
        <v>0</v>
      </c>
      <c r="C18276">
        <v>0</v>
      </c>
    </row>
    <row r="18277" spans="1:3" x14ac:dyDescent="0.15">
      <c r="A18277">
        <v>-3.0612445698352531E-5</v>
      </c>
      <c r="B18277">
        <v>0</v>
      </c>
      <c r="C18277">
        <v>0</v>
      </c>
    </row>
    <row r="18278" spans="1:3" x14ac:dyDescent="0.15">
      <c r="A18278">
        <v>1.2088883522665129E-4</v>
      </c>
      <c r="B18278">
        <v>0</v>
      </c>
      <c r="C18278">
        <v>0</v>
      </c>
    </row>
    <row r="18279" spans="1:3" x14ac:dyDescent="0.15">
      <c r="A18279">
        <v>-3.461934975348413E-4</v>
      </c>
      <c r="B18279">
        <v>0</v>
      </c>
      <c r="C18279">
        <v>0</v>
      </c>
    </row>
    <row r="18280" spans="1:3" x14ac:dyDescent="0.15">
      <c r="A18280">
        <v>-4.1427592805121087E-5</v>
      </c>
      <c r="B18280">
        <v>0</v>
      </c>
      <c r="C18280">
        <v>0</v>
      </c>
    </row>
    <row r="18281" spans="1:3" x14ac:dyDescent="0.15">
      <c r="A18281">
        <v>-2.008473093155771E-4</v>
      </c>
      <c r="B18281">
        <v>0</v>
      </c>
      <c r="C18281">
        <v>0</v>
      </c>
    </row>
    <row r="18282" spans="1:3" x14ac:dyDescent="0.15">
      <c r="A18282">
        <v>-9.7718722827266902E-5</v>
      </c>
      <c r="B18282">
        <v>0</v>
      </c>
      <c r="C18282">
        <v>0</v>
      </c>
    </row>
    <row r="18283" spans="1:3" x14ac:dyDescent="0.15">
      <c r="A18283">
        <v>6.0965953161939979E-4</v>
      </c>
      <c r="B18283">
        <v>0</v>
      </c>
      <c r="C18283">
        <v>0</v>
      </c>
    </row>
    <row r="18284" spans="1:3" x14ac:dyDescent="0.15">
      <c r="A18284">
        <v>-1.32949702674523E-4</v>
      </c>
      <c r="B18284">
        <v>0</v>
      </c>
      <c r="C18284">
        <v>0</v>
      </c>
    </row>
    <row r="18285" spans="1:3" x14ac:dyDescent="0.15">
      <c r="A18285">
        <v>7.1452588599640876E-5</v>
      </c>
      <c r="B18285">
        <v>0</v>
      </c>
      <c r="C18285">
        <v>0</v>
      </c>
    </row>
    <row r="18286" spans="1:3" x14ac:dyDescent="0.15">
      <c r="A18286">
        <v>1.599695096956566E-4</v>
      </c>
      <c r="B18286">
        <v>0</v>
      </c>
      <c r="C18286">
        <v>0</v>
      </c>
    </row>
    <row r="18287" spans="1:3" x14ac:dyDescent="0.15">
      <c r="A18287">
        <v>2.876154612749815E-4</v>
      </c>
      <c r="B18287">
        <v>0</v>
      </c>
      <c r="C18287">
        <v>0</v>
      </c>
    </row>
    <row r="18288" spans="1:3" x14ac:dyDescent="0.15">
      <c r="A18288">
        <v>-3.806965469266288E-5</v>
      </c>
      <c r="B18288">
        <v>0</v>
      </c>
      <c r="C18288">
        <v>0</v>
      </c>
    </row>
    <row r="18289" spans="1:3" x14ac:dyDescent="0.15">
      <c r="A18289">
        <v>-2.9580245609395211E-4</v>
      </c>
      <c r="B18289">
        <v>0</v>
      </c>
      <c r="C18289">
        <v>0</v>
      </c>
    </row>
    <row r="18290" spans="1:3" x14ac:dyDescent="0.15">
      <c r="A18290">
        <v>-4.3503154302015901E-4</v>
      </c>
      <c r="B18290">
        <v>0</v>
      </c>
      <c r="C18290">
        <v>0</v>
      </c>
    </row>
    <row r="18291" spans="1:3" x14ac:dyDescent="0.15">
      <c r="A18291">
        <v>1.3305892935022709E-4</v>
      </c>
      <c r="B18291">
        <v>0</v>
      </c>
      <c r="C18291">
        <v>0</v>
      </c>
    </row>
    <row r="18292" spans="1:3" x14ac:dyDescent="0.15">
      <c r="A18292">
        <v>3.010423097293824E-4</v>
      </c>
      <c r="B18292">
        <v>0</v>
      </c>
      <c r="C18292">
        <v>0</v>
      </c>
    </row>
    <row r="18293" spans="1:3" x14ac:dyDescent="0.15">
      <c r="A18293">
        <v>2.218884619651362E-4</v>
      </c>
      <c r="B18293">
        <v>0</v>
      </c>
      <c r="C18293">
        <v>0</v>
      </c>
    </row>
    <row r="18294" spans="1:3" x14ac:dyDescent="0.15">
      <c r="A18294">
        <v>1.432601275155321E-4</v>
      </c>
      <c r="B18294">
        <v>0</v>
      </c>
      <c r="C18294">
        <v>0</v>
      </c>
    </row>
    <row r="18295" spans="1:3" x14ac:dyDescent="0.15">
      <c r="A18295">
        <v>-3.453779208939523E-4</v>
      </c>
      <c r="B18295">
        <v>0</v>
      </c>
      <c r="C18295">
        <v>0</v>
      </c>
    </row>
    <row r="18296" spans="1:3" x14ac:dyDescent="0.15">
      <c r="A18296">
        <v>1.9313383381813759E-4</v>
      </c>
      <c r="B18296">
        <v>0</v>
      </c>
      <c r="C18296">
        <v>0</v>
      </c>
    </row>
    <row r="18297" spans="1:3" x14ac:dyDescent="0.15">
      <c r="A18297">
        <v>-3.5387649404583499E-5</v>
      </c>
      <c r="B18297">
        <v>0</v>
      </c>
      <c r="C18297">
        <v>0</v>
      </c>
    </row>
    <row r="18298" spans="1:3" x14ac:dyDescent="0.15">
      <c r="A18298">
        <v>9.1796746346517466E-6</v>
      </c>
      <c r="B18298">
        <v>0</v>
      </c>
      <c r="C18298">
        <v>0</v>
      </c>
    </row>
    <row r="18299" spans="1:3" x14ac:dyDescent="0.15">
      <c r="A18299">
        <v>-5.4909945902181789E-5</v>
      </c>
      <c r="B18299">
        <v>0</v>
      </c>
      <c r="C18299">
        <v>0</v>
      </c>
    </row>
    <row r="18300" spans="1:3" x14ac:dyDescent="0.15">
      <c r="A18300">
        <v>1.7101281264331189E-4</v>
      </c>
      <c r="B18300">
        <v>0</v>
      </c>
      <c r="C18300">
        <v>0</v>
      </c>
    </row>
    <row r="18301" spans="1:3" x14ac:dyDescent="0.15">
      <c r="A18301">
        <v>-5.2034435793757439E-4</v>
      </c>
      <c r="B18301">
        <v>0</v>
      </c>
      <c r="C18301">
        <v>0</v>
      </c>
    </row>
    <row r="18302" spans="1:3" x14ac:dyDescent="0.15">
      <c r="A18302">
        <v>5.5509772209916257E-5</v>
      </c>
      <c r="B18302">
        <v>0</v>
      </c>
      <c r="C18302">
        <v>0</v>
      </c>
    </row>
    <row r="18303" spans="1:3" x14ac:dyDescent="0.15">
      <c r="A18303">
        <v>1.582824552315287E-5</v>
      </c>
      <c r="B18303">
        <v>0</v>
      </c>
      <c r="C18303">
        <v>0</v>
      </c>
    </row>
    <row r="18304" spans="1:3" x14ac:dyDescent="0.15">
      <c r="A18304">
        <v>6.7914917599409819E-4</v>
      </c>
      <c r="B18304">
        <v>0</v>
      </c>
      <c r="C18304">
        <v>0</v>
      </c>
    </row>
    <row r="18305" spans="1:3" x14ac:dyDescent="0.15">
      <c r="A18305">
        <v>3.9523301529698068E-4</v>
      </c>
      <c r="B18305">
        <v>0</v>
      </c>
      <c r="C18305">
        <v>0</v>
      </c>
    </row>
    <row r="18306" spans="1:3" x14ac:dyDescent="0.15">
      <c r="A18306">
        <v>-7.885081140557304E-5</v>
      </c>
      <c r="B18306">
        <v>0</v>
      </c>
      <c r="C18306">
        <v>0</v>
      </c>
    </row>
    <row r="18307" spans="1:3" x14ac:dyDescent="0.15">
      <c r="A18307">
        <v>1.799697784008458E-4</v>
      </c>
      <c r="B18307">
        <v>0</v>
      </c>
      <c r="C18307">
        <v>0</v>
      </c>
    </row>
    <row r="18308" spans="1:3" x14ac:dyDescent="0.15">
      <c r="A18308">
        <v>6.319707608781755E-4</v>
      </c>
      <c r="B18308">
        <v>0</v>
      </c>
      <c r="C18308">
        <v>0</v>
      </c>
    </row>
    <row r="18309" spans="1:3" x14ac:dyDescent="0.15">
      <c r="A18309">
        <v>1.547047577332705E-4</v>
      </c>
      <c r="B18309">
        <v>0</v>
      </c>
      <c r="C18309">
        <v>0</v>
      </c>
    </row>
    <row r="18310" spans="1:3" x14ac:dyDescent="0.15">
      <c r="A18310">
        <v>2.5596164050512021E-4</v>
      </c>
      <c r="B18310">
        <v>0</v>
      </c>
      <c r="C18310">
        <v>0</v>
      </c>
    </row>
    <row r="18311" spans="1:3" x14ac:dyDescent="0.15">
      <c r="A18311">
        <v>2.4873414076864719E-4</v>
      </c>
      <c r="B18311">
        <v>0</v>
      </c>
      <c r="C18311">
        <v>0</v>
      </c>
    </row>
    <row r="18312" spans="1:3" x14ac:dyDescent="0.15">
      <c r="A18312">
        <v>-2.874896745197475E-4</v>
      </c>
      <c r="B18312">
        <v>0</v>
      </c>
      <c r="C18312">
        <v>0</v>
      </c>
    </row>
    <row r="18313" spans="1:3" x14ac:dyDescent="0.15">
      <c r="A18313">
        <v>-5.7362554798601202E-5</v>
      </c>
      <c r="B18313">
        <v>0</v>
      </c>
      <c r="C18313">
        <v>0</v>
      </c>
    </row>
    <row r="18314" spans="1:3" x14ac:dyDescent="0.15">
      <c r="A18314">
        <v>-1.675413841439877E-5</v>
      </c>
      <c r="B18314">
        <v>0</v>
      </c>
      <c r="C18314">
        <v>0</v>
      </c>
    </row>
    <row r="18315" spans="1:3" x14ac:dyDescent="0.15">
      <c r="A18315">
        <v>-1.688072661636397E-4</v>
      </c>
      <c r="B18315">
        <v>0</v>
      </c>
      <c r="C18315">
        <v>0</v>
      </c>
    </row>
    <row r="18316" spans="1:3" x14ac:dyDescent="0.15">
      <c r="A18316">
        <v>-2.4823352578096092E-4</v>
      </c>
      <c r="B18316">
        <v>0</v>
      </c>
      <c r="C18316">
        <v>0</v>
      </c>
    </row>
    <row r="18317" spans="1:3" x14ac:dyDescent="0.15">
      <c r="A18317">
        <v>-2.0318890165071929E-4</v>
      </c>
      <c r="B18317">
        <v>0</v>
      </c>
      <c r="C18317">
        <v>0</v>
      </c>
    </row>
    <row r="18318" spans="1:3" x14ac:dyDescent="0.15">
      <c r="A18318">
        <v>2.9473504400812089E-4</v>
      </c>
      <c r="B18318">
        <v>0</v>
      </c>
      <c r="C18318">
        <v>0</v>
      </c>
    </row>
    <row r="18319" spans="1:3" x14ac:dyDescent="0.15">
      <c r="A18319">
        <v>3.8924539694562549E-4</v>
      </c>
      <c r="B18319">
        <v>0</v>
      </c>
      <c r="C18319">
        <v>0</v>
      </c>
    </row>
    <row r="18320" spans="1:3" x14ac:dyDescent="0.15">
      <c r="A18320">
        <v>-5.2562863857019693E-5</v>
      </c>
      <c r="B18320">
        <v>0</v>
      </c>
      <c r="C18320">
        <v>0</v>
      </c>
    </row>
    <row r="18321" spans="1:3" x14ac:dyDescent="0.15">
      <c r="A18321">
        <v>1.1000168888131161E-4</v>
      </c>
      <c r="B18321">
        <v>0</v>
      </c>
      <c r="C18321">
        <v>0</v>
      </c>
    </row>
    <row r="18322" spans="1:3" x14ac:dyDescent="0.15">
      <c r="A18322">
        <v>-1.915966713568196E-4</v>
      </c>
      <c r="B18322">
        <v>0</v>
      </c>
      <c r="C18322">
        <v>0</v>
      </c>
    </row>
    <row r="18323" spans="1:3" x14ac:dyDescent="0.15">
      <c r="A18323">
        <v>-9.8436021289671771E-6</v>
      </c>
      <c r="B18323">
        <v>0</v>
      </c>
      <c r="C18323">
        <v>0</v>
      </c>
    </row>
    <row r="18324" spans="1:3" x14ac:dyDescent="0.15">
      <c r="A18324">
        <v>-1.795388525351882E-4</v>
      </c>
      <c r="B18324">
        <v>0</v>
      </c>
      <c r="C18324">
        <v>0</v>
      </c>
    </row>
    <row r="18325" spans="1:3" x14ac:dyDescent="0.15">
      <c r="A18325">
        <v>-5.5459397117374458E-5</v>
      </c>
      <c r="B18325">
        <v>0</v>
      </c>
      <c r="C18325">
        <v>0</v>
      </c>
    </row>
    <row r="18326" spans="1:3" x14ac:dyDescent="0.15">
      <c r="A18326">
        <v>-3.7546645035035908E-4</v>
      </c>
      <c r="B18326">
        <v>0</v>
      </c>
      <c r="C18326">
        <v>0</v>
      </c>
    </row>
    <row r="18327" spans="1:3" x14ac:dyDescent="0.15">
      <c r="A18327">
        <v>4.3658082722686231E-4</v>
      </c>
      <c r="B18327">
        <v>0</v>
      </c>
      <c r="C18327">
        <v>0</v>
      </c>
    </row>
    <row r="18328" spans="1:3" x14ac:dyDescent="0.15">
      <c r="A18328">
        <v>7.6858792454004288E-5</v>
      </c>
      <c r="B18328">
        <v>0</v>
      </c>
      <c r="C18328">
        <v>0</v>
      </c>
    </row>
    <row r="18329" spans="1:3" x14ac:dyDescent="0.15">
      <c r="A18329">
        <v>2.968356129713356E-4</v>
      </c>
      <c r="B18329">
        <v>0</v>
      </c>
      <c r="C18329">
        <v>0</v>
      </c>
    </row>
    <row r="18330" spans="1:3" x14ac:dyDescent="0.15">
      <c r="A18330">
        <v>2.260478213429451E-4</v>
      </c>
      <c r="B18330">
        <v>0</v>
      </c>
      <c r="C18330">
        <v>0</v>
      </c>
    </row>
    <row r="18331" spans="1:3" x14ac:dyDescent="0.15">
      <c r="A18331">
        <v>3.5987349110655492E-4</v>
      </c>
      <c r="B18331">
        <v>0</v>
      </c>
      <c r="C18331">
        <v>0</v>
      </c>
    </row>
    <row r="18332" spans="1:3" x14ac:dyDescent="0.15">
      <c r="A18332">
        <v>1.710788783384487E-4</v>
      </c>
      <c r="B18332">
        <v>0</v>
      </c>
      <c r="C18332">
        <v>0</v>
      </c>
    </row>
    <row r="18333" spans="1:3" x14ac:dyDescent="0.15">
      <c r="A18333">
        <v>-1.771863171597943E-4</v>
      </c>
      <c r="B18333">
        <v>0</v>
      </c>
      <c r="C18333">
        <v>0</v>
      </c>
    </row>
    <row r="18334" spans="1:3" x14ac:dyDescent="0.15">
      <c r="A18334">
        <v>-4.7749487566761672E-4</v>
      </c>
      <c r="B18334">
        <v>0</v>
      </c>
      <c r="C18334">
        <v>0</v>
      </c>
    </row>
    <row r="18335" spans="1:3" x14ac:dyDescent="0.15">
      <c r="A18335">
        <v>-7.4606519774533808E-5</v>
      </c>
      <c r="B18335">
        <v>0</v>
      </c>
      <c r="C18335">
        <v>0</v>
      </c>
    </row>
    <row r="18336" spans="1:3" x14ac:dyDescent="0.15">
      <c r="A18336">
        <v>-4.4081304804421961E-4</v>
      </c>
      <c r="B18336">
        <v>0</v>
      </c>
      <c r="C18336">
        <v>0</v>
      </c>
    </row>
    <row r="18337" spans="1:3" x14ac:dyDescent="0.15">
      <c r="A18337">
        <v>1.9526902178768071E-4</v>
      </c>
      <c r="B18337">
        <v>0</v>
      </c>
      <c r="C18337">
        <v>0</v>
      </c>
    </row>
    <row r="18338" spans="1:3" x14ac:dyDescent="0.15">
      <c r="A18338">
        <v>2.3321290427702479E-5</v>
      </c>
      <c r="B18338">
        <v>0</v>
      </c>
      <c r="C18338">
        <v>0</v>
      </c>
    </row>
    <row r="18339" spans="1:3" x14ac:dyDescent="0.15">
      <c r="A18339">
        <v>-5.2081776084378362E-4</v>
      </c>
      <c r="B18339">
        <v>0</v>
      </c>
      <c r="C18339">
        <v>0</v>
      </c>
    </row>
    <row r="18340" spans="1:3" x14ac:dyDescent="0.15">
      <c r="A18340">
        <v>-1.626887824386358E-4</v>
      </c>
      <c r="B18340">
        <v>0</v>
      </c>
      <c r="C18340">
        <v>0</v>
      </c>
    </row>
    <row r="18341" spans="1:3" x14ac:dyDescent="0.15">
      <c r="A18341">
        <v>-1.3505185779649759E-4</v>
      </c>
      <c r="B18341">
        <v>0</v>
      </c>
      <c r="C18341">
        <v>0</v>
      </c>
    </row>
    <row r="18342" spans="1:3" x14ac:dyDescent="0.15">
      <c r="A18342">
        <v>4.5640495955012739E-4</v>
      </c>
      <c r="B18342">
        <v>0</v>
      </c>
      <c r="C18342">
        <v>0</v>
      </c>
    </row>
    <row r="18343" spans="1:3" x14ac:dyDescent="0.15">
      <c r="A18343">
        <v>-3.6726047255797312E-5</v>
      </c>
      <c r="B18343">
        <v>0</v>
      </c>
      <c r="C18343">
        <v>0</v>
      </c>
    </row>
    <row r="18344" spans="1:3" x14ac:dyDescent="0.15">
      <c r="A18344">
        <v>-4.636186349671334E-4</v>
      </c>
      <c r="B18344">
        <v>0</v>
      </c>
      <c r="C18344">
        <v>0</v>
      </c>
    </row>
    <row r="18345" spans="1:3" x14ac:dyDescent="0.15">
      <c r="A18345">
        <v>-1.101132511394098E-4</v>
      </c>
      <c r="B18345">
        <v>0</v>
      </c>
      <c r="C18345">
        <v>0</v>
      </c>
    </row>
    <row r="18346" spans="1:3" x14ac:dyDescent="0.15">
      <c r="A18346">
        <v>2.3630633950233459E-4</v>
      </c>
      <c r="B18346">
        <v>0</v>
      </c>
      <c r="C18346">
        <v>0</v>
      </c>
    </row>
    <row r="18347" spans="1:3" x14ac:dyDescent="0.15">
      <c r="A18347">
        <v>2.8661006945185358E-4</v>
      </c>
      <c r="B18347">
        <v>0</v>
      </c>
      <c r="C18347">
        <v>0</v>
      </c>
    </row>
    <row r="18348" spans="1:3" x14ac:dyDescent="0.15">
      <c r="A18348">
        <v>3.4222993417643011E-4</v>
      </c>
      <c r="B18348">
        <v>0</v>
      </c>
      <c r="C18348">
        <v>0</v>
      </c>
    </row>
    <row r="18349" spans="1:3" x14ac:dyDescent="0.15">
      <c r="A18349">
        <v>-2.2315054957289249E-4</v>
      </c>
      <c r="B18349">
        <v>0</v>
      </c>
      <c r="C18349">
        <v>0</v>
      </c>
    </row>
    <row r="18350" spans="1:3" x14ac:dyDescent="0.15">
      <c r="A18350">
        <v>7.2574382647871971E-4</v>
      </c>
      <c r="B18350">
        <v>0</v>
      </c>
      <c r="C18350">
        <v>0</v>
      </c>
    </row>
    <row r="18351" spans="1:3" x14ac:dyDescent="0.15">
      <c r="A18351">
        <v>-5.1902624545618892E-4</v>
      </c>
      <c r="B18351">
        <v>0</v>
      </c>
      <c r="C18351">
        <v>0</v>
      </c>
    </row>
    <row r="18352" spans="1:3" x14ac:dyDescent="0.15">
      <c r="A18352">
        <v>-3.6429241299629211E-4</v>
      </c>
      <c r="B18352">
        <v>0</v>
      </c>
      <c r="C18352">
        <v>0</v>
      </c>
    </row>
    <row r="18353" spans="1:3" x14ac:dyDescent="0.15">
      <c r="A18353">
        <v>-5.9040579799329862E-5</v>
      </c>
      <c r="B18353">
        <v>0</v>
      </c>
      <c r="C18353">
        <v>0</v>
      </c>
    </row>
    <row r="18354" spans="1:3" x14ac:dyDescent="0.15">
      <c r="A18354">
        <v>-3.476517740637064E-4</v>
      </c>
      <c r="B18354">
        <v>0</v>
      </c>
      <c r="C18354">
        <v>0</v>
      </c>
    </row>
    <row r="18355" spans="1:3" x14ac:dyDescent="0.15">
      <c r="A18355">
        <v>-4.3981397175230091E-4</v>
      </c>
      <c r="B18355">
        <v>0</v>
      </c>
      <c r="C18355">
        <v>0</v>
      </c>
    </row>
    <row r="18356" spans="1:3" x14ac:dyDescent="0.15">
      <c r="A18356">
        <v>1.8173175340052689E-4</v>
      </c>
      <c r="B18356">
        <v>0</v>
      </c>
      <c r="C18356">
        <v>0</v>
      </c>
    </row>
    <row r="18357" spans="1:3" x14ac:dyDescent="0.15">
      <c r="A18357">
        <v>2.9713087133131921E-4</v>
      </c>
      <c r="B18357">
        <v>0</v>
      </c>
      <c r="C18357">
        <v>0</v>
      </c>
    </row>
    <row r="18358" spans="1:3" x14ac:dyDescent="0.15">
      <c r="A18358">
        <v>4.4730567606166011E-4</v>
      </c>
      <c r="B18358">
        <v>0</v>
      </c>
      <c r="C18358">
        <v>0</v>
      </c>
    </row>
    <row r="18359" spans="1:3" x14ac:dyDescent="0.15">
      <c r="A18359">
        <v>-4.8775316827232018E-5</v>
      </c>
      <c r="B18359">
        <v>0</v>
      </c>
      <c r="C18359">
        <v>0</v>
      </c>
    </row>
    <row r="18360" spans="1:3" x14ac:dyDescent="0.15">
      <c r="A18360">
        <v>-1.1648093641269949E-4</v>
      </c>
      <c r="B18360">
        <v>0</v>
      </c>
      <c r="C18360">
        <v>0</v>
      </c>
    </row>
    <row r="18361" spans="1:3" x14ac:dyDescent="0.15">
      <c r="A18361">
        <v>-3.7544826045632362E-4</v>
      </c>
      <c r="B18361">
        <v>0</v>
      </c>
      <c r="C18361">
        <v>0</v>
      </c>
    </row>
    <row r="18362" spans="1:3" x14ac:dyDescent="0.15">
      <c r="A18362">
        <v>4.9106584629043937E-4</v>
      </c>
      <c r="B18362">
        <v>0</v>
      </c>
      <c r="C18362">
        <v>0</v>
      </c>
    </row>
    <row r="18363" spans="1:3" x14ac:dyDescent="0.15">
      <c r="A18363">
        <v>-4.0485381032340229E-4</v>
      </c>
      <c r="B18363">
        <v>0</v>
      </c>
      <c r="C18363">
        <v>0</v>
      </c>
    </row>
    <row r="18364" spans="1:3" x14ac:dyDescent="0.15">
      <c r="A18364">
        <v>2.5573340826667851E-4</v>
      </c>
      <c r="B18364">
        <v>0</v>
      </c>
      <c r="C18364">
        <v>0</v>
      </c>
    </row>
    <row r="18365" spans="1:3" x14ac:dyDescent="0.15">
      <c r="A18365">
        <v>-3.0582057661376888E-4</v>
      </c>
      <c r="B18365">
        <v>0</v>
      </c>
      <c r="C18365">
        <v>0</v>
      </c>
    </row>
    <row r="18366" spans="1:3" x14ac:dyDescent="0.15">
      <c r="A18366">
        <v>-4.4181483099237079E-4</v>
      </c>
      <c r="B18366">
        <v>0</v>
      </c>
      <c r="C18366">
        <v>0</v>
      </c>
    </row>
    <row r="18367" spans="1:3" x14ac:dyDescent="0.15">
      <c r="A18367">
        <v>4.7751926467753952E-4</v>
      </c>
      <c r="B18367">
        <v>0</v>
      </c>
      <c r="C18367">
        <v>0</v>
      </c>
    </row>
    <row r="18368" spans="1:3" x14ac:dyDescent="0.15">
      <c r="A18368">
        <v>2.2096895554568621E-4</v>
      </c>
      <c r="B18368">
        <v>0</v>
      </c>
      <c r="C18368">
        <v>0</v>
      </c>
    </row>
    <row r="18369" spans="1:3" x14ac:dyDescent="0.15">
      <c r="A18369">
        <v>-4.0540727786719799E-4</v>
      </c>
      <c r="B18369">
        <v>0</v>
      </c>
      <c r="C18369">
        <v>0</v>
      </c>
    </row>
    <row r="18370" spans="1:3" x14ac:dyDescent="0.15">
      <c r="A18370">
        <v>-1.080003785318695E-4</v>
      </c>
      <c r="B18370">
        <v>0</v>
      </c>
      <c r="C18370">
        <v>0</v>
      </c>
    </row>
    <row r="18371" spans="1:3" x14ac:dyDescent="0.15">
      <c r="A18371">
        <v>-2.315159217687324E-4</v>
      </c>
      <c r="B18371">
        <v>0</v>
      </c>
      <c r="C18371">
        <v>0</v>
      </c>
    </row>
    <row r="18372" spans="1:3" x14ac:dyDescent="0.15">
      <c r="A18372">
        <v>-6.0416881751734763E-5</v>
      </c>
      <c r="B18372">
        <v>0</v>
      </c>
      <c r="C18372">
        <v>0</v>
      </c>
    </row>
    <row r="18373" spans="1:3" x14ac:dyDescent="0.15">
      <c r="A18373">
        <v>9.7010728495661169E-5</v>
      </c>
      <c r="B18373">
        <v>0</v>
      </c>
      <c r="C18373">
        <v>0</v>
      </c>
    </row>
    <row r="18374" spans="1:3" x14ac:dyDescent="0.15">
      <c r="A18374">
        <v>5.8286917919758707E-5</v>
      </c>
      <c r="B18374">
        <v>0</v>
      </c>
      <c r="C18374">
        <v>0</v>
      </c>
    </row>
    <row r="18375" spans="1:3" x14ac:dyDescent="0.15">
      <c r="A18375">
        <v>3.7932180566713208E-4</v>
      </c>
      <c r="B18375">
        <v>0</v>
      </c>
      <c r="C18375">
        <v>0</v>
      </c>
    </row>
    <row r="18376" spans="1:3" x14ac:dyDescent="0.15">
      <c r="A18376">
        <v>1.3930465502198791E-4</v>
      </c>
      <c r="B18376">
        <v>0</v>
      </c>
      <c r="C18376">
        <v>0</v>
      </c>
    </row>
    <row r="18377" spans="1:3" x14ac:dyDescent="0.15">
      <c r="A18377">
        <v>3.661000810097903E-4</v>
      </c>
      <c r="B18377">
        <v>0</v>
      </c>
      <c r="C18377">
        <v>0</v>
      </c>
    </row>
    <row r="18378" spans="1:3" x14ac:dyDescent="0.15">
      <c r="A18378">
        <v>4.6015378757147118E-5</v>
      </c>
      <c r="B18378">
        <v>0</v>
      </c>
      <c r="C18378">
        <v>0</v>
      </c>
    </row>
    <row r="18379" spans="1:3" x14ac:dyDescent="0.15">
      <c r="A18379">
        <v>8.2929997006431222E-5</v>
      </c>
      <c r="B18379">
        <v>0</v>
      </c>
      <c r="C18379">
        <v>0</v>
      </c>
    </row>
    <row r="18380" spans="1:3" x14ac:dyDescent="0.15">
      <c r="A18380">
        <v>-2.1151425244170241E-5</v>
      </c>
      <c r="B18380">
        <v>0</v>
      </c>
      <c r="C18380">
        <v>0</v>
      </c>
    </row>
    <row r="18381" spans="1:3" x14ac:dyDescent="0.15">
      <c r="A18381">
        <v>-3.4855311969295139E-4</v>
      </c>
      <c r="B18381">
        <v>0</v>
      </c>
      <c r="C18381">
        <v>0</v>
      </c>
    </row>
    <row r="18382" spans="1:3" x14ac:dyDescent="0.15">
      <c r="A18382">
        <v>-2.4740429944358771E-4</v>
      </c>
      <c r="B18382">
        <v>0</v>
      </c>
      <c r="C18382">
        <v>0</v>
      </c>
    </row>
    <row r="18383" spans="1:3" x14ac:dyDescent="0.15">
      <c r="A18383">
        <v>2.3443634563591331E-4</v>
      </c>
      <c r="B18383">
        <v>0</v>
      </c>
      <c r="C18383">
        <v>0</v>
      </c>
    </row>
    <row r="18384" spans="1:3" x14ac:dyDescent="0.15">
      <c r="A18384">
        <v>-4.2064982699230308E-4</v>
      </c>
      <c r="B18384">
        <v>0</v>
      </c>
      <c r="C18384">
        <v>0</v>
      </c>
    </row>
    <row r="18385" spans="1:3" x14ac:dyDescent="0.15">
      <c r="A18385">
        <v>6.4660602947697043E-4</v>
      </c>
      <c r="B18385">
        <v>0</v>
      </c>
      <c r="C18385">
        <v>0</v>
      </c>
    </row>
    <row r="18386" spans="1:3" x14ac:dyDescent="0.15">
      <c r="A18386">
        <v>-4.4295121915638452E-4</v>
      </c>
      <c r="B18386">
        <v>0</v>
      </c>
      <c r="C18386">
        <v>0</v>
      </c>
    </row>
    <row r="18387" spans="1:3" x14ac:dyDescent="0.15">
      <c r="A18387">
        <v>-3.6038353573530912E-4</v>
      </c>
      <c r="B18387">
        <v>0</v>
      </c>
      <c r="C18387">
        <v>0</v>
      </c>
    </row>
    <row r="18388" spans="1:3" x14ac:dyDescent="0.15">
      <c r="A18388">
        <v>-4.0412909584119921E-4</v>
      </c>
      <c r="B18388">
        <v>0</v>
      </c>
      <c r="C18388">
        <v>0</v>
      </c>
    </row>
    <row r="18389" spans="1:3" x14ac:dyDescent="0.15">
      <c r="A18389">
        <v>2.6916148271993731E-5</v>
      </c>
      <c r="B18389">
        <v>0</v>
      </c>
      <c r="C18389">
        <v>0</v>
      </c>
    </row>
    <row r="18390" spans="1:3" x14ac:dyDescent="0.15">
      <c r="A18390">
        <v>2.1215438027866179E-4</v>
      </c>
      <c r="B18390">
        <v>0</v>
      </c>
      <c r="C18390">
        <v>0</v>
      </c>
    </row>
    <row r="18391" spans="1:3" x14ac:dyDescent="0.15">
      <c r="A18391">
        <v>1.3968965504318481E-5</v>
      </c>
      <c r="B18391">
        <v>0</v>
      </c>
      <c r="C18391">
        <v>0</v>
      </c>
    </row>
    <row r="18392" spans="1:3" x14ac:dyDescent="0.15">
      <c r="A18392">
        <v>-3.2760913018137222E-4</v>
      </c>
      <c r="B18392">
        <v>0</v>
      </c>
      <c r="C18392">
        <v>0</v>
      </c>
    </row>
    <row r="18393" spans="1:3" x14ac:dyDescent="0.15">
      <c r="A18393">
        <v>-1.7663025937508789E-4</v>
      </c>
      <c r="B18393">
        <v>0</v>
      </c>
      <c r="C18393">
        <v>0</v>
      </c>
    </row>
    <row r="18394" spans="1:3" x14ac:dyDescent="0.15">
      <c r="A18394">
        <v>-4.6700795064680278E-4</v>
      </c>
      <c r="B18394">
        <v>0</v>
      </c>
      <c r="C18394">
        <v>0</v>
      </c>
    </row>
    <row r="18395" spans="1:3" x14ac:dyDescent="0.15">
      <c r="A18395">
        <v>2.2970220015849921E-4</v>
      </c>
      <c r="B18395">
        <v>0</v>
      </c>
      <c r="C18395">
        <v>0</v>
      </c>
    </row>
    <row r="18396" spans="1:3" x14ac:dyDescent="0.15">
      <c r="A18396">
        <v>2.0000692165922371E-4</v>
      </c>
      <c r="B18396">
        <v>0</v>
      </c>
      <c r="C18396">
        <v>0</v>
      </c>
    </row>
    <row r="18397" spans="1:3" x14ac:dyDescent="0.15">
      <c r="A18397">
        <v>5.508632239070721E-5</v>
      </c>
      <c r="B18397">
        <v>0</v>
      </c>
      <c r="C18397">
        <v>0</v>
      </c>
    </row>
    <row r="18398" spans="1:3" x14ac:dyDescent="0.15">
      <c r="A18398">
        <v>1.652492064749822E-4</v>
      </c>
      <c r="B18398">
        <v>0</v>
      </c>
      <c r="C18398">
        <v>0</v>
      </c>
    </row>
    <row r="18399" spans="1:3" x14ac:dyDescent="0.15">
      <c r="A18399">
        <v>-1.183446074719541E-4</v>
      </c>
      <c r="B18399">
        <v>0</v>
      </c>
      <c r="C18399">
        <v>0</v>
      </c>
    </row>
    <row r="18400" spans="1:3" x14ac:dyDescent="0.15">
      <c r="A18400">
        <v>7.749197720841039E-6</v>
      </c>
      <c r="B18400">
        <v>0</v>
      </c>
      <c r="C18400">
        <v>0</v>
      </c>
    </row>
    <row r="18401" spans="1:3" x14ac:dyDescent="0.15">
      <c r="A18401">
        <v>2.5248801102861762E-4</v>
      </c>
      <c r="B18401">
        <v>0</v>
      </c>
      <c r="C18401">
        <v>0</v>
      </c>
    </row>
    <row r="18402" spans="1:3" x14ac:dyDescent="0.15">
      <c r="A18402">
        <v>1.2293067993596199E-4</v>
      </c>
      <c r="B18402">
        <v>0</v>
      </c>
      <c r="C18402">
        <v>0</v>
      </c>
    </row>
    <row r="18403" spans="1:3" x14ac:dyDescent="0.15">
      <c r="A18403">
        <v>-7.0344896812457591E-5</v>
      </c>
      <c r="B18403">
        <v>0</v>
      </c>
      <c r="C18403">
        <v>0</v>
      </c>
    </row>
    <row r="18404" spans="1:3" x14ac:dyDescent="0.15">
      <c r="A18404">
        <v>-5.5635039461776614E-4</v>
      </c>
      <c r="B18404">
        <v>0</v>
      </c>
      <c r="C18404">
        <v>0</v>
      </c>
    </row>
    <row r="18405" spans="1:3" x14ac:dyDescent="0.15">
      <c r="A18405">
        <v>-3.457485290709883E-4</v>
      </c>
      <c r="B18405">
        <v>0</v>
      </c>
      <c r="C18405">
        <v>0</v>
      </c>
    </row>
    <row r="18406" spans="1:3" x14ac:dyDescent="0.15">
      <c r="A18406">
        <v>6.2646940932609141E-5</v>
      </c>
      <c r="B18406">
        <v>0</v>
      </c>
      <c r="C18406">
        <v>0</v>
      </c>
    </row>
    <row r="18407" spans="1:3" x14ac:dyDescent="0.15">
      <c r="A18407">
        <v>3.0476396204903722E-4</v>
      </c>
      <c r="B18407">
        <v>0</v>
      </c>
      <c r="C18407">
        <v>0</v>
      </c>
    </row>
    <row r="18408" spans="1:3" x14ac:dyDescent="0.15">
      <c r="A18408">
        <v>-1.3175078493077311E-4</v>
      </c>
      <c r="B18408">
        <v>0</v>
      </c>
      <c r="C18408">
        <v>0</v>
      </c>
    </row>
    <row r="18409" spans="1:3" x14ac:dyDescent="0.15">
      <c r="A18409">
        <v>-1.8188671674579379E-4</v>
      </c>
      <c r="B18409">
        <v>0</v>
      </c>
      <c r="C18409">
        <v>0</v>
      </c>
    </row>
    <row r="18410" spans="1:3" x14ac:dyDescent="0.15">
      <c r="A18410">
        <v>2.2186760907061401E-4</v>
      </c>
      <c r="B18410">
        <v>0</v>
      </c>
      <c r="C18410">
        <v>0</v>
      </c>
    </row>
    <row r="18411" spans="1:3" x14ac:dyDescent="0.15">
      <c r="A18411">
        <v>-4.7853372961981222E-5</v>
      </c>
      <c r="B18411">
        <v>0</v>
      </c>
      <c r="C18411">
        <v>0</v>
      </c>
    </row>
    <row r="18412" spans="1:3" x14ac:dyDescent="0.15">
      <c r="A18412">
        <v>-5.2504171617329121E-4</v>
      </c>
      <c r="B18412">
        <v>0</v>
      </c>
      <c r="C18412">
        <v>0</v>
      </c>
    </row>
    <row r="18413" spans="1:3" x14ac:dyDescent="0.15">
      <c r="A18413">
        <v>-5.6368543300777674E-4</v>
      </c>
      <c r="B18413">
        <v>0</v>
      </c>
      <c r="C18413">
        <v>0</v>
      </c>
    </row>
    <row r="18414" spans="1:3" x14ac:dyDescent="0.15">
      <c r="A18414">
        <v>-3.00780993711669E-5</v>
      </c>
      <c r="B18414">
        <v>0</v>
      </c>
      <c r="C18414">
        <v>0</v>
      </c>
    </row>
    <row r="18415" spans="1:3" x14ac:dyDescent="0.15">
      <c r="A18415">
        <v>-2.5674924836494029E-4</v>
      </c>
      <c r="B18415">
        <v>0</v>
      </c>
      <c r="C18415">
        <v>0</v>
      </c>
    </row>
    <row r="18416" spans="1:3" x14ac:dyDescent="0.15">
      <c r="A18416">
        <v>1.056297551258467E-4</v>
      </c>
      <c r="B18416">
        <v>0</v>
      </c>
      <c r="C18416">
        <v>0</v>
      </c>
    </row>
    <row r="18417" spans="1:3" x14ac:dyDescent="0.15">
      <c r="A18417">
        <v>2.389381843386218E-4</v>
      </c>
      <c r="B18417">
        <v>0</v>
      </c>
      <c r="C18417">
        <v>0</v>
      </c>
    </row>
    <row r="18418" spans="1:3" x14ac:dyDescent="0.15">
      <c r="A18418">
        <v>-9.1668589448090643E-5</v>
      </c>
      <c r="B18418">
        <v>0</v>
      </c>
      <c r="C18418">
        <v>0</v>
      </c>
    </row>
    <row r="18419" spans="1:3" x14ac:dyDescent="0.15">
      <c r="A18419">
        <v>1.5449452621396631E-4</v>
      </c>
      <c r="B18419">
        <v>0</v>
      </c>
      <c r="C18419">
        <v>0</v>
      </c>
    </row>
    <row r="18420" spans="1:3" x14ac:dyDescent="0.15">
      <c r="A18420">
        <v>-2.9136516968719661E-4</v>
      </c>
      <c r="B18420">
        <v>0</v>
      </c>
      <c r="C18420">
        <v>0</v>
      </c>
    </row>
    <row r="18421" spans="1:3" x14ac:dyDescent="0.15">
      <c r="A18421">
        <v>-2.9378521139733488E-4</v>
      </c>
      <c r="B18421">
        <v>0</v>
      </c>
      <c r="C18421">
        <v>0</v>
      </c>
    </row>
    <row r="18422" spans="1:3" x14ac:dyDescent="0.15">
      <c r="A18422">
        <v>1.8350184836890551E-4</v>
      </c>
      <c r="B18422">
        <v>0</v>
      </c>
      <c r="C18422">
        <v>0</v>
      </c>
    </row>
    <row r="18423" spans="1:3" x14ac:dyDescent="0.15">
      <c r="A18423">
        <v>-5.6072411825880408E-4</v>
      </c>
      <c r="B18423">
        <v>0</v>
      </c>
      <c r="C18423">
        <v>0</v>
      </c>
    </row>
    <row r="18424" spans="1:3" x14ac:dyDescent="0.15">
      <c r="A18424">
        <v>5.0575385103002191E-5</v>
      </c>
      <c r="B18424">
        <v>0</v>
      </c>
      <c r="C18424">
        <v>0</v>
      </c>
    </row>
    <row r="18425" spans="1:3" x14ac:dyDescent="0.15">
      <c r="A18425">
        <v>9.2290218162816018E-5</v>
      </c>
      <c r="B18425">
        <v>0</v>
      </c>
      <c r="C18425">
        <v>0</v>
      </c>
    </row>
    <row r="18426" spans="1:3" x14ac:dyDescent="0.15">
      <c r="A18426">
        <v>-5.4905045544728637E-4</v>
      </c>
      <c r="B18426">
        <v>0</v>
      </c>
      <c r="C18426">
        <v>0</v>
      </c>
    </row>
    <row r="18427" spans="1:3" x14ac:dyDescent="0.15">
      <c r="A18427">
        <v>-2.2666031145490709E-4</v>
      </c>
      <c r="B18427">
        <v>0</v>
      </c>
      <c r="C18427">
        <v>0</v>
      </c>
    </row>
    <row r="18428" spans="1:3" x14ac:dyDescent="0.15">
      <c r="A18428">
        <v>-3.2739952439442282E-4</v>
      </c>
      <c r="B18428">
        <v>0</v>
      </c>
      <c r="C18428">
        <v>0</v>
      </c>
    </row>
    <row r="18429" spans="1:3" x14ac:dyDescent="0.15">
      <c r="A18429">
        <v>3.7413867539726198E-4</v>
      </c>
      <c r="B18429">
        <v>0</v>
      </c>
      <c r="C18429">
        <v>0</v>
      </c>
    </row>
    <row r="18430" spans="1:3" x14ac:dyDescent="0.15">
      <c r="A18430">
        <v>-2.7087941998615861E-4</v>
      </c>
      <c r="B18430">
        <v>0</v>
      </c>
      <c r="C18430">
        <v>0</v>
      </c>
    </row>
    <row r="18431" spans="1:3" x14ac:dyDescent="0.15">
      <c r="A18431">
        <v>4.0489874663762748E-4</v>
      </c>
      <c r="B18431">
        <v>0</v>
      </c>
      <c r="C18431">
        <v>0</v>
      </c>
    </row>
    <row r="18432" spans="1:3" x14ac:dyDescent="0.15">
      <c r="A18432">
        <v>-5.9171125758439302E-4</v>
      </c>
      <c r="B18432">
        <v>0</v>
      </c>
      <c r="C18432">
        <v>0</v>
      </c>
    </row>
    <row r="18433" spans="1:3" x14ac:dyDescent="0.15">
      <c r="A18433">
        <v>-4.6340329572558398E-4</v>
      </c>
      <c r="B18433">
        <v>0</v>
      </c>
      <c r="C18433">
        <v>0</v>
      </c>
    </row>
    <row r="18434" spans="1:3" x14ac:dyDescent="0.15">
      <c r="A18434">
        <v>-3.8678941200487321E-4</v>
      </c>
      <c r="B18434">
        <v>0</v>
      </c>
      <c r="C18434">
        <v>0</v>
      </c>
    </row>
    <row r="18435" spans="1:3" x14ac:dyDescent="0.15">
      <c r="A18435">
        <v>-6.0416822088882327E-4</v>
      </c>
      <c r="B18435">
        <v>0</v>
      </c>
      <c r="C18435">
        <v>0</v>
      </c>
    </row>
    <row r="18436" spans="1:3" x14ac:dyDescent="0.15">
      <c r="A18436">
        <v>-2.1848525648238141E-5</v>
      </c>
      <c r="B18436">
        <v>0</v>
      </c>
      <c r="C18436">
        <v>0</v>
      </c>
    </row>
    <row r="18437" spans="1:3" x14ac:dyDescent="0.15">
      <c r="A18437">
        <v>-9.2912268883083016E-5</v>
      </c>
      <c r="B18437">
        <v>0</v>
      </c>
      <c r="C18437">
        <v>0</v>
      </c>
    </row>
    <row r="18438" spans="1:3" x14ac:dyDescent="0.15">
      <c r="A18438">
        <v>-9.8986194643657655E-5</v>
      </c>
      <c r="B18438">
        <v>0</v>
      </c>
      <c r="C18438">
        <v>0</v>
      </c>
    </row>
    <row r="18439" spans="1:3" x14ac:dyDescent="0.15">
      <c r="A18439">
        <v>-4.2707539250841357E-5</v>
      </c>
      <c r="B18439">
        <v>0</v>
      </c>
      <c r="C18439">
        <v>0</v>
      </c>
    </row>
    <row r="18440" spans="1:3" x14ac:dyDescent="0.15">
      <c r="A18440">
        <v>-1.781780592864379E-4</v>
      </c>
      <c r="B18440">
        <v>0</v>
      </c>
      <c r="C18440">
        <v>0</v>
      </c>
    </row>
    <row r="18441" spans="1:3" x14ac:dyDescent="0.15">
      <c r="A18441">
        <v>-4.2047683382406831E-4</v>
      </c>
      <c r="B18441">
        <v>0</v>
      </c>
      <c r="C18441">
        <v>0</v>
      </c>
    </row>
    <row r="18442" spans="1:3" x14ac:dyDescent="0.15">
      <c r="A18442">
        <v>-2.9839630587957799E-4</v>
      </c>
      <c r="B18442">
        <v>0</v>
      </c>
      <c r="C18442">
        <v>0</v>
      </c>
    </row>
    <row r="18443" spans="1:3" x14ac:dyDescent="0.15">
      <c r="A18443">
        <v>-2.0596000831574199E-4</v>
      </c>
      <c r="B18443">
        <v>0</v>
      </c>
      <c r="C18443">
        <v>0</v>
      </c>
    </row>
    <row r="18444" spans="1:3" x14ac:dyDescent="0.15">
      <c r="A18444">
        <v>-1.142289620474912E-4</v>
      </c>
      <c r="B18444">
        <v>0</v>
      </c>
      <c r="C18444">
        <v>0</v>
      </c>
    </row>
    <row r="18445" spans="1:3" x14ac:dyDescent="0.15">
      <c r="A18445">
        <v>4.2937998659908772E-4</v>
      </c>
      <c r="B18445">
        <v>0</v>
      </c>
      <c r="C18445">
        <v>0</v>
      </c>
    </row>
    <row r="18446" spans="1:3" x14ac:dyDescent="0.15">
      <c r="A18446">
        <v>2.5465857470408082E-4</v>
      </c>
      <c r="B18446">
        <v>0</v>
      </c>
      <c r="C18446">
        <v>0</v>
      </c>
    </row>
    <row r="18447" spans="1:3" x14ac:dyDescent="0.15">
      <c r="A18447">
        <v>-7.6019518019165844E-5</v>
      </c>
      <c r="B18447">
        <v>0</v>
      </c>
      <c r="C18447">
        <v>0</v>
      </c>
    </row>
    <row r="18448" spans="1:3" x14ac:dyDescent="0.15">
      <c r="A18448">
        <v>-5.1248911768198013E-4</v>
      </c>
      <c r="B18448">
        <v>0</v>
      </c>
      <c r="C18448">
        <v>0</v>
      </c>
    </row>
    <row r="18449" spans="1:3" x14ac:dyDescent="0.15">
      <c r="A18449">
        <v>-1.855414011515677E-4</v>
      </c>
      <c r="B18449">
        <v>0</v>
      </c>
      <c r="C18449">
        <v>0</v>
      </c>
    </row>
    <row r="18450" spans="1:3" x14ac:dyDescent="0.15">
      <c r="A18450">
        <v>-1.083159353584051E-2</v>
      </c>
      <c r="B18450">
        <v>-7.4198814108967781E-3</v>
      </c>
      <c r="C18450">
        <v>-7.4198814108967781E-3</v>
      </c>
    </row>
    <row r="18451" spans="1:3" x14ac:dyDescent="0.15">
      <c r="A18451">
        <v>-1.595343463122845E-2</v>
      </c>
      <c r="B18451">
        <v>-1.592340134084225E-2</v>
      </c>
      <c r="C18451">
        <v>-1.592340134084225E-2</v>
      </c>
    </row>
    <row r="18452" spans="1:3" x14ac:dyDescent="0.15">
      <c r="A18452">
        <v>-1.8748149275779721E-2</v>
      </c>
      <c r="B18452">
        <v>-1.910503022372723E-2</v>
      </c>
      <c r="C18452">
        <v>-1.910503022372723E-2</v>
      </c>
    </row>
    <row r="18453" spans="1:3" x14ac:dyDescent="0.15">
      <c r="A18453">
        <v>-1.766289584338665E-2</v>
      </c>
      <c r="B18453">
        <v>-1.495654881000519E-2</v>
      </c>
      <c r="C18453">
        <v>-1.495654881000519E-2</v>
      </c>
    </row>
    <row r="18454" spans="1:3" x14ac:dyDescent="0.15">
      <c r="A18454">
        <v>-1.0801924392580989E-2</v>
      </c>
      <c r="B18454">
        <v>-6.58829091116786E-3</v>
      </c>
      <c r="C18454">
        <v>-6.58829091116786E-3</v>
      </c>
    </row>
    <row r="18455" spans="1:3" x14ac:dyDescent="0.15">
      <c r="A18455">
        <v>-3.438809653744102E-3</v>
      </c>
      <c r="B18455">
        <v>6.8319379352033138E-3</v>
      </c>
      <c r="C18455">
        <v>6.8319379352033138E-3</v>
      </c>
    </row>
    <row r="18456" spans="1:3" x14ac:dyDescent="0.15">
      <c r="A18456">
        <v>3.9994326652958989E-4</v>
      </c>
      <c r="B18456">
        <v>1.0757097043097019E-2</v>
      </c>
      <c r="C18456">
        <v>1.0757097043097019E-2</v>
      </c>
    </row>
    <row r="18457" spans="1:3" x14ac:dyDescent="0.15">
      <c r="A18457">
        <v>-4.1991137550212437E-4</v>
      </c>
      <c r="B18457">
        <v>2.0690332166850571E-3</v>
      </c>
      <c r="C18457">
        <v>2.0690332166850571E-3</v>
      </c>
    </row>
    <row r="18458" spans="1:3" x14ac:dyDescent="0.15">
      <c r="A18458">
        <v>6.090073729865253E-4</v>
      </c>
      <c r="B18458">
        <v>4.0665417909622192E-3</v>
      </c>
      <c r="C18458">
        <v>4.0665417909622192E-3</v>
      </c>
    </row>
    <row r="18459" spans="1:3" x14ac:dyDescent="0.15">
      <c r="A18459">
        <v>2.0744118373841052E-3</v>
      </c>
      <c r="B18459">
        <v>1.0938470251858229E-2</v>
      </c>
      <c r="C18459">
        <v>1.0938470251858229E-2</v>
      </c>
    </row>
    <row r="18460" spans="1:3" x14ac:dyDescent="0.15">
      <c r="A18460">
        <v>-1.408415846526623E-3</v>
      </c>
      <c r="B18460">
        <v>3.8843504153192039E-3</v>
      </c>
      <c r="C18460">
        <v>3.8843504153192039E-3</v>
      </c>
    </row>
    <row r="18461" spans="1:3" x14ac:dyDescent="0.15">
      <c r="A18461">
        <v>-7.1040554903447628E-3</v>
      </c>
      <c r="B18461">
        <v>-2.777731511741877E-3</v>
      </c>
      <c r="C18461">
        <v>-2.777731511741877E-3</v>
      </c>
    </row>
    <row r="18462" spans="1:3" x14ac:dyDescent="0.15">
      <c r="A18462">
        <v>-1.297053229063749E-2</v>
      </c>
      <c r="B18462">
        <v>-5.208335816860199E-3</v>
      </c>
      <c r="C18462">
        <v>-5.208335816860199E-3</v>
      </c>
    </row>
    <row r="18463" spans="1:3" x14ac:dyDescent="0.15">
      <c r="A18463">
        <v>-1.8295850604772571E-2</v>
      </c>
      <c r="B18463">
        <v>-1.304305158555508E-2</v>
      </c>
      <c r="C18463">
        <v>-1.304305158555508E-2</v>
      </c>
    </row>
    <row r="18464" spans="1:3" x14ac:dyDescent="0.15">
      <c r="A18464">
        <v>-1.8100084736943241E-2</v>
      </c>
      <c r="B18464">
        <v>-1.261850539594889E-2</v>
      </c>
      <c r="C18464">
        <v>-1.261850539594889E-2</v>
      </c>
    </row>
    <row r="18465" spans="1:3" x14ac:dyDescent="0.15">
      <c r="A18465">
        <v>-9.3862079083919525E-3</v>
      </c>
      <c r="B18465">
        <v>1.624480355530977E-3</v>
      </c>
      <c r="C18465">
        <v>1.624480355530977E-3</v>
      </c>
    </row>
    <row r="18466" spans="1:3" x14ac:dyDescent="0.15">
      <c r="A18466">
        <v>1.5162687050178649E-3</v>
      </c>
      <c r="B18466">
        <v>1.4935195446014401E-2</v>
      </c>
      <c r="C18466">
        <v>1.4935195446014401E-2</v>
      </c>
    </row>
    <row r="18467" spans="1:3" x14ac:dyDescent="0.15">
      <c r="A18467">
        <v>1.2189429253339769E-2</v>
      </c>
      <c r="B18467">
        <v>2.4691859260201451E-2</v>
      </c>
      <c r="C18467">
        <v>2.4691859260201451E-2</v>
      </c>
    </row>
    <row r="18468" spans="1:3" x14ac:dyDescent="0.15">
      <c r="A18468">
        <v>2.2928077727556229E-2</v>
      </c>
      <c r="B18468">
        <v>3.7249632179737091E-2</v>
      </c>
      <c r="C18468">
        <v>3.7249632179737091E-2</v>
      </c>
    </row>
    <row r="18469" spans="1:3" x14ac:dyDescent="0.15">
      <c r="A18469">
        <v>3.5088401287794113E-2</v>
      </c>
      <c r="B18469">
        <v>5.1340192556381233E-2</v>
      </c>
      <c r="C18469">
        <v>5.1340192556381233E-2</v>
      </c>
    </row>
    <row r="18470" spans="1:3" x14ac:dyDescent="0.15">
      <c r="A18470">
        <v>4.7193732112646103E-2</v>
      </c>
      <c r="B18470">
        <v>6.4871110022068024E-2</v>
      </c>
      <c r="C18470">
        <v>6.4871110022068024E-2</v>
      </c>
    </row>
    <row r="18471" spans="1:3" x14ac:dyDescent="0.15">
      <c r="A18471">
        <v>6.1918444931507111E-2</v>
      </c>
      <c r="B18471">
        <v>8.0570735037326813E-2</v>
      </c>
      <c r="C18471">
        <v>8.0570735037326813E-2</v>
      </c>
    </row>
    <row r="18472" spans="1:3" x14ac:dyDescent="0.15">
      <c r="A18472">
        <v>7.6285675168037415E-2</v>
      </c>
      <c r="B18472">
        <v>9.8808549344539642E-2</v>
      </c>
      <c r="C18472">
        <v>9.8808549344539642E-2</v>
      </c>
    </row>
    <row r="18473" spans="1:3" x14ac:dyDescent="0.15">
      <c r="A18473">
        <v>9.0261027216911316E-2</v>
      </c>
      <c r="B18473">
        <v>0.1163741871714592</v>
      </c>
      <c r="C18473">
        <v>0.1163741871714592</v>
      </c>
    </row>
    <row r="18474" spans="1:3" x14ac:dyDescent="0.15">
      <c r="A18474">
        <v>9.9504664540290833E-2</v>
      </c>
      <c r="B18474">
        <v>0.1304457038640976</v>
      </c>
      <c r="C18474">
        <v>0.1304457038640976</v>
      </c>
    </row>
    <row r="18475" spans="1:3" x14ac:dyDescent="0.15">
      <c r="A18475">
        <v>0.1020937189459801</v>
      </c>
      <c r="B18475">
        <v>0.13643133640289309</v>
      </c>
      <c r="C18475">
        <v>0.13643133640289309</v>
      </c>
    </row>
    <row r="18476" spans="1:3" x14ac:dyDescent="0.15">
      <c r="A18476">
        <v>9.8370730876922607E-2</v>
      </c>
      <c r="B18476">
        <v>0.1319717466831207</v>
      </c>
      <c r="C18476">
        <v>0.1319717466831207</v>
      </c>
    </row>
    <row r="18477" spans="1:3" x14ac:dyDescent="0.15">
      <c r="A18477">
        <v>9.5600791275501251E-2</v>
      </c>
      <c r="B18477">
        <v>0.12739445269107821</v>
      </c>
      <c r="C18477">
        <v>0.12739445269107821</v>
      </c>
    </row>
    <row r="18478" spans="1:3" x14ac:dyDescent="0.15">
      <c r="A18478">
        <v>0.1044542193412781</v>
      </c>
      <c r="B18478">
        <v>0.13647149503231051</v>
      </c>
      <c r="C18478">
        <v>0.13647149503231051</v>
      </c>
    </row>
    <row r="18479" spans="1:3" x14ac:dyDescent="0.15">
      <c r="A18479">
        <v>0.12506310641765589</v>
      </c>
      <c r="B18479">
        <v>0.1596841961145401</v>
      </c>
      <c r="C18479">
        <v>0.1596841961145401</v>
      </c>
    </row>
    <row r="18480" spans="1:3" x14ac:dyDescent="0.15">
      <c r="A18480">
        <v>0.15891499817371371</v>
      </c>
      <c r="B18480">
        <v>0.19470977783203119</v>
      </c>
      <c r="C18480">
        <v>0.19470977783203119</v>
      </c>
    </row>
    <row r="18481" spans="1:3" x14ac:dyDescent="0.15">
      <c r="A18481">
        <v>0.1985357999801636</v>
      </c>
      <c r="B18481">
        <v>0.24008665978908539</v>
      </c>
      <c r="C18481">
        <v>0.24008665978908539</v>
      </c>
    </row>
    <row r="18482" spans="1:3" x14ac:dyDescent="0.15">
      <c r="A18482">
        <v>0.23073545098304751</v>
      </c>
      <c r="B18482">
        <v>0.27832454442977911</v>
      </c>
      <c r="C18482">
        <v>0.27832454442977911</v>
      </c>
    </row>
    <row r="18483" spans="1:3" x14ac:dyDescent="0.15">
      <c r="A18483">
        <v>0.25147253274917603</v>
      </c>
      <c r="B18483">
        <v>0.2999742329120636</v>
      </c>
      <c r="C18483">
        <v>0.2999742329120636</v>
      </c>
    </row>
    <row r="18484" spans="1:3" x14ac:dyDescent="0.15">
      <c r="A18484">
        <v>0.26209607720375061</v>
      </c>
      <c r="B18484">
        <v>0.3149164617061615</v>
      </c>
      <c r="C18484">
        <v>0.3149164617061615</v>
      </c>
    </row>
    <row r="18485" spans="1:3" x14ac:dyDescent="0.15">
      <c r="A18485">
        <v>0.25694212317466741</v>
      </c>
      <c r="B18485">
        <v>0.31356519460678101</v>
      </c>
      <c r="C18485">
        <v>0.31356519460678101</v>
      </c>
    </row>
    <row r="18486" spans="1:3" x14ac:dyDescent="0.15">
      <c r="A18486">
        <v>0.23568050563335419</v>
      </c>
      <c r="B18486">
        <v>0.2884613573551178</v>
      </c>
      <c r="C18486">
        <v>0.2884613573551178</v>
      </c>
    </row>
    <row r="18487" spans="1:3" x14ac:dyDescent="0.15">
      <c r="A18487">
        <v>0.2102812081575394</v>
      </c>
      <c r="B18487">
        <v>0.25838682055473328</v>
      </c>
      <c r="C18487">
        <v>0.25838682055473328</v>
      </c>
    </row>
    <row r="18488" spans="1:3" x14ac:dyDescent="0.15">
      <c r="A18488">
        <v>0.19277119636535639</v>
      </c>
      <c r="B18488">
        <v>0.2344883531332016</v>
      </c>
      <c r="C18488">
        <v>0.2344883531332016</v>
      </c>
    </row>
    <row r="18489" spans="1:3" x14ac:dyDescent="0.15">
      <c r="A18489">
        <v>0.188963383436203</v>
      </c>
      <c r="B18489">
        <v>0.2296779453754425</v>
      </c>
      <c r="C18489">
        <v>0.2296779453754425</v>
      </c>
    </row>
    <row r="18490" spans="1:3" x14ac:dyDescent="0.15">
      <c r="A18490">
        <v>0.19600379467010501</v>
      </c>
      <c r="B18490">
        <v>0.24530130624771121</v>
      </c>
      <c r="C18490">
        <v>0.24530130624771121</v>
      </c>
    </row>
    <row r="18491" spans="1:3" x14ac:dyDescent="0.15">
      <c r="A18491">
        <v>0.20284049212932589</v>
      </c>
      <c r="B18491">
        <v>0.25162869691848749</v>
      </c>
      <c r="C18491">
        <v>0.25162869691848749</v>
      </c>
    </row>
    <row r="18492" spans="1:3" x14ac:dyDescent="0.15">
      <c r="A18492">
        <v>0.20898185670375821</v>
      </c>
      <c r="B18492">
        <v>0.25592237710952759</v>
      </c>
      <c r="C18492">
        <v>0.25592237710952759</v>
      </c>
    </row>
    <row r="18493" spans="1:3" x14ac:dyDescent="0.15">
      <c r="A18493">
        <v>0.21098051965236661</v>
      </c>
      <c r="B18493">
        <v>0.27403721213340759</v>
      </c>
      <c r="C18493">
        <v>0.27403721213340759</v>
      </c>
    </row>
    <row r="18494" spans="1:3" x14ac:dyDescent="0.15">
      <c r="A18494">
        <v>0.19952927529811859</v>
      </c>
      <c r="B18494">
        <v>0.26576736569404602</v>
      </c>
      <c r="C18494">
        <v>0.26576736569404602</v>
      </c>
    </row>
    <row r="18495" spans="1:3" x14ac:dyDescent="0.15">
      <c r="A18495">
        <v>0.1736614257097244</v>
      </c>
      <c r="B18495">
        <v>0.22602295875549319</v>
      </c>
      <c r="C18495">
        <v>0.22602295875549319</v>
      </c>
    </row>
    <row r="18496" spans="1:3" x14ac:dyDescent="0.15">
      <c r="A18496">
        <v>0.1458409130573273</v>
      </c>
      <c r="B18496">
        <v>0.19455242156982419</v>
      </c>
      <c r="C18496">
        <v>0.19455242156982419</v>
      </c>
    </row>
    <row r="18497" spans="1:3" x14ac:dyDescent="0.15">
      <c r="A18497">
        <v>0.1131152436137199</v>
      </c>
      <c r="B18497">
        <v>0.16221083700656891</v>
      </c>
      <c r="C18497">
        <v>0.16221083700656891</v>
      </c>
    </row>
    <row r="18498" spans="1:3" x14ac:dyDescent="0.15">
      <c r="A18498">
        <v>7.0332102477550507E-2</v>
      </c>
      <c r="B18498">
        <v>0.11389628797769551</v>
      </c>
      <c r="C18498">
        <v>0.11389628797769551</v>
      </c>
    </row>
    <row r="18499" spans="1:3" x14ac:dyDescent="0.15">
      <c r="A18499">
        <v>3.4781739115715027E-2</v>
      </c>
      <c r="B18499">
        <v>7.5810141861438751E-2</v>
      </c>
      <c r="C18499">
        <v>7.5810141861438751E-2</v>
      </c>
    </row>
    <row r="18500" spans="1:3" x14ac:dyDescent="0.15">
      <c r="A18500">
        <v>1.2535142712295061E-2</v>
      </c>
      <c r="B18500">
        <v>5.4665245115756989E-2</v>
      </c>
      <c r="C18500">
        <v>5.4665245115756989E-2</v>
      </c>
    </row>
    <row r="18501" spans="1:3" x14ac:dyDescent="0.15">
      <c r="A18501">
        <v>-6.2511400319635868E-3</v>
      </c>
      <c r="B18501">
        <v>3.2340437173843377E-2</v>
      </c>
      <c r="C18501">
        <v>3.2340437173843377E-2</v>
      </c>
    </row>
    <row r="18502" spans="1:3" x14ac:dyDescent="0.15">
      <c r="A18502">
        <v>-1.805567555129528E-2</v>
      </c>
      <c r="B18502">
        <v>1.6272712498903271E-2</v>
      </c>
      <c r="C18502">
        <v>1.6272712498903271E-2</v>
      </c>
    </row>
    <row r="18503" spans="1:3" x14ac:dyDescent="0.15">
      <c r="A18503">
        <v>-2.1359303966164589E-2</v>
      </c>
      <c r="B18503">
        <v>1.5865933150053021E-2</v>
      </c>
      <c r="C18503">
        <v>1.5865933150053021E-2</v>
      </c>
    </row>
    <row r="18504" spans="1:3" x14ac:dyDescent="0.15">
      <c r="A18504">
        <v>-2.386757917702198E-2</v>
      </c>
      <c r="B18504">
        <v>1.319214794784784E-2</v>
      </c>
      <c r="C18504">
        <v>1.319214794784784E-2</v>
      </c>
    </row>
    <row r="18505" spans="1:3" x14ac:dyDescent="0.15">
      <c r="A18505">
        <v>-2.65722218900919E-2</v>
      </c>
      <c r="B18505">
        <v>5.5317305959761143E-3</v>
      </c>
      <c r="C18505">
        <v>5.5317305959761143E-3</v>
      </c>
    </row>
    <row r="18506" spans="1:3" x14ac:dyDescent="0.15">
      <c r="A18506">
        <v>-2.7736077085137371E-2</v>
      </c>
      <c r="B18506">
        <v>2.663271501660347E-3</v>
      </c>
      <c r="C18506">
        <v>2.663271501660347E-3</v>
      </c>
    </row>
    <row r="18507" spans="1:3" x14ac:dyDescent="0.15">
      <c r="A18507">
        <v>-3.0430128797888759E-2</v>
      </c>
      <c r="B18507">
        <v>-4.3147141113877296E-3</v>
      </c>
      <c r="C18507">
        <v>-4.3147141113877296E-3</v>
      </c>
    </row>
    <row r="18508" spans="1:3" x14ac:dyDescent="0.15">
      <c r="A18508">
        <v>-3.1067997217178341E-2</v>
      </c>
      <c r="B18508">
        <v>-9.1277724131941795E-3</v>
      </c>
      <c r="C18508">
        <v>-9.1277724131941795E-3</v>
      </c>
    </row>
    <row r="18509" spans="1:3" x14ac:dyDescent="0.15">
      <c r="A18509">
        <v>-2.852617762982845E-2</v>
      </c>
      <c r="B18509">
        <v>-1.2642851797863841E-3</v>
      </c>
      <c r="C18509">
        <v>-1.2642851797863841E-3</v>
      </c>
    </row>
    <row r="18510" spans="1:3" x14ac:dyDescent="0.15">
      <c r="A18510">
        <v>-3.0584791675209999E-2</v>
      </c>
      <c r="B18510">
        <v>-9.5228484133258462E-4</v>
      </c>
      <c r="C18510">
        <v>-9.5228484133258462E-4</v>
      </c>
    </row>
    <row r="18511" spans="1:3" x14ac:dyDescent="0.15">
      <c r="A18511">
        <v>-3.693954274058342E-2</v>
      </c>
      <c r="B18511">
        <v>-1.2652259320020681E-2</v>
      </c>
      <c r="C18511">
        <v>-1.2652259320020681E-2</v>
      </c>
    </row>
    <row r="18512" spans="1:3" x14ac:dyDescent="0.15">
      <c r="A18512">
        <v>-3.6501802504062653E-2</v>
      </c>
      <c r="B18512">
        <v>-1.528923772275448E-2</v>
      </c>
      <c r="C18512">
        <v>-1.528923772275448E-2</v>
      </c>
    </row>
    <row r="18513" spans="1:3" x14ac:dyDescent="0.15">
      <c r="A18513">
        <v>-3.44722680747509E-2</v>
      </c>
      <c r="B18513">
        <v>-1.0231927968561649E-2</v>
      </c>
      <c r="C18513">
        <v>-1.0231927968561649E-2</v>
      </c>
    </row>
    <row r="18514" spans="1:3" x14ac:dyDescent="0.15">
      <c r="A18514">
        <v>-3.1643271446228027E-2</v>
      </c>
      <c r="B18514">
        <v>-1.0252818465232851E-2</v>
      </c>
      <c r="C18514">
        <v>-1.0252818465232851E-2</v>
      </c>
    </row>
    <row r="18515" spans="1:3" x14ac:dyDescent="0.15">
      <c r="A18515">
        <v>-2.8483673930168148E-2</v>
      </c>
      <c r="B18515">
        <v>-9.522722102701664E-3</v>
      </c>
      <c r="C18515">
        <v>-9.522722102701664E-3</v>
      </c>
    </row>
    <row r="18516" spans="1:3" x14ac:dyDescent="0.15">
      <c r="A18516">
        <v>-2.279695495963097E-2</v>
      </c>
      <c r="B18516">
        <v>-3.6032844800502062E-3</v>
      </c>
      <c r="C18516">
        <v>-3.6032844800502062E-3</v>
      </c>
    </row>
    <row r="18517" spans="1:3" x14ac:dyDescent="0.15">
      <c r="A18517">
        <v>-1.551568973809481E-2</v>
      </c>
      <c r="B18517">
        <v>2.3117840755730872E-3</v>
      </c>
      <c r="C18517">
        <v>2.3117840755730872E-3</v>
      </c>
    </row>
    <row r="18518" spans="1:3" x14ac:dyDescent="0.15">
      <c r="A18518">
        <v>-1.841075532138348E-2</v>
      </c>
      <c r="B18518">
        <v>3.321816329844296E-4</v>
      </c>
      <c r="C18518">
        <v>3.321816329844296E-4</v>
      </c>
    </row>
    <row r="18519" spans="1:3" x14ac:dyDescent="0.15">
      <c r="A18519">
        <v>-2.2824091836810109E-2</v>
      </c>
      <c r="B18519">
        <v>4.4948645518161362E-4</v>
      </c>
      <c r="C18519">
        <v>4.4948645518161362E-4</v>
      </c>
    </row>
    <row r="18520" spans="1:3" x14ac:dyDescent="0.15">
      <c r="A18520">
        <v>-4.5986208133399487E-3</v>
      </c>
      <c r="B18520">
        <v>1.6480963677167889E-2</v>
      </c>
      <c r="C18520">
        <v>1.6480963677167889E-2</v>
      </c>
    </row>
    <row r="18521" spans="1:3" x14ac:dyDescent="0.15">
      <c r="A18521">
        <v>2.105932496488094E-2</v>
      </c>
      <c r="B18521">
        <v>4.265415295958519E-2</v>
      </c>
      <c r="C18521">
        <v>4.265415295958519E-2</v>
      </c>
    </row>
    <row r="18522" spans="1:3" x14ac:dyDescent="0.15">
      <c r="A18522">
        <v>9.9603764712810516E-2</v>
      </c>
      <c r="B18522">
        <v>0.11619804799556729</v>
      </c>
      <c r="C18522">
        <v>0.11619804799556729</v>
      </c>
    </row>
    <row r="18523" spans="1:3" x14ac:dyDescent="0.15">
      <c r="A18523">
        <v>0.23824420571327209</v>
      </c>
      <c r="B18523">
        <v>0.25255230069160461</v>
      </c>
      <c r="C18523">
        <v>0.25255230069160461</v>
      </c>
    </row>
    <row r="18524" spans="1:3" x14ac:dyDescent="0.15">
      <c r="A18524">
        <v>0.3686336874961853</v>
      </c>
      <c r="B18524">
        <v>0.40031707286834722</v>
      </c>
      <c r="C18524">
        <v>0.40031707286834722</v>
      </c>
    </row>
    <row r="18525" spans="1:3" x14ac:dyDescent="0.15">
      <c r="A18525">
        <v>0.58809369802474976</v>
      </c>
      <c r="B18525">
        <v>0.61405396461486816</v>
      </c>
      <c r="C18525">
        <v>0.61405396461486816</v>
      </c>
    </row>
    <row r="18526" spans="1:3" x14ac:dyDescent="0.15">
      <c r="A18526">
        <v>0.84378015995025635</v>
      </c>
      <c r="B18526">
        <v>0.86438113451004028</v>
      </c>
      <c r="C18526">
        <v>0.86438113451004028</v>
      </c>
    </row>
    <row r="18527" spans="1:3" x14ac:dyDescent="0.15">
      <c r="A18527">
        <v>0.91357672214508057</v>
      </c>
      <c r="B18527">
        <v>0.95354491472244263</v>
      </c>
      <c r="C18527">
        <v>0.95354491472244263</v>
      </c>
    </row>
    <row r="18528" spans="1:3" x14ac:dyDescent="0.15">
      <c r="A18528">
        <v>0.98438417911529541</v>
      </c>
      <c r="B18528">
        <v>1.0264419317245479</v>
      </c>
      <c r="C18528">
        <v>1.0264419317245479</v>
      </c>
    </row>
    <row r="18529" spans="1:3" x14ac:dyDescent="0.15">
      <c r="A18529">
        <v>1.303794264793396</v>
      </c>
      <c r="B18529">
        <v>1.3177510499954219</v>
      </c>
      <c r="C18529">
        <v>1.3177510499954219</v>
      </c>
    </row>
    <row r="18530" spans="1:3" x14ac:dyDescent="0.15">
      <c r="A18530">
        <v>1.5910130739212041</v>
      </c>
      <c r="B18530">
        <v>1.596509456634521</v>
      </c>
      <c r="C18530">
        <v>1.596509456634521</v>
      </c>
    </row>
    <row r="18531" spans="1:3" x14ac:dyDescent="0.15">
      <c r="A18531">
        <v>1.6854593753814699</v>
      </c>
      <c r="B18531">
        <v>1.712892532348633</v>
      </c>
      <c r="C18531">
        <v>1.712892532348633</v>
      </c>
    </row>
    <row r="18532" spans="1:3" x14ac:dyDescent="0.15">
      <c r="A18532">
        <v>1.7946468591690059</v>
      </c>
      <c r="B18532">
        <v>1.8250888586044309</v>
      </c>
      <c r="C18532">
        <v>1.8250888586044309</v>
      </c>
    </row>
    <row r="18533" spans="1:3" x14ac:dyDescent="0.15">
      <c r="A18533">
        <v>1.8854808807373049</v>
      </c>
      <c r="B18533">
        <v>1.9109733104705811</v>
      </c>
      <c r="C18533">
        <v>1.9109733104705811</v>
      </c>
    </row>
    <row r="18534" spans="1:3" x14ac:dyDescent="0.15">
      <c r="A18534">
        <v>1.8745326995849609</v>
      </c>
      <c r="B18534">
        <v>1.897423624992371</v>
      </c>
      <c r="C18534">
        <v>1.897423624992371</v>
      </c>
    </row>
    <row r="18535" spans="1:3" x14ac:dyDescent="0.15">
      <c r="A18535">
        <v>1.811969399452209</v>
      </c>
      <c r="B18535">
        <v>1.829070925712585</v>
      </c>
      <c r="C18535">
        <v>1.829070925712585</v>
      </c>
    </row>
    <row r="18536" spans="1:3" x14ac:dyDescent="0.15">
      <c r="A18536">
        <v>1.654421210289001</v>
      </c>
      <c r="B18536">
        <v>1.670417785644531</v>
      </c>
      <c r="C18536">
        <v>1.670417785644531</v>
      </c>
    </row>
    <row r="18537" spans="1:3" x14ac:dyDescent="0.15">
      <c r="A18537">
        <v>1.3695781230926509</v>
      </c>
      <c r="B18537">
        <v>1.3899251222610469</v>
      </c>
      <c r="C18537">
        <v>1.3899251222610469</v>
      </c>
    </row>
    <row r="18538" spans="1:3" x14ac:dyDescent="0.15">
      <c r="A18538">
        <v>1.0345103740692141</v>
      </c>
      <c r="B18538">
        <v>1.049426674842834</v>
      </c>
      <c r="C18538">
        <v>1.049426674842834</v>
      </c>
    </row>
    <row r="18539" spans="1:3" x14ac:dyDescent="0.15">
      <c r="A18539">
        <v>0.70326918363571167</v>
      </c>
      <c r="B18539">
        <v>0.70581889152526855</v>
      </c>
      <c r="C18539">
        <v>0.70581889152526855</v>
      </c>
    </row>
    <row r="18540" spans="1:3" x14ac:dyDescent="0.15">
      <c r="A18540">
        <v>0.41041049361228937</v>
      </c>
      <c r="B18540">
        <v>0.40629956126213068</v>
      </c>
      <c r="C18540">
        <v>0.40629956126213068</v>
      </c>
    </row>
    <row r="18541" spans="1:3" x14ac:dyDescent="0.15">
      <c r="A18541">
        <v>0.20079424977302551</v>
      </c>
      <c r="B18541">
        <v>0.199604332447052</v>
      </c>
      <c r="C18541">
        <v>0.199604332447052</v>
      </c>
    </row>
    <row r="18542" spans="1:3" x14ac:dyDescent="0.15">
      <c r="A18542">
        <v>8.6266651749610901E-2</v>
      </c>
      <c r="B18542">
        <v>9.2954158782958984E-2</v>
      </c>
      <c r="C18542">
        <v>9.2954158782958984E-2</v>
      </c>
    </row>
    <row r="18543" spans="1:3" x14ac:dyDescent="0.15">
      <c r="A18543">
        <v>3.3074285835027688E-2</v>
      </c>
      <c r="B18543">
        <v>4.9875587224960327E-2</v>
      </c>
      <c r="C18543">
        <v>4.9875587224960327E-2</v>
      </c>
    </row>
    <row r="18544" spans="1:3" x14ac:dyDescent="0.15">
      <c r="A18544">
        <v>1.0673045180737971E-2</v>
      </c>
      <c r="B18544">
        <v>3.3605087548494339E-2</v>
      </c>
      <c r="C18544">
        <v>3.3605087548494339E-2</v>
      </c>
    </row>
    <row r="18545" spans="1:3" x14ac:dyDescent="0.15">
      <c r="A18545">
        <v>-1.068701269105077E-3</v>
      </c>
      <c r="B18545">
        <v>2.1436154842376709E-2</v>
      </c>
      <c r="C18545">
        <v>2.1436154842376709E-2</v>
      </c>
    </row>
    <row r="18546" spans="1:3" x14ac:dyDescent="0.15">
      <c r="A18546">
        <v>-2.085923962295055E-2</v>
      </c>
      <c r="B18546">
        <v>-6.4987717196345329E-3</v>
      </c>
      <c r="C18546">
        <v>-6.4987717196345329E-3</v>
      </c>
    </row>
    <row r="18547" spans="1:3" x14ac:dyDescent="0.15">
      <c r="A18547">
        <v>-5.2051711827516563E-2</v>
      </c>
      <c r="B18547">
        <v>-4.6891503036022193E-2</v>
      </c>
      <c r="C18547">
        <v>-4.6891503036022193E-2</v>
      </c>
    </row>
    <row r="18548" spans="1:3" x14ac:dyDescent="0.15">
      <c r="A18548">
        <v>-9.3052640557289124E-2</v>
      </c>
      <c r="B18548">
        <v>-9.1654330492019653E-2</v>
      </c>
      <c r="C18548">
        <v>-9.1654330492019653E-2</v>
      </c>
    </row>
    <row r="18549" spans="1:3" x14ac:dyDescent="0.15">
      <c r="A18549">
        <v>-0.12966898083686829</v>
      </c>
      <c r="B18549">
        <v>-0.1389834135770798</v>
      </c>
      <c r="C18549">
        <v>-0.1389834135770798</v>
      </c>
    </row>
    <row r="18550" spans="1:3" x14ac:dyDescent="0.15">
      <c r="A18550">
        <v>-0.15158109366893771</v>
      </c>
      <c r="B18550">
        <v>-0.1691657900810242</v>
      </c>
      <c r="C18550">
        <v>-0.1691657900810242</v>
      </c>
    </row>
    <row r="18551" spans="1:3" x14ac:dyDescent="0.15">
      <c r="A18551">
        <v>-0.16406016051769259</v>
      </c>
      <c r="B18551">
        <v>-0.17909757792949679</v>
      </c>
      <c r="C18551">
        <v>-0.17909757792949679</v>
      </c>
    </row>
    <row r="18552" spans="1:3" x14ac:dyDescent="0.15">
      <c r="A18552">
        <v>-0.16823464632034299</v>
      </c>
      <c r="B18552">
        <v>-0.18478721380233759</v>
      </c>
      <c r="C18552">
        <v>-0.18478721380233759</v>
      </c>
    </row>
    <row r="18553" spans="1:3" x14ac:dyDescent="0.15">
      <c r="A18553">
        <v>-0.16396220028400421</v>
      </c>
      <c r="B18553">
        <v>-0.18173159658908841</v>
      </c>
      <c r="C18553">
        <v>-0.18173159658908841</v>
      </c>
    </row>
    <row r="18554" spans="1:3" x14ac:dyDescent="0.15">
      <c r="A18554">
        <v>-0.15975610911846161</v>
      </c>
      <c r="B18554">
        <v>-0.17397931218147281</v>
      </c>
      <c r="C18554">
        <v>-0.17397931218147281</v>
      </c>
    </row>
    <row r="18555" spans="1:3" x14ac:dyDescent="0.15">
      <c r="A18555">
        <v>-0.15735939145088201</v>
      </c>
      <c r="B18555">
        <v>-0.17071333527565</v>
      </c>
      <c r="C18555">
        <v>-0.17071333527565</v>
      </c>
    </row>
    <row r="18556" spans="1:3" x14ac:dyDescent="0.15">
      <c r="A18556">
        <v>-0.15654712915420529</v>
      </c>
      <c r="B18556">
        <v>-0.16627988219261169</v>
      </c>
      <c r="C18556">
        <v>-0.16627988219261169</v>
      </c>
    </row>
    <row r="18557" spans="1:3" x14ac:dyDescent="0.15">
      <c r="A18557">
        <v>-0.1628558486700058</v>
      </c>
      <c r="B18557">
        <v>-0.17214354872703549</v>
      </c>
      <c r="C18557">
        <v>-0.17214354872703549</v>
      </c>
    </row>
    <row r="18558" spans="1:3" x14ac:dyDescent="0.15">
      <c r="A18558">
        <v>-0.17747209966182709</v>
      </c>
      <c r="B18558">
        <v>-0.19426277279853821</v>
      </c>
      <c r="C18558">
        <v>-0.19426277279853821</v>
      </c>
    </row>
    <row r="18559" spans="1:3" x14ac:dyDescent="0.15">
      <c r="A18559">
        <v>-0.1894892156124115</v>
      </c>
      <c r="B18559">
        <v>-0.20786423981189731</v>
      </c>
      <c r="C18559">
        <v>-0.20786423981189731</v>
      </c>
    </row>
    <row r="18560" spans="1:3" x14ac:dyDescent="0.15">
      <c r="A18560">
        <v>-0.19443528354167941</v>
      </c>
      <c r="B18560">
        <v>-0.20999088883399961</v>
      </c>
      <c r="C18560">
        <v>-0.20999088883399961</v>
      </c>
    </row>
    <row r="18561" spans="1:3" x14ac:dyDescent="0.15">
      <c r="A18561">
        <v>-0.2014830410480499</v>
      </c>
      <c r="B18561">
        <v>-0.218097448348999</v>
      </c>
      <c r="C18561">
        <v>-0.218097448348999</v>
      </c>
    </row>
    <row r="18562" spans="1:3" x14ac:dyDescent="0.15">
      <c r="A18562">
        <v>-0.20554457604885101</v>
      </c>
      <c r="B18562">
        <v>-0.22305433452129361</v>
      </c>
      <c r="C18562">
        <v>-0.22305433452129361</v>
      </c>
    </row>
    <row r="18563" spans="1:3" x14ac:dyDescent="0.15">
      <c r="A18563">
        <v>-0.19858291745185849</v>
      </c>
      <c r="B18563">
        <v>-0.2137554585933685</v>
      </c>
      <c r="C18563">
        <v>-0.2137554585933685</v>
      </c>
    </row>
    <row r="18564" spans="1:3" x14ac:dyDescent="0.15">
      <c r="A18564">
        <v>-0.19148315489292139</v>
      </c>
      <c r="B18564">
        <v>-0.20438796281814581</v>
      </c>
      <c r="C18564">
        <v>-0.20438796281814581</v>
      </c>
    </row>
    <row r="18565" spans="1:3" x14ac:dyDescent="0.15">
      <c r="A18565">
        <v>-0.1884343475103378</v>
      </c>
      <c r="B18565">
        <v>-0.2038544565439224</v>
      </c>
      <c r="C18565">
        <v>-0.2038544565439224</v>
      </c>
    </row>
    <row r="18566" spans="1:3" x14ac:dyDescent="0.15">
      <c r="A18566">
        <v>-0.1871635168790817</v>
      </c>
      <c r="B18566">
        <v>-0.20254598557949069</v>
      </c>
      <c r="C18566">
        <v>-0.20254598557949069</v>
      </c>
    </row>
    <row r="18567" spans="1:3" x14ac:dyDescent="0.15">
      <c r="A18567">
        <v>-0.18702755868434909</v>
      </c>
      <c r="B18567">
        <v>-0.19926376640796661</v>
      </c>
      <c r="C18567">
        <v>-0.19926376640796661</v>
      </c>
    </row>
    <row r="18568" spans="1:3" x14ac:dyDescent="0.15">
      <c r="A18568">
        <v>-0.19483329355716711</v>
      </c>
      <c r="B18568">
        <v>-0.20819547772407529</v>
      </c>
      <c r="C18568">
        <v>-0.20819547772407529</v>
      </c>
    </row>
    <row r="18569" spans="1:3" x14ac:dyDescent="0.15">
      <c r="A18569">
        <v>-0.20685327053070071</v>
      </c>
      <c r="B18569">
        <v>-0.2267910689115524</v>
      </c>
      <c r="C18569">
        <v>-0.2267910689115524</v>
      </c>
    </row>
    <row r="18570" spans="1:3" x14ac:dyDescent="0.15">
      <c r="A18570">
        <v>-0.21382725238800049</v>
      </c>
      <c r="B18570">
        <v>-0.2343520522117615</v>
      </c>
      <c r="C18570">
        <v>-0.2343520522117615</v>
      </c>
    </row>
    <row r="18571" spans="1:3" x14ac:dyDescent="0.15">
      <c r="A18571">
        <v>-0.21318988502025599</v>
      </c>
      <c r="B18571">
        <v>-0.22970716655254361</v>
      </c>
      <c r="C18571">
        <v>-0.22970716655254361</v>
      </c>
    </row>
    <row r="18572" spans="1:3" x14ac:dyDescent="0.15">
      <c r="A18572">
        <v>-0.21763227880001071</v>
      </c>
      <c r="B18572">
        <v>-0.2335024029016495</v>
      </c>
      <c r="C18572">
        <v>-0.2335024029016495</v>
      </c>
    </row>
    <row r="18573" spans="1:3" x14ac:dyDescent="0.15">
      <c r="A18573">
        <v>-0.22891886532306671</v>
      </c>
      <c r="B18573">
        <v>-0.25091123580932623</v>
      </c>
      <c r="C18573">
        <v>-0.25091123580932623</v>
      </c>
    </row>
    <row r="18574" spans="1:3" x14ac:dyDescent="0.15">
      <c r="A18574">
        <v>-0.2362457811832428</v>
      </c>
      <c r="B18574">
        <v>-0.26389998197555542</v>
      </c>
      <c r="C18574">
        <v>-0.26389998197555542</v>
      </c>
    </row>
    <row r="18575" spans="1:3" x14ac:dyDescent="0.15">
      <c r="A18575">
        <v>-0.23851695656776431</v>
      </c>
      <c r="B18575">
        <v>-0.26486998796463013</v>
      </c>
      <c r="C18575">
        <v>-0.26486998796463013</v>
      </c>
    </row>
    <row r="18576" spans="1:3" x14ac:dyDescent="0.15">
      <c r="A18576">
        <v>-0.23791633546352389</v>
      </c>
      <c r="B18576">
        <v>-0.26316273212432861</v>
      </c>
      <c r="C18576">
        <v>-0.26316273212432861</v>
      </c>
    </row>
    <row r="18577" spans="1:3" x14ac:dyDescent="0.15">
      <c r="A18577">
        <v>-0.234444335103035</v>
      </c>
      <c r="B18577">
        <v>-0.25913473963737488</v>
      </c>
      <c r="C18577">
        <v>-0.25913473963737488</v>
      </c>
    </row>
    <row r="18578" spans="1:3" x14ac:dyDescent="0.15">
      <c r="A18578">
        <v>-0.22791993618011469</v>
      </c>
      <c r="B18578">
        <v>-0.25369441509246832</v>
      </c>
      <c r="C18578">
        <v>-0.25369441509246832</v>
      </c>
    </row>
    <row r="18579" spans="1:3" x14ac:dyDescent="0.15">
      <c r="A18579">
        <v>-0.23020486533641821</v>
      </c>
      <c r="B18579">
        <v>-0.25774860382080078</v>
      </c>
      <c r="C18579">
        <v>-0.25774860382080078</v>
      </c>
    </row>
    <row r="18580" spans="1:3" x14ac:dyDescent="0.15">
      <c r="A18580">
        <v>-0.23811762034893039</v>
      </c>
      <c r="B18580">
        <v>-0.26486498117446899</v>
      </c>
      <c r="C18580">
        <v>-0.26486498117446899</v>
      </c>
    </row>
    <row r="18581" spans="1:3" x14ac:dyDescent="0.15">
      <c r="A18581">
        <v>-0.2403060048818588</v>
      </c>
      <c r="B18581">
        <v>-0.26393705606460571</v>
      </c>
      <c r="C18581">
        <v>-0.26393705606460571</v>
      </c>
    </row>
    <row r="18582" spans="1:3" x14ac:dyDescent="0.15">
      <c r="A18582">
        <v>-0.24743750691413879</v>
      </c>
      <c r="B18582">
        <v>-0.27120506763458252</v>
      </c>
      <c r="C18582">
        <v>-0.27120506763458252</v>
      </c>
    </row>
    <row r="18583" spans="1:3" x14ac:dyDescent="0.15">
      <c r="A18583">
        <v>-0.26512661576271063</v>
      </c>
      <c r="B18583">
        <v>-0.29702842235565191</v>
      </c>
      <c r="C18583">
        <v>-0.29702842235565191</v>
      </c>
    </row>
    <row r="18584" spans="1:3" x14ac:dyDescent="0.15">
      <c r="A18584">
        <v>-0.2770635187625885</v>
      </c>
      <c r="B18584">
        <v>-0.31394356489181519</v>
      </c>
      <c r="C18584">
        <v>-0.31394356489181519</v>
      </c>
    </row>
    <row r="18585" spans="1:3" x14ac:dyDescent="0.15">
      <c r="A18585">
        <v>-0.2786775529384613</v>
      </c>
      <c r="B18585">
        <v>-0.30966922640800482</v>
      </c>
      <c r="C18585">
        <v>-0.30966922640800482</v>
      </c>
    </row>
    <row r="18586" spans="1:3" x14ac:dyDescent="0.15">
      <c r="A18586">
        <v>-0.28446036577224731</v>
      </c>
      <c r="B18586">
        <v>-0.31213125586509699</v>
      </c>
      <c r="C18586">
        <v>-0.31213125586509699</v>
      </c>
    </row>
    <row r="18587" spans="1:3" x14ac:dyDescent="0.15">
      <c r="A18587">
        <v>-0.29184028506278992</v>
      </c>
      <c r="B18587">
        <v>-0.3241056501865387</v>
      </c>
      <c r="C18587">
        <v>-0.3241056501865387</v>
      </c>
    </row>
    <row r="18588" spans="1:3" x14ac:dyDescent="0.15">
      <c r="A18588">
        <v>-0.29392030835151672</v>
      </c>
      <c r="B18588">
        <v>-0.32489240169525152</v>
      </c>
      <c r="C18588">
        <v>-0.32489240169525152</v>
      </c>
    </row>
    <row r="18589" spans="1:3" x14ac:dyDescent="0.15">
      <c r="A18589">
        <v>-0.29753223061561579</v>
      </c>
      <c r="B18589">
        <v>-0.32538977265357971</v>
      </c>
      <c r="C18589">
        <v>-0.32538977265357971</v>
      </c>
    </row>
    <row r="18590" spans="1:3" x14ac:dyDescent="0.15">
      <c r="A18590">
        <v>-0.30611696839332581</v>
      </c>
      <c r="B18590">
        <v>-0.33529478311538702</v>
      </c>
      <c r="C18590">
        <v>-0.33529478311538702</v>
      </c>
    </row>
    <row r="18591" spans="1:3" x14ac:dyDescent="0.15">
      <c r="A18591">
        <v>-0.31874412298202509</v>
      </c>
      <c r="B18591">
        <v>-0.34778434038162231</v>
      </c>
      <c r="C18591">
        <v>-0.34778434038162231</v>
      </c>
    </row>
    <row r="18592" spans="1:3" x14ac:dyDescent="0.15">
      <c r="A18592">
        <v>-0.33398362994194031</v>
      </c>
      <c r="B18592">
        <v>-0.36755263805389399</v>
      </c>
      <c r="C18592">
        <v>-0.36755263805389399</v>
      </c>
    </row>
    <row r="18593" spans="1:3" x14ac:dyDescent="0.15">
      <c r="A18593">
        <v>-0.35085973143577581</v>
      </c>
      <c r="B18593">
        <v>-0.38750219345092768</v>
      </c>
      <c r="C18593">
        <v>-0.38750219345092768</v>
      </c>
    </row>
    <row r="18594" spans="1:3" x14ac:dyDescent="0.15">
      <c r="A18594">
        <v>-0.36685729026794428</v>
      </c>
      <c r="B18594">
        <v>-0.40048277378082281</v>
      </c>
      <c r="C18594">
        <v>-0.40048277378082281</v>
      </c>
    </row>
    <row r="18595" spans="1:3" x14ac:dyDescent="0.15">
      <c r="A18595">
        <v>-0.38216277956962591</v>
      </c>
      <c r="B18595">
        <v>-0.41905471682548517</v>
      </c>
      <c r="C18595">
        <v>-0.41905471682548517</v>
      </c>
    </row>
    <row r="18596" spans="1:3" x14ac:dyDescent="0.15">
      <c r="A18596">
        <v>-0.40018653869628912</v>
      </c>
      <c r="B18596">
        <v>-0.44066709280014038</v>
      </c>
      <c r="C18596">
        <v>-0.44066709280014038</v>
      </c>
    </row>
    <row r="18597" spans="1:3" x14ac:dyDescent="0.15">
      <c r="A18597">
        <v>-0.42082339525222778</v>
      </c>
      <c r="B18597">
        <v>-0.46152526140213013</v>
      </c>
      <c r="C18597">
        <v>-0.46152526140213013</v>
      </c>
    </row>
    <row r="18598" spans="1:3" x14ac:dyDescent="0.15">
      <c r="A18598">
        <v>-0.43845281004905701</v>
      </c>
      <c r="B18598">
        <v>-0.48498189449310303</v>
      </c>
      <c r="C18598">
        <v>-0.48498189449310303</v>
      </c>
    </row>
    <row r="18599" spans="1:3" x14ac:dyDescent="0.15">
      <c r="A18599">
        <v>-0.45127090811729431</v>
      </c>
      <c r="B18599">
        <v>-0.49762794375419622</v>
      </c>
      <c r="C18599">
        <v>-0.49762794375419622</v>
      </c>
    </row>
    <row r="18600" spans="1:3" x14ac:dyDescent="0.15">
      <c r="A18600">
        <v>-0.4615156352519989</v>
      </c>
      <c r="B18600">
        <v>-0.50459033250808716</v>
      </c>
      <c r="C18600">
        <v>-0.50459033250808716</v>
      </c>
    </row>
    <row r="18601" spans="1:3" x14ac:dyDescent="0.15">
      <c r="A18601">
        <v>-0.47291240096092219</v>
      </c>
      <c r="B18601">
        <v>-0.51888120174407959</v>
      </c>
      <c r="C18601">
        <v>-0.51888120174407959</v>
      </c>
    </row>
    <row r="18602" spans="1:3" x14ac:dyDescent="0.15">
      <c r="A18602">
        <v>-0.48207244277000427</v>
      </c>
      <c r="B18602">
        <v>-0.52747887372970581</v>
      </c>
      <c r="C18602">
        <v>-0.52747887372970581</v>
      </c>
    </row>
    <row r="18603" spans="1:3" x14ac:dyDescent="0.15">
      <c r="A18603">
        <v>-0.49408659338951111</v>
      </c>
      <c r="B18603">
        <v>-0.53618192672729492</v>
      </c>
      <c r="C18603">
        <v>-0.53618192672729492</v>
      </c>
    </row>
    <row r="18604" spans="1:3" x14ac:dyDescent="0.15">
      <c r="A18604">
        <v>-0.50690948963165283</v>
      </c>
      <c r="B18604">
        <v>-0.55454254150390625</v>
      </c>
      <c r="C18604">
        <v>-0.55454254150390625</v>
      </c>
    </row>
    <row r="18605" spans="1:3" x14ac:dyDescent="0.15">
      <c r="A18605">
        <v>-0.51892024278640747</v>
      </c>
      <c r="B18605">
        <v>-0.5640944242477417</v>
      </c>
      <c r="C18605">
        <v>-0.5640944242477417</v>
      </c>
    </row>
    <row r="18606" spans="1:3" x14ac:dyDescent="0.15">
      <c r="A18606">
        <v>-0.53011113405227661</v>
      </c>
      <c r="B18606">
        <v>-0.57233136892318726</v>
      </c>
      <c r="C18606">
        <v>-0.57233136892318726</v>
      </c>
    </row>
    <row r="18607" spans="1:3" x14ac:dyDescent="0.15">
      <c r="A18607">
        <v>-0.54217720031738281</v>
      </c>
      <c r="B18607">
        <v>-0.58752399682998657</v>
      </c>
      <c r="C18607">
        <v>-0.58752399682998657</v>
      </c>
    </row>
    <row r="18608" spans="1:3" x14ac:dyDescent="0.15">
      <c r="A18608">
        <v>-0.54820948839187622</v>
      </c>
      <c r="B18608">
        <v>-0.58980000019073486</v>
      </c>
      <c r="C18608">
        <v>-0.58980000019073486</v>
      </c>
    </row>
    <row r="18609" spans="1:3" x14ac:dyDescent="0.15">
      <c r="A18609">
        <v>-0.55258578062057495</v>
      </c>
      <c r="B18609">
        <v>-0.59133750200271606</v>
      </c>
      <c r="C18609">
        <v>-0.59133750200271606</v>
      </c>
    </row>
    <row r="18610" spans="1:3" x14ac:dyDescent="0.15">
      <c r="A18610">
        <v>-0.5595853328704834</v>
      </c>
      <c r="B18610">
        <v>-0.60375803709030151</v>
      </c>
      <c r="C18610">
        <v>-0.60375803709030151</v>
      </c>
    </row>
    <row r="18611" spans="1:3" x14ac:dyDescent="0.15">
      <c r="A18611">
        <v>-0.56368523836135864</v>
      </c>
      <c r="B18611">
        <v>-0.60647201538085938</v>
      </c>
      <c r="C18611">
        <v>-0.60647201538085938</v>
      </c>
    </row>
    <row r="18612" spans="1:3" x14ac:dyDescent="0.15">
      <c r="A18612">
        <v>-0.56058758497238159</v>
      </c>
      <c r="B18612">
        <v>-0.6018909215927124</v>
      </c>
      <c r="C18612">
        <v>-0.6018909215927124</v>
      </c>
    </row>
    <row r="18613" spans="1:3" x14ac:dyDescent="0.15">
      <c r="A18613">
        <v>-0.5539698600769043</v>
      </c>
      <c r="B18613">
        <v>-0.59404706954956055</v>
      </c>
      <c r="C18613">
        <v>-0.59404706954956055</v>
      </c>
    </row>
    <row r="18614" spans="1:3" x14ac:dyDescent="0.15">
      <c r="A18614">
        <v>-0.54350113868713379</v>
      </c>
      <c r="B18614">
        <v>-0.57566595077514648</v>
      </c>
      <c r="C18614">
        <v>-0.57566595077514648</v>
      </c>
    </row>
    <row r="18615" spans="1:3" x14ac:dyDescent="0.15">
      <c r="A18615">
        <v>-0.53443336486816406</v>
      </c>
      <c r="B18615">
        <v>-0.56424593925476074</v>
      </c>
      <c r="C18615">
        <v>-0.56424593925476074</v>
      </c>
    </row>
    <row r="18616" spans="1:3" x14ac:dyDescent="0.15">
      <c r="A18616">
        <v>-0.52878749370574951</v>
      </c>
      <c r="B18616">
        <v>-0.56445372104644775</v>
      </c>
      <c r="C18616">
        <v>-0.56445372104644775</v>
      </c>
    </row>
    <row r="18617" spans="1:3" x14ac:dyDescent="0.15">
      <c r="A18617">
        <v>-0.5222429633140564</v>
      </c>
      <c r="B18617">
        <v>-0.56123799085617065</v>
      </c>
      <c r="C18617">
        <v>-0.56123799085617065</v>
      </c>
    </row>
    <row r="18618" spans="1:3" x14ac:dyDescent="0.15">
      <c r="A18618">
        <v>-0.50838780403137207</v>
      </c>
      <c r="B18618">
        <v>-0.55200153589248657</v>
      </c>
      <c r="C18618">
        <v>-0.55200153589248657</v>
      </c>
    </row>
    <row r="18619" spans="1:3" x14ac:dyDescent="0.15">
      <c r="A18619">
        <v>-0.48867607116699219</v>
      </c>
      <c r="B18619">
        <v>-0.53260165452957153</v>
      </c>
      <c r="C18619">
        <v>-0.53260165452957153</v>
      </c>
    </row>
    <row r="18620" spans="1:3" x14ac:dyDescent="0.15">
      <c r="A18620">
        <v>-0.46581292152404791</v>
      </c>
      <c r="B18620">
        <v>-0.50796276330947876</v>
      </c>
      <c r="C18620">
        <v>-0.50796276330947876</v>
      </c>
    </row>
    <row r="18621" spans="1:3" x14ac:dyDescent="0.15">
      <c r="A18621">
        <v>-0.44131708145141602</v>
      </c>
      <c r="B18621">
        <v>-0.48609164357185358</v>
      </c>
      <c r="C18621">
        <v>-0.48609164357185358</v>
      </c>
    </row>
    <row r="18622" spans="1:3" x14ac:dyDescent="0.15">
      <c r="A18622">
        <v>-0.41306552290916437</v>
      </c>
      <c r="B18622">
        <v>-0.45549345016479492</v>
      </c>
      <c r="C18622">
        <v>-0.45549345016479492</v>
      </c>
    </row>
    <row r="18623" spans="1:3" x14ac:dyDescent="0.15">
      <c r="A18623">
        <v>-0.38397541642189031</v>
      </c>
      <c r="B18623">
        <v>-0.42541119456291199</v>
      </c>
      <c r="C18623">
        <v>-0.42541119456291199</v>
      </c>
    </row>
    <row r="18624" spans="1:3" x14ac:dyDescent="0.15">
      <c r="A18624">
        <v>-0.35575249791145319</v>
      </c>
      <c r="B18624">
        <v>-0.40453043580055242</v>
      </c>
      <c r="C18624">
        <v>-0.40453043580055242</v>
      </c>
    </row>
    <row r="18625" spans="1:3" x14ac:dyDescent="0.15">
      <c r="A18625">
        <v>-0.32013458013534551</v>
      </c>
      <c r="B18625">
        <v>-0.36504310369491583</v>
      </c>
      <c r="C18625">
        <v>-0.36504310369491583</v>
      </c>
    </row>
    <row r="18626" spans="1:3" x14ac:dyDescent="0.15">
      <c r="A18626">
        <v>-0.28179654479026789</v>
      </c>
      <c r="B18626">
        <v>-0.31606709957122803</v>
      </c>
      <c r="C18626">
        <v>-0.31606709957122803</v>
      </c>
    </row>
    <row r="18627" spans="1:3" x14ac:dyDescent="0.15">
      <c r="A18627">
        <v>-0.25101399421691889</v>
      </c>
      <c r="B18627">
        <v>-0.28756219148635859</v>
      </c>
      <c r="C18627">
        <v>-0.28756219148635859</v>
      </c>
    </row>
    <row r="18628" spans="1:3" x14ac:dyDescent="0.15">
      <c r="A18628">
        <v>-0.22353903949260709</v>
      </c>
      <c r="B18628">
        <v>-0.26022270321846008</v>
      </c>
      <c r="C18628">
        <v>-0.26022270321846008</v>
      </c>
    </row>
    <row r="18629" spans="1:3" x14ac:dyDescent="0.15">
      <c r="A18629">
        <v>-0.1958653777837753</v>
      </c>
      <c r="B18629">
        <v>-0.22869688272476199</v>
      </c>
      <c r="C18629">
        <v>-0.22869688272476199</v>
      </c>
    </row>
    <row r="18630" spans="1:3" x14ac:dyDescent="0.15">
      <c r="A18630">
        <v>-0.1747932285070419</v>
      </c>
      <c r="B18630">
        <v>-0.21197532117366791</v>
      </c>
      <c r="C18630">
        <v>-0.21197532117366791</v>
      </c>
    </row>
    <row r="18631" spans="1:3" x14ac:dyDescent="0.15">
      <c r="A18631">
        <v>-0.15567074716091159</v>
      </c>
      <c r="B18631">
        <v>-0.19804684817790991</v>
      </c>
      <c r="C18631">
        <v>-0.19804684817790991</v>
      </c>
    </row>
    <row r="18632" spans="1:3" x14ac:dyDescent="0.15">
      <c r="A18632">
        <v>-0.13506188988685611</v>
      </c>
      <c r="B18632">
        <v>-0.17624157667160029</v>
      </c>
      <c r="C18632">
        <v>-0.17624157667160029</v>
      </c>
    </row>
    <row r="18633" spans="1:3" x14ac:dyDescent="0.15">
      <c r="A18633">
        <v>-0.11049119383096689</v>
      </c>
      <c r="B18633">
        <v>-0.14797535538673401</v>
      </c>
      <c r="C18633">
        <v>-0.14797535538673401</v>
      </c>
    </row>
    <row r="18634" spans="1:3" x14ac:dyDescent="0.15">
      <c r="A18634">
        <v>-8.8375784456729889E-2</v>
      </c>
      <c r="B18634">
        <v>-0.12081810832023621</v>
      </c>
      <c r="C18634">
        <v>-0.12081810832023621</v>
      </c>
    </row>
    <row r="18635" spans="1:3" x14ac:dyDescent="0.15">
      <c r="A18635">
        <v>-7.348700612783432E-2</v>
      </c>
      <c r="B18635">
        <v>-0.11212658882141111</v>
      </c>
      <c r="C18635">
        <v>-0.11212658882141111</v>
      </c>
    </row>
    <row r="18636" spans="1:3" x14ac:dyDescent="0.15">
      <c r="A18636">
        <v>-5.7412702590227127E-2</v>
      </c>
      <c r="B18636">
        <v>-9.9317118525505066E-2</v>
      </c>
      <c r="C18636">
        <v>-9.9317118525505066E-2</v>
      </c>
    </row>
    <row r="18637" spans="1:3" x14ac:dyDescent="0.15">
      <c r="A18637">
        <v>-3.0864102765917781E-2</v>
      </c>
      <c r="B18637">
        <v>-5.9648584574460983E-2</v>
      </c>
      <c r="C18637">
        <v>-5.9648584574460983E-2</v>
      </c>
    </row>
    <row r="18638" spans="1:3" x14ac:dyDescent="0.15">
      <c r="A18638">
        <v>-1.18007967248559E-2</v>
      </c>
      <c r="B18638">
        <v>-3.4413795918226242E-2</v>
      </c>
      <c r="C18638">
        <v>-3.4413795918226242E-2</v>
      </c>
    </row>
    <row r="18639" spans="1:3" x14ac:dyDescent="0.15">
      <c r="A18639">
        <v>-7.9679358750581741E-3</v>
      </c>
      <c r="B18639">
        <v>-4.0285419672727578E-2</v>
      </c>
      <c r="C18639">
        <v>-4.0285419672727578E-2</v>
      </c>
    </row>
    <row r="18640" spans="1:3" x14ac:dyDescent="0.15">
      <c r="A18640">
        <v>-5.9748468920588493E-3</v>
      </c>
      <c r="B18640">
        <v>-4.181140661239624E-2</v>
      </c>
      <c r="C18640">
        <v>-4.181140661239624E-2</v>
      </c>
    </row>
    <row r="18641" spans="1:3" x14ac:dyDescent="0.15">
      <c r="A18641">
        <v>1.0666919406503439E-3</v>
      </c>
      <c r="B18641">
        <v>-3.1491436064243317E-2</v>
      </c>
      <c r="C18641">
        <v>-3.1491436064243317E-2</v>
      </c>
    </row>
    <row r="18642" spans="1:3" x14ac:dyDescent="0.15">
      <c r="A18642">
        <v>8.3990534767508507E-3</v>
      </c>
      <c r="B18642">
        <v>-2.2027259692549709E-2</v>
      </c>
      <c r="C18642">
        <v>-2.2027259692549709E-2</v>
      </c>
    </row>
    <row r="18643" spans="1:3" x14ac:dyDescent="0.15">
      <c r="A18643">
        <v>1.4125579968094829E-2</v>
      </c>
      <c r="B18643">
        <v>-1.513699442148209E-2</v>
      </c>
      <c r="C18643">
        <v>-1.513699442148209E-2</v>
      </c>
    </row>
    <row r="18644" spans="1:3" x14ac:dyDescent="0.15">
      <c r="A18644">
        <v>1.8330268561840061E-2</v>
      </c>
      <c r="B18644">
        <v>-1.129411160945892E-2</v>
      </c>
      <c r="C18644">
        <v>-1.129411160945892E-2</v>
      </c>
    </row>
    <row r="18645" spans="1:3" x14ac:dyDescent="0.15">
      <c r="A18645">
        <v>1.985553652048111E-2</v>
      </c>
      <c r="B18645">
        <v>-7.4042933993041524E-3</v>
      </c>
      <c r="C18645">
        <v>-7.4042933993041524E-3</v>
      </c>
    </row>
    <row r="18646" spans="1:3" x14ac:dyDescent="0.15">
      <c r="A18646">
        <v>2.111717127263546E-2</v>
      </c>
      <c r="B18646">
        <v>-4.2593823745846748E-3</v>
      </c>
      <c r="C18646">
        <v>-4.2593823745846748E-3</v>
      </c>
    </row>
    <row r="18647" spans="1:3" x14ac:dyDescent="0.15">
      <c r="A18647">
        <v>2.216636203229427E-2</v>
      </c>
      <c r="B18647">
        <v>-5.009237676858902E-3</v>
      </c>
      <c r="C18647">
        <v>-5.009237676858902E-3</v>
      </c>
    </row>
    <row r="18648" spans="1:3" x14ac:dyDescent="0.15">
      <c r="A18648">
        <v>2.5487467646598819E-2</v>
      </c>
      <c r="B18648">
        <v>-5.5785937001928687E-4</v>
      </c>
      <c r="C18648">
        <v>-5.5785937001928687E-4</v>
      </c>
    </row>
    <row r="18649" spans="1:3" x14ac:dyDescent="0.15">
      <c r="A18649">
        <v>3.068695962429047E-2</v>
      </c>
      <c r="B18649">
        <v>1.1223942972719669E-2</v>
      </c>
      <c r="C18649">
        <v>1.1223942972719669E-2</v>
      </c>
    </row>
    <row r="18650" spans="1:3" x14ac:dyDescent="0.15">
      <c r="A18650">
        <v>3.4344039857387543E-2</v>
      </c>
      <c r="B18650">
        <v>1.6795335337519649E-2</v>
      </c>
      <c r="C18650">
        <v>1.6795335337519649E-2</v>
      </c>
    </row>
    <row r="18651" spans="1:3" x14ac:dyDescent="0.15">
      <c r="A18651">
        <v>3.3925443887710571E-2</v>
      </c>
      <c r="B18651">
        <v>1.324435323476791E-2</v>
      </c>
      <c r="C18651">
        <v>1.324435323476791E-2</v>
      </c>
    </row>
    <row r="18652" spans="1:3" x14ac:dyDescent="0.15">
      <c r="A18652">
        <v>3.2111652195453637E-2</v>
      </c>
      <c r="B18652">
        <v>1.0765247046947479E-2</v>
      </c>
      <c r="C18652">
        <v>1.0765247046947479E-2</v>
      </c>
    </row>
    <row r="18653" spans="1:3" x14ac:dyDescent="0.15">
      <c r="A18653">
        <v>2.9130721464753151E-2</v>
      </c>
      <c r="B18653">
        <v>1.1248931288719181E-2</v>
      </c>
      <c r="C18653">
        <v>1.1248931288719181E-2</v>
      </c>
    </row>
    <row r="18654" spans="1:3" x14ac:dyDescent="0.15">
      <c r="A18654">
        <v>2.4362800642848011E-2</v>
      </c>
      <c r="B18654">
        <v>7.3677003383636466E-3</v>
      </c>
      <c r="C18654">
        <v>7.3677003383636466E-3</v>
      </c>
    </row>
    <row r="18655" spans="1:3" x14ac:dyDescent="0.15">
      <c r="A18655">
        <v>1.727390103042126E-2</v>
      </c>
      <c r="B18655">
        <v>-1.8771521281450989E-3</v>
      </c>
      <c r="C18655">
        <v>-1.8771521281450989E-3</v>
      </c>
    </row>
    <row r="18656" spans="1:3" x14ac:dyDescent="0.15">
      <c r="A18656">
        <v>1.309087406843901E-2</v>
      </c>
      <c r="B18656">
        <v>-8.7973475456237793E-3</v>
      </c>
      <c r="C18656">
        <v>-8.7973475456237793E-3</v>
      </c>
    </row>
    <row r="18657" spans="1:3" x14ac:dyDescent="0.15">
      <c r="A18657">
        <v>1.37944994494319E-2</v>
      </c>
      <c r="B18657">
        <v>-7.7922893688082704E-3</v>
      </c>
      <c r="C18657">
        <v>-7.7922893688082704E-3</v>
      </c>
    </row>
    <row r="18658" spans="1:3" x14ac:dyDescent="0.15">
      <c r="A18658">
        <v>1.6789315268397331E-2</v>
      </c>
      <c r="B18658">
        <v>-1.0978059144690631E-3</v>
      </c>
      <c r="C18658">
        <v>-1.0978059144690631E-3</v>
      </c>
    </row>
    <row r="18659" spans="1:3" x14ac:dyDescent="0.15">
      <c r="A18659">
        <v>1.9025335088372231E-2</v>
      </c>
      <c r="B18659">
        <v>5.5766664445400238E-3</v>
      </c>
      <c r="C18659">
        <v>5.5766664445400238E-3</v>
      </c>
    </row>
    <row r="18660" spans="1:3" x14ac:dyDescent="0.15">
      <c r="A18660">
        <v>1.9118789583444599E-2</v>
      </c>
      <c r="B18660">
        <v>7.4198814108967781E-3</v>
      </c>
      <c r="C18660">
        <v>7.4198814108967781E-3</v>
      </c>
    </row>
    <row r="18661" spans="1:3" x14ac:dyDescent="0.15">
      <c r="A18661">
        <v>1.689851842820644E-2</v>
      </c>
      <c r="B18661">
        <v>0</v>
      </c>
      <c r="C18661">
        <v>0</v>
      </c>
    </row>
    <row r="18662" spans="1:3" x14ac:dyDescent="0.15">
      <c r="A18662">
        <v>1.519966777414083E-2</v>
      </c>
      <c r="B18662">
        <v>0</v>
      </c>
      <c r="C18662">
        <v>0</v>
      </c>
    </row>
    <row r="18663" spans="1:3" x14ac:dyDescent="0.15">
      <c r="A18663">
        <v>1.371391769498587E-2</v>
      </c>
      <c r="B18663">
        <v>0</v>
      </c>
      <c r="C18663">
        <v>0</v>
      </c>
    </row>
    <row r="18664" spans="1:3" x14ac:dyDescent="0.15">
      <c r="A18664">
        <v>1.358984876424074E-2</v>
      </c>
      <c r="B18664">
        <v>0</v>
      </c>
      <c r="C18664">
        <v>0</v>
      </c>
    </row>
    <row r="18665" spans="1:3" x14ac:dyDescent="0.15">
      <c r="A18665">
        <v>1.2833349406719209E-2</v>
      </c>
      <c r="B18665">
        <v>0</v>
      </c>
      <c r="C18665">
        <v>0</v>
      </c>
    </row>
    <row r="18666" spans="1:3" x14ac:dyDescent="0.15">
      <c r="A18666">
        <v>1.1017825454473501E-2</v>
      </c>
      <c r="B18666">
        <v>0</v>
      </c>
      <c r="C18666">
        <v>0</v>
      </c>
    </row>
    <row r="18667" spans="1:3" x14ac:dyDescent="0.15">
      <c r="A18667">
        <v>1.091466099023819E-2</v>
      </c>
      <c r="B18667">
        <v>0</v>
      </c>
      <c r="C18667">
        <v>0</v>
      </c>
    </row>
    <row r="18668" spans="1:3" x14ac:dyDescent="0.15">
      <c r="A18668">
        <v>1.026118453592062E-2</v>
      </c>
      <c r="B18668">
        <v>0</v>
      </c>
      <c r="C18668">
        <v>0</v>
      </c>
    </row>
    <row r="18669" spans="1:3" x14ac:dyDescent="0.15">
      <c r="A18669">
        <v>1.1251497082412239E-2</v>
      </c>
      <c r="B18669">
        <v>0</v>
      </c>
      <c r="C18669">
        <v>0</v>
      </c>
    </row>
    <row r="18670" spans="1:3" x14ac:dyDescent="0.15">
      <c r="A18670">
        <v>1.1342420242726799E-2</v>
      </c>
      <c r="B18670">
        <v>0</v>
      </c>
      <c r="C18670">
        <v>0</v>
      </c>
    </row>
    <row r="18671" spans="1:3" x14ac:dyDescent="0.15">
      <c r="A18671">
        <v>1.1140334419906139E-2</v>
      </c>
      <c r="B18671">
        <v>0</v>
      </c>
      <c r="C18671">
        <v>0</v>
      </c>
    </row>
    <row r="18672" spans="1:3" x14ac:dyDescent="0.15">
      <c r="A18672">
        <v>9.9437357857823372E-3</v>
      </c>
      <c r="B18672">
        <v>0</v>
      </c>
      <c r="C18672">
        <v>0</v>
      </c>
    </row>
    <row r="18673" spans="1:3" x14ac:dyDescent="0.15">
      <c r="A18673">
        <v>9.0993577614426613E-3</v>
      </c>
      <c r="B18673">
        <v>0</v>
      </c>
      <c r="C18673">
        <v>0</v>
      </c>
    </row>
    <row r="18674" spans="1:3" x14ac:dyDescent="0.15">
      <c r="A18674">
        <v>8.2186106592416763E-3</v>
      </c>
      <c r="B18674">
        <v>0</v>
      </c>
      <c r="C18674">
        <v>0</v>
      </c>
    </row>
    <row r="18675" spans="1:3" x14ac:dyDescent="0.15">
      <c r="A18675">
        <v>7.1656154468655586E-3</v>
      </c>
      <c r="B18675">
        <v>0</v>
      </c>
      <c r="C18675">
        <v>0</v>
      </c>
    </row>
    <row r="18676" spans="1:3" x14ac:dyDescent="0.15">
      <c r="A18676">
        <v>6.6951210610568523E-3</v>
      </c>
      <c r="B18676">
        <v>0</v>
      </c>
      <c r="C18676">
        <v>0</v>
      </c>
    </row>
    <row r="18677" spans="1:3" x14ac:dyDescent="0.15">
      <c r="A18677">
        <v>5.9363837353885174E-3</v>
      </c>
      <c r="B18677">
        <v>0</v>
      </c>
      <c r="C18677">
        <v>0</v>
      </c>
    </row>
    <row r="18678" spans="1:3" x14ac:dyDescent="0.15">
      <c r="A18678">
        <v>5.1422799006104469E-3</v>
      </c>
      <c r="B18678">
        <v>0</v>
      </c>
      <c r="C18678">
        <v>0</v>
      </c>
    </row>
    <row r="18679" spans="1:3" x14ac:dyDescent="0.15">
      <c r="A18679">
        <v>4.7711026854813099E-3</v>
      </c>
      <c r="B18679">
        <v>0</v>
      </c>
      <c r="C18679">
        <v>0</v>
      </c>
    </row>
    <row r="18680" spans="1:3" x14ac:dyDescent="0.15">
      <c r="A18680">
        <v>4.9448888748884201E-3</v>
      </c>
      <c r="B18680">
        <v>0</v>
      </c>
      <c r="C18680">
        <v>0</v>
      </c>
    </row>
    <row r="18681" spans="1:3" x14ac:dyDescent="0.15">
      <c r="A18681">
        <v>4.6089272946119308E-3</v>
      </c>
      <c r="B18681">
        <v>0</v>
      </c>
      <c r="C18681">
        <v>0</v>
      </c>
    </row>
    <row r="18682" spans="1:3" x14ac:dyDescent="0.15">
      <c r="A18682">
        <v>4.2324550449848184E-3</v>
      </c>
      <c r="B18682">
        <v>0</v>
      </c>
      <c r="C18682">
        <v>0</v>
      </c>
    </row>
    <row r="18683" spans="1:3" x14ac:dyDescent="0.15">
      <c r="A18683">
        <v>3.9044374134391551E-3</v>
      </c>
      <c r="B18683">
        <v>0</v>
      </c>
      <c r="C18683">
        <v>0</v>
      </c>
    </row>
    <row r="18684" spans="1:3" x14ac:dyDescent="0.15">
      <c r="A18684">
        <v>3.504131687805057E-3</v>
      </c>
      <c r="B18684">
        <v>0</v>
      </c>
      <c r="C18684">
        <v>0</v>
      </c>
    </row>
    <row r="18685" spans="1:3" x14ac:dyDescent="0.15">
      <c r="A18685">
        <v>3.1426434870809321E-3</v>
      </c>
      <c r="B18685">
        <v>0</v>
      </c>
      <c r="C18685">
        <v>0</v>
      </c>
    </row>
    <row r="18686" spans="1:3" x14ac:dyDescent="0.15">
      <c r="A18686">
        <v>2.9596991371363401E-3</v>
      </c>
      <c r="B18686">
        <v>0</v>
      </c>
      <c r="C18686">
        <v>0</v>
      </c>
    </row>
    <row r="18687" spans="1:3" x14ac:dyDescent="0.15">
      <c r="A18687">
        <v>3.2575000077486038E-3</v>
      </c>
      <c r="B18687">
        <v>0</v>
      </c>
      <c r="C18687">
        <v>0</v>
      </c>
    </row>
    <row r="18688" spans="1:3" x14ac:dyDescent="0.15">
      <c r="A18688">
        <v>2.614617813378572E-3</v>
      </c>
      <c r="B18688">
        <v>0</v>
      </c>
      <c r="C18688">
        <v>0</v>
      </c>
    </row>
    <row r="18689" spans="1:3" x14ac:dyDescent="0.15">
      <c r="A18689">
        <v>1.9631208851933479E-3</v>
      </c>
      <c r="B18689">
        <v>0</v>
      </c>
      <c r="C18689">
        <v>0</v>
      </c>
    </row>
    <row r="18690" spans="1:3" x14ac:dyDescent="0.15">
      <c r="A18690">
        <v>2.1988290827721362E-3</v>
      </c>
      <c r="B18690">
        <v>0</v>
      </c>
      <c r="C18690">
        <v>0</v>
      </c>
    </row>
    <row r="18691" spans="1:3" x14ac:dyDescent="0.15">
      <c r="A18691">
        <v>2.0984052680432801E-3</v>
      </c>
      <c r="B18691">
        <v>0</v>
      </c>
      <c r="C18691">
        <v>0</v>
      </c>
    </row>
    <row r="18692" spans="1:3" x14ac:dyDescent="0.15">
      <c r="A18692">
        <v>1.8515039701014759E-3</v>
      </c>
      <c r="B18692">
        <v>0</v>
      </c>
      <c r="C18692">
        <v>0</v>
      </c>
    </row>
    <row r="18693" spans="1:3" x14ac:dyDescent="0.15">
      <c r="A18693">
        <v>1.75035372376442E-3</v>
      </c>
      <c r="B18693">
        <v>0</v>
      </c>
      <c r="C18693">
        <v>0</v>
      </c>
    </row>
    <row r="18694" spans="1:3" x14ac:dyDescent="0.15">
      <c r="A18694">
        <v>1.4059435343369839E-3</v>
      </c>
      <c r="B18694">
        <v>0</v>
      </c>
      <c r="C18694">
        <v>0</v>
      </c>
    </row>
    <row r="18695" spans="1:3" x14ac:dyDescent="0.15">
      <c r="A18695">
        <v>5.8732990873977542E-4</v>
      </c>
      <c r="B18695">
        <v>0</v>
      </c>
      <c r="C18695">
        <v>0</v>
      </c>
    </row>
    <row r="18696" spans="1:3" x14ac:dyDescent="0.15">
      <c r="A18696">
        <v>2.3614823294337839E-4</v>
      </c>
      <c r="B18696">
        <v>0</v>
      </c>
      <c r="C18696">
        <v>0</v>
      </c>
    </row>
    <row r="18697" spans="1:3" x14ac:dyDescent="0.15">
      <c r="A18697">
        <v>4.4392896234057838E-4</v>
      </c>
      <c r="B18697">
        <v>0</v>
      </c>
      <c r="C18697">
        <v>0</v>
      </c>
    </row>
    <row r="18698" spans="1:3" x14ac:dyDescent="0.15">
      <c r="A18698">
        <v>3.1768529879627749E-5</v>
      </c>
      <c r="B18698">
        <v>0</v>
      </c>
      <c r="C18698">
        <v>0</v>
      </c>
    </row>
    <row r="18699" spans="1:3" x14ac:dyDescent="0.15">
      <c r="A18699">
        <v>-1.049823458743049E-5</v>
      </c>
      <c r="B18699">
        <v>0</v>
      </c>
      <c r="C18699">
        <v>0</v>
      </c>
    </row>
    <row r="18700" spans="1:3" x14ac:dyDescent="0.15">
      <c r="A18700">
        <v>1.4086216106079519E-4</v>
      </c>
      <c r="B18700">
        <v>0</v>
      </c>
      <c r="C18700">
        <v>0</v>
      </c>
    </row>
    <row r="18701" spans="1:3" x14ac:dyDescent="0.15">
      <c r="A18701">
        <v>2.9038987122476101E-4</v>
      </c>
      <c r="B18701">
        <v>0</v>
      </c>
      <c r="C18701">
        <v>0</v>
      </c>
    </row>
    <row r="18702" spans="1:3" x14ac:dyDescent="0.15">
      <c r="A18702">
        <v>-1.2244074605405331E-4</v>
      </c>
      <c r="B18702">
        <v>0</v>
      </c>
      <c r="C18702">
        <v>0</v>
      </c>
    </row>
    <row r="18703" spans="1:3" x14ac:dyDescent="0.15">
      <c r="A18703">
        <v>5.6029559345915907E-5</v>
      </c>
      <c r="B18703">
        <v>0</v>
      </c>
      <c r="C18703">
        <v>0</v>
      </c>
    </row>
    <row r="18704" spans="1:3" x14ac:dyDescent="0.15">
      <c r="A18704">
        <v>1.7029035006999042E-5</v>
      </c>
      <c r="B18704">
        <v>0</v>
      </c>
      <c r="C18704">
        <v>0</v>
      </c>
    </row>
    <row r="18705" spans="1:3" x14ac:dyDescent="0.15">
      <c r="A18705">
        <v>4.4627671013586218E-4</v>
      </c>
      <c r="B18705">
        <v>0</v>
      </c>
      <c r="C18705">
        <v>0</v>
      </c>
    </row>
    <row r="18706" spans="1:3" x14ac:dyDescent="0.15">
      <c r="A18706">
        <v>3.2890989677980542E-4</v>
      </c>
      <c r="B18706">
        <v>0</v>
      </c>
      <c r="C18706">
        <v>0</v>
      </c>
    </row>
    <row r="18707" spans="1:3" x14ac:dyDescent="0.15">
      <c r="A18707">
        <v>-2.8099237169953991E-5</v>
      </c>
      <c r="B18707">
        <v>0</v>
      </c>
      <c r="C18707">
        <v>0</v>
      </c>
    </row>
    <row r="18708" spans="1:3" x14ac:dyDescent="0.15">
      <c r="A18708">
        <v>-2.8925485094077891E-4</v>
      </c>
      <c r="B18708">
        <v>0</v>
      </c>
      <c r="C18708">
        <v>0</v>
      </c>
    </row>
    <row r="18709" spans="1:3" x14ac:dyDescent="0.15">
      <c r="A18709">
        <v>-8.7512482423335314E-5</v>
      </c>
      <c r="B18709">
        <v>0</v>
      </c>
      <c r="C18709">
        <v>0</v>
      </c>
    </row>
    <row r="18710" spans="1:3" x14ac:dyDescent="0.15">
      <c r="A18710">
        <v>-1.153982957475819E-4</v>
      </c>
      <c r="B18710">
        <v>0</v>
      </c>
      <c r="C18710">
        <v>0</v>
      </c>
    </row>
    <row r="18711" spans="1:3" x14ac:dyDescent="0.15">
      <c r="A18711">
        <v>-4.7655394155299291E-5</v>
      </c>
      <c r="B18711">
        <v>0</v>
      </c>
      <c r="C18711">
        <v>0</v>
      </c>
    </row>
    <row r="18712" spans="1:3" x14ac:dyDescent="0.15">
      <c r="A18712">
        <v>1.030800412991084E-4</v>
      </c>
      <c r="B18712">
        <v>0</v>
      </c>
      <c r="C18712">
        <v>0</v>
      </c>
    </row>
    <row r="18713" spans="1:3" x14ac:dyDescent="0.15">
      <c r="A18713">
        <v>-1.9543711096048361E-4</v>
      </c>
      <c r="B18713">
        <v>0</v>
      </c>
      <c r="C18713">
        <v>0</v>
      </c>
    </row>
    <row r="18714" spans="1:3" x14ac:dyDescent="0.15">
      <c r="A18714">
        <v>6.8622565595433116E-4</v>
      </c>
      <c r="B18714">
        <v>0</v>
      </c>
      <c r="C18714">
        <v>0</v>
      </c>
    </row>
    <row r="18715" spans="1:3" x14ac:dyDescent="0.15">
      <c r="A18715">
        <v>3.6650430411100388E-4</v>
      </c>
      <c r="B18715">
        <v>0</v>
      </c>
      <c r="C18715">
        <v>0</v>
      </c>
    </row>
    <row r="18716" spans="1:3" x14ac:dyDescent="0.15">
      <c r="A18716">
        <v>8.0740261182654649E-5</v>
      </c>
      <c r="B18716">
        <v>0</v>
      </c>
      <c r="C18716">
        <v>0</v>
      </c>
    </row>
    <row r="18717" spans="1:3" x14ac:dyDescent="0.15">
      <c r="A18717">
        <v>-1.164124041679315E-4</v>
      </c>
      <c r="B18717">
        <v>0</v>
      </c>
      <c r="C18717">
        <v>0</v>
      </c>
    </row>
    <row r="18718" spans="1:3" x14ac:dyDescent="0.15">
      <c r="A18718">
        <v>-8.8022616182570346E-6</v>
      </c>
      <c r="B18718">
        <v>0</v>
      </c>
      <c r="C18718">
        <v>0</v>
      </c>
    </row>
    <row r="18719" spans="1:3" x14ac:dyDescent="0.15">
      <c r="A18719">
        <v>5.5754173081368208E-4</v>
      </c>
      <c r="B18719">
        <v>0</v>
      </c>
      <c r="C18719">
        <v>0</v>
      </c>
    </row>
    <row r="18720" spans="1:3" x14ac:dyDescent="0.15">
      <c r="A18720">
        <v>3.760545514523983E-4</v>
      </c>
      <c r="B18720">
        <v>0</v>
      </c>
      <c r="C18720">
        <v>0</v>
      </c>
    </row>
    <row r="18721" spans="1:3" x14ac:dyDescent="0.15">
      <c r="A18721">
        <v>-1.770052622305229E-4</v>
      </c>
      <c r="B18721">
        <v>0</v>
      </c>
      <c r="C18721">
        <v>0</v>
      </c>
    </row>
    <row r="18722" spans="1:3" x14ac:dyDescent="0.15">
      <c r="A18722">
        <v>-2.0880438387393949E-4</v>
      </c>
      <c r="B18722">
        <v>0</v>
      </c>
      <c r="C18722">
        <v>0</v>
      </c>
    </row>
    <row r="18723" spans="1:3" x14ac:dyDescent="0.15">
      <c r="A18723">
        <v>1.973534090211615E-4</v>
      </c>
      <c r="B18723">
        <v>0</v>
      </c>
      <c r="C18723">
        <v>0</v>
      </c>
    </row>
    <row r="18724" spans="1:3" x14ac:dyDescent="0.15">
      <c r="A18724">
        <v>1.6599917216808539E-5</v>
      </c>
      <c r="B18724">
        <v>0</v>
      </c>
      <c r="C18724">
        <v>0</v>
      </c>
    </row>
    <row r="18725" spans="1:3" x14ac:dyDescent="0.15">
      <c r="A18725">
        <v>-6.6611118381842971E-4</v>
      </c>
      <c r="B18725">
        <v>0</v>
      </c>
      <c r="C18725">
        <v>0</v>
      </c>
    </row>
    <row r="18726" spans="1:3" x14ac:dyDescent="0.15">
      <c r="A18726">
        <v>-6.9363646616693586E-5</v>
      </c>
      <c r="B18726">
        <v>0</v>
      </c>
      <c r="C18726">
        <v>0</v>
      </c>
    </row>
    <row r="18727" spans="1:3" x14ac:dyDescent="0.15">
      <c r="A18727">
        <v>-1.67064179549925E-4</v>
      </c>
      <c r="B18727">
        <v>0</v>
      </c>
      <c r="C18727">
        <v>0</v>
      </c>
    </row>
    <row r="18728" spans="1:3" x14ac:dyDescent="0.15">
      <c r="A18728">
        <v>-3.3914238883880898E-5</v>
      </c>
      <c r="B18728">
        <v>0</v>
      </c>
      <c r="C18728">
        <v>0</v>
      </c>
    </row>
    <row r="18729" spans="1:3" x14ac:dyDescent="0.15">
      <c r="A18729">
        <v>-1.7638204735703769E-4</v>
      </c>
      <c r="B18729">
        <v>0</v>
      </c>
      <c r="C18729">
        <v>0</v>
      </c>
    </row>
    <row r="18730" spans="1:3" x14ac:dyDescent="0.15">
      <c r="A18730">
        <v>-4.1901340591721242E-4</v>
      </c>
      <c r="B18730">
        <v>0</v>
      </c>
      <c r="C18730">
        <v>0</v>
      </c>
    </row>
    <row r="18731" spans="1:3" x14ac:dyDescent="0.15">
      <c r="A18731">
        <v>-4.8760710342321538E-5</v>
      </c>
      <c r="B18731">
        <v>0</v>
      </c>
      <c r="C18731">
        <v>0</v>
      </c>
    </row>
    <row r="18732" spans="1:3" x14ac:dyDescent="0.15">
      <c r="A18732">
        <v>-3.1533703440800309E-4</v>
      </c>
      <c r="B18732">
        <v>0</v>
      </c>
      <c r="C18732">
        <v>0</v>
      </c>
    </row>
    <row r="18733" spans="1:3" x14ac:dyDescent="0.15">
      <c r="A18733">
        <v>-9.2862901510670781E-6</v>
      </c>
      <c r="B18733">
        <v>0</v>
      </c>
      <c r="C18733">
        <v>0</v>
      </c>
    </row>
    <row r="18734" spans="1:3" x14ac:dyDescent="0.15">
      <c r="A18734">
        <v>1.190317343571223E-4</v>
      </c>
      <c r="B18734">
        <v>0</v>
      </c>
      <c r="C18734">
        <v>0</v>
      </c>
    </row>
    <row r="18735" spans="1:3" x14ac:dyDescent="0.15">
      <c r="A18735">
        <v>2.9042962705716491E-4</v>
      </c>
      <c r="B18735">
        <v>0</v>
      </c>
      <c r="C18735">
        <v>0</v>
      </c>
    </row>
    <row r="18736" spans="1:3" x14ac:dyDescent="0.15">
      <c r="A18736">
        <v>-7.2340357291977853E-5</v>
      </c>
      <c r="B18736">
        <v>0</v>
      </c>
      <c r="C18736">
        <v>0</v>
      </c>
    </row>
    <row r="18737" spans="1:3" x14ac:dyDescent="0.15">
      <c r="A18737">
        <v>3.0110817169770598E-4</v>
      </c>
      <c r="B18737">
        <v>0</v>
      </c>
      <c r="C18737">
        <v>0</v>
      </c>
    </row>
    <row r="18738" spans="1:3" x14ac:dyDescent="0.15">
      <c r="A18738">
        <v>2.178957220166922E-5</v>
      </c>
      <c r="B18738">
        <v>0</v>
      </c>
      <c r="C18738">
        <v>0</v>
      </c>
    </row>
    <row r="18739" spans="1:3" x14ac:dyDescent="0.15">
      <c r="A18739">
        <v>1.085501298803138E-5</v>
      </c>
      <c r="B18739">
        <v>0</v>
      </c>
      <c r="C18739">
        <v>0</v>
      </c>
    </row>
    <row r="18740" spans="1:3" x14ac:dyDescent="0.15">
      <c r="A18740">
        <v>-1.489490095991641E-4</v>
      </c>
      <c r="B18740">
        <v>0</v>
      </c>
      <c r="C18740">
        <v>0</v>
      </c>
    </row>
    <row r="18741" spans="1:3" x14ac:dyDescent="0.15">
      <c r="A18741">
        <v>5.5506593525933567E-6</v>
      </c>
      <c r="B18741">
        <v>0</v>
      </c>
      <c r="C18741">
        <v>0</v>
      </c>
    </row>
    <row r="18742" spans="1:3" x14ac:dyDescent="0.15">
      <c r="A18742">
        <v>-1.95271015400067E-4</v>
      </c>
      <c r="B18742">
        <v>0</v>
      </c>
      <c r="C18742">
        <v>0</v>
      </c>
    </row>
    <row r="18743" spans="1:3" x14ac:dyDescent="0.15">
      <c r="A18743">
        <v>-2.1647510948241688E-5</v>
      </c>
      <c r="B18743">
        <v>0</v>
      </c>
      <c r="C18743">
        <v>0</v>
      </c>
    </row>
    <row r="18744" spans="1:3" x14ac:dyDescent="0.15">
      <c r="A18744">
        <v>-1.07792962808162E-4</v>
      </c>
      <c r="B18744">
        <v>0</v>
      </c>
      <c r="C18744">
        <v>0</v>
      </c>
    </row>
    <row r="18745" spans="1:3" x14ac:dyDescent="0.15">
      <c r="A18745">
        <v>-1.428976247552782E-4</v>
      </c>
      <c r="B18745">
        <v>0</v>
      </c>
      <c r="C18745">
        <v>0</v>
      </c>
    </row>
    <row r="18746" spans="1:3" x14ac:dyDescent="0.15">
      <c r="A18746">
        <v>-1.00528312032111E-4</v>
      </c>
      <c r="B18746">
        <v>0</v>
      </c>
      <c r="C18746">
        <v>0</v>
      </c>
    </row>
    <row r="18747" spans="1:3" x14ac:dyDescent="0.15">
      <c r="A18747">
        <v>-1.3290676179167351E-5</v>
      </c>
      <c r="B18747">
        <v>0</v>
      </c>
      <c r="C18747">
        <v>0</v>
      </c>
    </row>
    <row r="18748" spans="1:3" x14ac:dyDescent="0.15">
      <c r="A18748">
        <v>1.6719276027288291E-4</v>
      </c>
      <c r="B18748">
        <v>0</v>
      </c>
      <c r="C18748">
        <v>0</v>
      </c>
    </row>
    <row r="18749" spans="1:3" x14ac:dyDescent="0.15">
      <c r="A18749">
        <v>-5.1016052020713687E-4</v>
      </c>
      <c r="B18749">
        <v>0</v>
      </c>
      <c r="C18749">
        <v>0</v>
      </c>
    </row>
    <row r="18750" spans="1:3" x14ac:dyDescent="0.15">
      <c r="A18750">
        <v>-4.2615924030542367E-5</v>
      </c>
      <c r="B18750">
        <v>0</v>
      </c>
      <c r="C18750">
        <v>0</v>
      </c>
    </row>
    <row r="18751" spans="1:3" x14ac:dyDescent="0.15">
      <c r="A18751">
        <v>3.5344445495866239E-4</v>
      </c>
      <c r="B18751">
        <v>0</v>
      </c>
      <c r="C18751">
        <v>0</v>
      </c>
    </row>
    <row r="18752" spans="1:3" x14ac:dyDescent="0.15">
      <c r="A18752">
        <v>9.3940178658158402E-7</v>
      </c>
      <c r="B18752">
        <v>0</v>
      </c>
      <c r="C18752">
        <v>0</v>
      </c>
    </row>
    <row r="18753" spans="1:3" x14ac:dyDescent="0.15">
      <c r="A18753">
        <v>1.876177557278425E-4</v>
      </c>
      <c r="B18753">
        <v>0</v>
      </c>
      <c r="C18753">
        <v>0</v>
      </c>
    </row>
    <row r="18754" spans="1:3" x14ac:dyDescent="0.15">
      <c r="A18754">
        <v>3.4942444472108043E-5</v>
      </c>
      <c r="B18754">
        <v>0</v>
      </c>
      <c r="C18754">
        <v>0</v>
      </c>
    </row>
    <row r="18755" spans="1:3" x14ac:dyDescent="0.15">
      <c r="A18755">
        <v>1.092311940738E-4</v>
      </c>
      <c r="B18755">
        <v>0</v>
      </c>
      <c r="C18755">
        <v>0</v>
      </c>
    </row>
    <row r="18756" spans="1:3" x14ac:dyDescent="0.15">
      <c r="A18756">
        <v>-3.9449171163141727E-4</v>
      </c>
      <c r="B18756">
        <v>0</v>
      </c>
      <c r="C18756">
        <v>0</v>
      </c>
    </row>
    <row r="18757" spans="1:3" x14ac:dyDescent="0.15">
      <c r="A18757">
        <v>-1.210013651871122E-4</v>
      </c>
      <c r="B18757">
        <v>0</v>
      </c>
      <c r="C18757">
        <v>0</v>
      </c>
    </row>
    <row r="18758" spans="1:3" x14ac:dyDescent="0.15">
      <c r="A18758">
        <v>-2.3443387181032449E-4</v>
      </c>
      <c r="B18758">
        <v>0</v>
      </c>
      <c r="C18758">
        <v>0</v>
      </c>
    </row>
    <row r="18759" spans="1:3" x14ac:dyDescent="0.15">
      <c r="A18759">
        <v>-1.00715238659177E-4</v>
      </c>
      <c r="B18759">
        <v>0</v>
      </c>
      <c r="C18759">
        <v>0</v>
      </c>
    </row>
    <row r="18760" spans="1:3" x14ac:dyDescent="0.15">
      <c r="A18760">
        <v>-2.8009162633679813E-4</v>
      </c>
      <c r="B18760">
        <v>0</v>
      </c>
      <c r="C18760">
        <v>0</v>
      </c>
    </row>
    <row r="18761" spans="1:3" x14ac:dyDescent="0.15">
      <c r="A18761">
        <v>1.13464986498002E-4</v>
      </c>
      <c r="B18761">
        <v>0</v>
      </c>
      <c r="C18761">
        <v>0</v>
      </c>
    </row>
    <row r="18762" spans="1:3" x14ac:dyDescent="0.15">
      <c r="A18762">
        <v>3.6771376471733668E-5</v>
      </c>
      <c r="B18762">
        <v>0</v>
      </c>
      <c r="C18762">
        <v>0</v>
      </c>
    </row>
    <row r="18763" spans="1:3" x14ac:dyDescent="0.15">
      <c r="A18763">
        <v>1.42481250804849E-4</v>
      </c>
      <c r="B18763">
        <v>0</v>
      </c>
      <c r="C18763">
        <v>0</v>
      </c>
    </row>
    <row r="18764" spans="1:3" x14ac:dyDescent="0.15">
      <c r="A18764">
        <v>-5.2886538469465449E-5</v>
      </c>
      <c r="B18764">
        <v>0</v>
      </c>
      <c r="C18764">
        <v>0</v>
      </c>
    </row>
    <row r="18765" spans="1:3" x14ac:dyDescent="0.15">
      <c r="A18765">
        <v>-1.9087827240582561E-4</v>
      </c>
      <c r="B18765">
        <v>0</v>
      </c>
      <c r="C18765">
        <v>0</v>
      </c>
    </row>
    <row r="18766" spans="1:3" x14ac:dyDescent="0.15">
      <c r="A18766">
        <v>1.8816252122633159E-4</v>
      </c>
      <c r="B18766">
        <v>0</v>
      </c>
      <c r="C18766">
        <v>0</v>
      </c>
    </row>
    <row r="18767" spans="1:3" x14ac:dyDescent="0.15">
      <c r="A18767">
        <v>4.3653073953464633E-4</v>
      </c>
      <c r="B18767">
        <v>0</v>
      </c>
      <c r="C18767">
        <v>0</v>
      </c>
    </row>
    <row r="18768" spans="1:3" x14ac:dyDescent="0.15">
      <c r="A18768">
        <v>-1.5392918430734431E-4</v>
      </c>
      <c r="B18768">
        <v>0</v>
      </c>
      <c r="C18768">
        <v>0</v>
      </c>
    </row>
    <row r="18769" spans="1:3" x14ac:dyDescent="0.15">
      <c r="A18769">
        <v>-2.0749494433403021E-4</v>
      </c>
      <c r="B18769">
        <v>0</v>
      </c>
      <c r="C18769">
        <v>0</v>
      </c>
    </row>
    <row r="18770" spans="1:3" x14ac:dyDescent="0.15">
      <c r="A18770">
        <v>-5.36307692527771E-4</v>
      </c>
      <c r="B18770">
        <v>0</v>
      </c>
      <c r="C18770">
        <v>0</v>
      </c>
    </row>
    <row r="18771" spans="1:3" x14ac:dyDescent="0.15">
      <c r="A18771">
        <v>-2.3341609630733731E-4</v>
      </c>
      <c r="B18771">
        <v>0</v>
      </c>
      <c r="C18771">
        <v>0</v>
      </c>
    </row>
    <row r="18772" spans="1:3" x14ac:dyDescent="0.15">
      <c r="A18772">
        <v>2.7734925970435143E-4</v>
      </c>
      <c r="B18772">
        <v>0</v>
      </c>
      <c r="C18772">
        <v>0</v>
      </c>
    </row>
    <row r="18773" spans="1:3" x14ac:dyDescent="0.15">
      <c r="A18773">
        <v>-1.6200766549445689E-4</v>
      </c>
      <c r="B18773">
        <v>0</v>
      </c>
      <c r="C18773">
        <v>0</v>
      </c>
    </row>
    <row r="18774" spans="1:3" x14ac:dyDescent="0.15">
      <c r="A18774">
        <v>-1.6356731066480279E-4</v>
      </c>
      <c r="B18774">
        <v>0</v>
      </c>
      <c r="C18774">
        <v>0</v>
      </c>
    </row>
    <row r="18775" spans="1:3" x14ac:dyDescent="0.15">
      <c r="A18775">
        <v>3.9991482481127598E-5</v>
      </c>
      <c r="B18775">
        <v>0</v>
      </c>
      <c r="C18775">
        <v>0</v>
      </c>
    </row>
    <row r="18776" spans="1:3" x14ac:dyDescent="0.15">
      <c r="A18776">
        <v>-1.2797152157872921E-4</v>
      </c>
      <c r="B18776">
        <v>0</v>
      </c>
      <c r="C18776">
        <v>0</v>
      </c>
    </row>
    <row r="18777" spans="1:3" x14ac:dyDescent="0.15">
      <c r="A18777">
        <v>-8.420459198532626E-5</v>
      </c>
      <c r="B18777">
        <v>0</v>
      </c>
      <c r="C18777">
        <v>0</v>
      </c>
    </row>
    <row r="18778" spans="1:3" x14ac:dyDescent="0.15">
      <c r="A18778">
        <v>-6.3531646446790546E-5</v>
      </c>
      <c r="B18778">
        <v>0</v>
      </c>
      <c r="C18778">
        <v>0</v>
      </c>
    </row>
    <row r="18779" spans="1:3" x14ac:dyDescent="0.15">
      <c r="A18779">
        <v>1.7145763558801261E-4</v>
      </c>
      <c r="B18779">
        <v>0</v>
      </c>
      <c r="C18779">
        <v>0</v>
      </c>
    </row>
    <row r="18780" spans="1:3" x14ac:dyDescent="0.15">
      <c r="A18780">
        <v>-1.7059790479834192E-5</v>
      </c>
      <c r="B18780">
        <v>0</v>
      </c>
      <c r="C18780">
        <v>0</v>
      </c>
    </row>
    <row r="18781" spans="1:3" x14ac:dyDescent="0.15">
      <c r="A18781">
        <v>1.19068929052446E-4</v>
      </c>
      <c r="B18781">
        <v>0</v>
      </c>
      <c r="C18781">
        <v>0</v>
      </c>
    </row>
    <row r="18782" spans="1:3" x14ac:dyDescent="0.15">
      <c r="A18782">
        <v>-9.1515910753514618E-5</v>
      </c>
      <c r="B18782">
        <v>0</v>
      </c>
      <c r="C18782">
        <v>0</v>
      </c>
    </row>
    <row r="18783" spans="1:3" x14ac:dyDescent="0.15">
      <c r="A18783">
        <v>4.207261954434216E-4</v>
      </c>
      <c r="B18783">
        <v>0</v>
      </c>
      <c r="C18783">
        <v>0</v>
      </c>
    </row>
    <row r="18784" spans="1:3" x14ac:dyDescent="0.15">
      <c r="A18784">
        <v>-2.7617448358796542E-4</v>
      </c>
      <c r="B18784">
        <v>0</v>
      </c>
      <c r="C18784">
        <v>0</v>
      </c>
    </row>
    <row r="18785" spans="1:3" x14ac:dyDescent="0.15">
      <c r="A18785">
        <v>1.914073945954442E-4</v>
      </c>
      <c r="B18785">
        <v>0</v>
      </c>
      <c r="C18785">
        <v>0</v>
      </c>
    </row>
    <row r="18786" spans="1:3" x14ac:dyDescent="0.15">
      <c r="A18786">
        <v>2.6805250672623521E-4</v>
      </c>
      <c r="B18786">
        <v>0</v>
      </c>
      <c r="C18786">
        <v>0</v>
      </c>
    </row>
    <row r="18787" spans="1:3" x14ac:dyDescent="0.15">
      <c r="A18787">
        <v>3.0378231895156199E-4</v>
      </c>
      <c r="B18787">
        <v>0</v>
      </c>
      <c r="C18787">
        <v>0</v>
      </c>
    </row>
    <row r="18788" spans="1:3" x14ac:dyDescent="0.15">
      <c r="A18788">
        <v>2.228928315162193E-5</v>
      </c>
      <c r="B18788">
        <v>0</v>
      </c>
      <c r="C18788">
        <v>0</v>
      </c>
    </row>
    <row r="18789" spans="1:3" x14ac:dyDescent="0.15">
      <c r="A18789">
        <v>2.6466124108992522E-4</v>
      </c>
      <c r="B18789">
        <v>0</v>
      </c>
      <c r="C18789">
        <v>0</v>
      </c>
    </row>
    <row r="18790" spans="1:3" x14ac:dyDescent="0.15">
      <c r="A18790">
        <v>1.4287151861935851E-4</v>
      </c>
      <c r="B18790">
        <v>0</v>
      </c>
      <c r="C18790">
        <v>0</v>
      </c>
    </row>
    <row r="18791" spans="1:3" x14ac:dyDescent="0.15">
      <c r="A18791">
        <v>-4.2545280302874739E-4</v>
      </c>
      <c r="B18791">
        <v>0</v>
      </c>
      <c r="C18791">
        <v>0</v>
      </c>
    </row>
    <row r="18792" spans="1:3" x14ac:dyDescent="0.15">
      <c r="A18792">
        <v>3.0626737861894071E-4</v>
      </c>
      <c r="B18792">
        <v>0</v>
      </c>
      <c r="C18792">
        <v>0</v>
      </c>
    </row>
    <row r="18793" spans="1:3" x14ac:dyDescent="0.15">
      <c r="A18793">
        <v>-9.6666954050306231E-5</v>
      </c>
      <c r="B18793">
        <v>0</v>
      </c>
      <c r="C18793">
        <v>0</v>
      </c>
    </row>
    <row r="18794" spans="1:3" x14ac:dyDescent="0.15">
      <c r="A18794">
        <v>-1.8755207520371191E-6</v>
      </c>
      <c r="B18794">
        <v>0</v>
      </c>
      <c r="C18794">
        <v>0</v>
      </c>
    </row>
    <row r="18795" spans="1:3" x14ac:dyDescent="0.15">
      <c r="A18795">
        <v>-4.5748452976113192E-5</v>
      </c>
      <c r="B18795">
        <v>0</v>
      </c>
      <c r="C18795">
        <v>0</v>
      </c>
    </row>
    <row r="18796" spans="1:3" x14ac:dyDescent="0.15">
      <c r="A18796">
        <v>4.4873584556626163E-5</v>
      </c>
      <c r="B18796">
        <v>0</v>
      </c>
      <c r="C18796">
        <v>0</v>
      </c>
    </row>
    <row r="18797" spans="1:3" x14ac:dyDescent="0.15">
      <c r="A18797">
        <v>2.4169567041099069E-4</v>
      </c>
      <c r="B18797">
        <v>0</v>
      </c>
      <c r="C18797">
        <v>0</v>
      </c>
    </row>
    <row r="18798" spans="1:3" x14ac:dyDescent="0.15">
      <c r="A18798">
        <v>1.58051130711101E-4</v>
      </c>
      <c r="B18798">
        <v>0</v>
      </c>
      <c r="C18798">
        <v>0</v>
      </c>
    </row>
    <row r="18799" spans="1:3" x14ac:dyDescent="0.15">
      <c r="A18799">
        <v>1.5477191482204941E-4</v>
      </c>
      <c r="B18799">
        <v>0</v>
      </c>
      <c r="C18799">
        <v>0</v>
      </c>
    </row>
    <row r="18800" spans="1:3" x14ac:dyDescent="0.15">
      <c r="A18800">
        <v>1.4558724069502199E-4</v>
      </c>
      <c r="B18800">
        <v>0</v>
      </c>
      <c r="C18800">
        <v>0</v>
      </c>
    </row>
    <row r="18801" spans="1:3" x14ac:dyDescent="0.15">
      <c r="A18801">
        <v>-1.3253143697511399E-4</v>
      </c>
      <c r="B18801">
        <v>0</v>
      </c>
      <c r="C18801">
        <v>0</v>
      </c>
    </row>
    <row r="18802" spans="1:3" x14ac:dyDescent="0.15">
      <c r="A18802">
        <v>-1.0956371261272579E-4</v>
      </c>
      <c r="B18802">
        <v>0</v>
      </c>
      <c r="C18802">
        <v>0</v>
      </c>
    </row>
    <row r="18803" spans="1:3" x14ac:dyDescent="0.15">
      <c r="A18803">
        <v>-2.1347394795157021E-4</v>
      </c>
      <c r="B18803">
        <v>0</v>
      </c>
      <c r="C18803">
        <v>0</v>
      </c>
    </row>
    <row r="18804" spans="1:3" x14ac:dyDescent="0.15">
      <c r="A18804">
        <v>-4.7638989053666592E-4</v>
      </c>
      <c r="B18804">
        <v>0</v>
      </c>
      <c r="C18804">
        <v>0</v>
      </c>
    </row>
    <row r="18805" spans="1:3" x14ac:dyDescent="0.15">
      <c r="A18805">
        <v>1.2867090117651969E-4</v>
      </c>
      <c r="B18805">
        <v>0</v>
      </c>
      <c r="C18805">
        <v>0</v>
      </c>
    </row>
    <row r="18806" spans="1:3" x14ac:dyDescent="0.15">
      <c r="A18806">
        <v>1.392024614688125E-6</v>
      </c>
      <c r="B18806">
        <v>0</v>
      </c>
      <c r="C18806">
        <v>0</v>
      </c>
    </row>
    <row r="18807" spans="1:3" x14ac:dyDescent="0.15">
      <c r="A18807">
        <v>-2.460159885231405E-4</v>
      </c>
      <c r="B18807">
        <v>0</v>
      </c>
      <c r="C18807">
        <v>0</v>
      </c>
    </row>
    <row r="18808" spans="1:3" x14ac:dyDescent="0.15">
      <c r="A18808">
        <v>-3.6549248034134513E-4</v>
      </c>
      <c r="B18808">
        <v>0</v>
      </c>
      <c r="C18808">
        <v>0</v>
      </c>
    </row>
    <row r="18809" spans="1:3" x14ac:dyDescent="0.15">
      <c r="A18809">
        <v>6.0254492564126849E-4</v>
      </c>
      <c r="B18809">
        <v>0</v>
      </c>
      <c r="C18809">
        <v>0</v>
      </c>
    </row>
    <row r="18810" spans="1:3" x14ac:dyDescent="0.15">
      <c r="A18810">
        <v>3.8192619103938341E-4</v>
      </c>
      <c r="B18810">
        <v>0</v>
      </c>
      <c r="C18810">
        <v>0</v>
      </c>
    </row>
    <row r="18811" spans="1:3" x14ac:dyDescent="0.15">
      <c r="A18811">
        <v>1.3626409054268149E-4</v>
      </c>
      <c r="B18811">
        <v>0</v>
      </c>
      <c r="C18811">
        <v>0</v>
      </c>
    </row>
    <row r="18812" spans="1:3" x14ac:dyDescent="0.15">
      <c r="A18812">
        <v>3.8814463187009102E-4</v>
      </c>
      <c r="B18812">
        <v>0</v>
      </c>
      <c r="C18812">
        <v>0</v>
      </c>
    </row>
    <row r="18813" spans="1:3" x14ac:dyDescent="0.15">
      <c r="A18813">
        <v>1.8988754891324791E-4</v>
      </c>
      <c r="B18813">
        <v>0</v>
      </c>
      <c r="C18813">
        <v>0</v>
      </c>
    </row>
    <row r="18814" spans="1:3" x14ac:dyDescent="0.15">
      <c r="A18814">
        <v>-1.6493127623107279E-4</v>
      </c>
      <c r="B18814">
        <v>0</v>
      </c>
      <c r="C18814">
        <v>0</v>
      </c>
    </row>
    <row r="18815" spans="1:3" x14ac:dyDescent="0.15">
      <c r="A18815">
        <v>1.7571453645359719E-4</v>
      </c>
      <c r="B18815">
        <v>0</v>
      </c>
      <c r="C18815">
        <v>0</v>
      </c>
    </row>
    <row r="18816" spans="1:3" x14ac:dyDescent="0.15">
      <c r="A18816">
        <v>-1.6686355229467151E-4</v>
      </c>
      <c r="B18816">
        <v>0</v>
      </c>
      <c r="C18816">
        <v>0</v>
      </c>
    </row>
    <row r="18817" spans="1:3" x14ac:dyDescent="0.15">
      <c r="A18817">
        <v>-2.044804859906435E-4</v>
      </c>
      <c r="B18817">
        <v>0</v>
      </c>
      <c r="C18817">
        <v>0</v>
      </c>
    </row>
    <row r="18818" spans="1:3" x14ac:dyDescent="0.15">
      <c r="A18818">
        <v>-3.0451460042968392E-4</v>
      </c>
      <c r="B18818">
        <v>0</v>
      </c>
      <c r="C18818">
        <v>0</v>
      </c>
    </row>
    <row r="18819" spans="1:3" x14ac:dyDescent="0.15">
      <c r="A18819">
        <v>-1.8774884665617719E-5</v>
      </c>
      <c r="B18819">
        <v>0</v>
      </c>
      <c r="C18819">
        <v>0</v>
      </c>
    </row>
    <row r="18820" spans="1:3" x14ac:dyDescent="0.15">
      <c r="A18820">
        <v>2.5600902154110372E-4</v>
      </c>
      <c r="B18820">
        <v>0</v>
      </c>
      <c r="C18820">
        <v>0</v>
      </c>
    </row>
    <row r="18821" spans="1:3" x14ac:dyDescent="0.15">
      <c r="A18821">
        <v>1.167566442745738E-4</v>
      </c>
      <c r="B18821">
        <v>0</v>
      </c>
      <c r="C18821">
        <v>0</v>
      </c>
    </row>
    <row r="18822" spans="1:3" x14ac:dyDescent="0.15">
      <c r="A18822">
        <v>-2.9746894142590458E-4</v>
      </c>
      <c r="B18822">
        <v>0</v>
      </c>
      <c r="C18822">
        <v>0</v>
      </c>
    </row>
    <row r="18823" spans="1:3" x14ac:dyDescent="0.15">
      <c r="A18823">
        <v>7.9009936598595232E-5</v>
      </c>
      <c r="B18823">
        <v>0</v>
      </c>
      <c r="C18823">
        <v>0</v>
      </c>
    </row>
    <row r="18824" spans="1:3" x14ac:dyDescent="0.15">
      <c r="A18824">
        <v>1.1327060929033909E-4</v>
      </c>
      <c r="B18824">
        <v>0</v>
      </c>
      <c r="C18824">
        <v>0</v>
      </c>
    </row>
    <row r="18825" spans="1:3" x14ac:dyDescent="0.15">
      <c r="A18825">
        <v>-1.312759850407019E-4</v>
      </c>
      <c r="B18825">
        <v>0</v>
      </c>
      <c r="C18825">
        <v>0</v>
      </c>
    </row>
    <row r="18826" spans="1:3" x14ac:dyDescent="0.15">
      <c r="A18826">
        <v>8.7809545220807195E-5</v>
      </c>
      <c r="B18826">
        <v>0</v>
      </c>
      <c r="C18826">
        <v>0</v>
      </c>
    </row>
    <row r="18827" spans="1:3" x14ac:dyDescent="0.15">
      <c r="A18827">
        <v>-1.098499851650558E-4</v>
      </c>
      <c r="B18827">
        <v>0</v>
      </c>
      <c r="C18827">
        <v>0</v>
      </c>
    </row>
    <row r="18828" spans="1:3" x14ac:dyDescent="0.15">
      <c r="A18828">
        <v>2.522272989153862E-4</v>
      </c>
      <c r="B18828">
        <v>0</v>
      </c>
      <c r="C18828">
        <v>0</v>
      </c>
    </row>
    <row r="18829" spans="1:3" x14ac:dyDescent="0.15">
      <c r="A18829">
        <v>-2.2820480808150021E-4</v>
      </c>
      <c r="B18829">
        <v>0</v>
      </c>
      <c r="C18829">
        <v>0</v>
      </c>
    </row>
    <row r="18830" spans="1:3" x14ac:dyDescent="0.15">
      <c r="A18830">
        <v>2.00953203602694E-4</v>
      </c>
      <c r="B18830">
        <v>0</v>
      </c>
      <c r="C18830">
        <v>0</v>
      </c>
    </row>
    <row r="18831" spans="1:3" x14ac:dyDescent="0.15">
      <c r="A18831">
        <v>-1.5705298210377802E-5</v>
      </c>
      <c r="B18831">
        <v>0</v>
      </c>
      <c r="C18831">
        <v>0</v>
      </c>
    </row>
    <row r="18832" spans="1:3" x14ac:dyDescent="0.15">
      <c r="A18832">
        <v>4.7326950152637437E-5</v>
      </c>
      <c r="B18832">
        <v>0</v>
      </c>
      <c r="C18832">
        <v>0</v>
      </c>
    </row>
    <row r="18833" spans="1:3" x14ac:dyDescent="0.15">
      <c r="A18833">
        <v>-3.6121706943958998E-4</v>
      </c>
      <c r="B18833">
        <v>0</v>
      </c>
      <c r="C18833">
        <v>0</v>
      </c>
    </row>
    <row r="18834" spans="1:3" x14ac:dyDescent="0.15">
      <c r="A18834">
        <v>2.121295110555366E-4</v>
      </c>
      <c r="B18834">
        <v>0</v>
      </c>
      <c r="C18834">
        <v>0</v>
      </c>
    </row>
    <row r="18835" spans="1:3" x14ac:dyDescent="0.15">
      <c r="A18835">
        <v>-3.050473787880037E-5</v>
      </c>
      <c r="B18835">
        <v>0</v>
      </c>
      <c r="C18835">
        <v>0</v>
      </c>
    </row>
    <row r="18836" spans="1:3" x14ac:dyDescent="0.15">
      <c r="A18836">
        <v>6.5134969190694392E-5</v>
      </c>
      <c r="B18836">
        <v>0</v>
      </c>
      <c r="C18836">
        <v>0</v>
      </c>
    </row>
    <row r="18837" spans="1:3" x14ac:dyDescent="0.15">
      <c r="A18837">
        <v>7.7992961450945586E-5</v>
      </c>
      <c r="B18837">
        <v>0</v>
      </c>
      <c r="C18837">
        <v>0</v>
      </c>
    </row>
    <row r="18838" spans="1:3" x14ac:dyDescent="0.15">
      <c r="A18838">
        <v>-2.5359424762427812E-4</v>
      </c>
      <c r="B18838">
        <v>0</v>
      </c>
      <c r="C18838">
        <v>0</v>
      </c>
    </row>
    <row r="18839" spans="1:3" x14ac:dyDescent="0.15">
      <c r="A18839">
        <v>-4.7781017201486968E-5</v>
      </c>
      <c r="B18839">
        <v>0</v>
      </c>
      <c r="C18839">
        <v>0</v>
      </c>
    </row>
    <row r="18840" spans="1:3" x14ac:dyDescent="0.15">
      <c r="A18840">
        <v>3.0713441083207732E-4</v>
      </c>
      <c r="B18840">
        <v>0</v>
      </c>
      <c r="C18840">
        <v>0</v>
      </c>
    </row>
    <row r="18841" spans="1:3" x14ac:dyDescent="0.15">
      <c r="A18841">
        <v>-2.2143885144032541E-4</v>
      </c>
      <c r="B18841">
        <v>0</v>
      </c>
      <c r="C18841">
        <v>0</v>
      </c>
    </row>
    <row r="18842" spans="1:3" x14ac:dyDescent="0.15">
      <c r="A18842">
        <v>-3.4704976133070892E-4</v>
      </c>
      <c r="B18842">
        <v>0</v>
      </c>
      <c r="C18842">
        <v>0</v>
      </c>
    </row>
    <row r="18843" spans="1:3" x14ac:dyDescent="0.15">
      <c r="A18843">
        <v>-4.4777142466045922E-4</v>
      </c>
      <c r="B18843">
        <v>0</v>
      </c>
      <c r="C18843">
        <v>0</v>
      </c>
    </row>
    <row r="18844" spans="1:3" x14ac:dyDescent="0.15">
      <c r="A18844">
        <v>-1.292248343816027E-4</v>
      </c>
      <c r="B18844">
        <v>0</v>
      </c>
      <c r="C18844">
        <v>0</v>
      </c>
    </row>
    <row r="18845" spans="1:3" x14ac:dyDescent="0.15">
      <c r="A18845">
        <v>2.2620557501795702E-5</v>
      </c>
      <c r="B18845">
        <v>0</v>
      </c>
      <c r="C18845">
        <v>0</v>
      </c>
    </row>
    <row r="18846" spans="1:3" x14ac:dyDescent="0.15">
      <c r="A18846">
        <v>9.9907243566121906E-5</v>
      </c>
      <c r="B18846">
        <v>0</v>
      </c>
      <c r="C18846">
        <v>0</v>
      </c>
    </row>
    <row r="18847" spans="1:3" x14ac:dyDescent="0.15">
      <c r="A18847">
        <v>1.4430761802941561E-4</v>
      </c>
      <c r="B18847">
        <v>0</v>
      </c>
      <c r="C18847">
        <v>0</v>
      </c>
    </row>
    <row r="18848" spans="1:3" x14ac:dyDescent="0.15">
      <c r="A18848">
        <v>-1.365061052638339E-5</v>
      </c>
      <c r="B18848">
        <v>0</v>
      </c>
      <c r="C18848">
        <v>0</v>
      </c>
    </row>
    <row r="18849" spans="1:3" x14ac:dyDescent="0.15">
      <c r="A18849">
        <v>2.5052702403627341E-4</v>
      </c>
      <c r="B18849">
        <v>0</v>
      </c>
      <c r="C18849">
        <v>0</v>
      </c>
    </row>
    <row r="18850" spans="1:3" x14ac:dyDescent="0.15">
      <c r="A18850">
        <v>-1.05199285371782E-6</v>
      </c>
      <c r="B18850">
        <v>0</v>
      </c>
      <c r="C18850">
        <v>0</v>
      </c>
    </row>
    <row r="18851" spans="1:3" x14ac:dyDescent="0.15">
      <c r="A18851">
        <v>4.5676156878471369E-4</v>
      </c>
      <c r="B18851">
        <v>0</v>
      </c>
      <c r="C18851">
        <v>0</v>
      </c>
    </row>
    <row r="18852" spans="1:3" x14ac:dyDescent="0.15">
      <c r="A18852">
        <v>-7.5136500527150929E-5</v>
      </c>
      <c r="B18852">
        <v>0</v>
      </c>
      <c r="C18852">
        <v>0</v>
      </c>
    </row>
    <row r="18853" spans="1:3" x14ac:dyDescent="0.15">
      <c r="A18853">
        <v>2.1928820933680979E-4</v>
      </c>
      <c r="B18853">
        <v>0</v>
      </c>
      <c r="C18853">
        <v>0</v>
      </c>
    </row>
    <row r="18854" spans="1:3" x14ac:dyDescent="0.15">
      <c r="A18854">
        <v>-8.5698236944153905E-5</v>
      </c>
      <c r="B18854">
        <v>0</v>
      </c>
      <c r="C18854">
        <v>0</v>
      </c>
    </row>
    <row r="18855" spans="1:3" x14ac:dyDescent="0.15">
      <c r="A18855">
        <v>-1.5615198935847729E-4</v>
      </c>
      <c r="B18855">
        <v>0</v>
      </c>
      <c r="C18855">
        <v>0</v>
      </c>
    </row>
    <row r="18856" spans="1:3" x14ac:dyDescent="0.15">
      <c r="A18856">
        <v>-8.8851666077971458E-5</v>
      </c>
      <c r="B18856">
        <v>0</v>
      </c>
      <c r="C18856">
        <v>0</v>
      </c>
    </row>
    <row r="18857" spans="1:3" x14ac:dyDescent="0.15">
      <c r="A18857">
        <v>3.617814218159765E-4</v>
      </c>
      <c r="B18857">
        <v>0</v>
      </c>
      <c r="C18857">
        <v>0</v>
      </c>
    </row>
    <row r="18858" spans="1:3" x14ac:dyDescent="0.15">
      <c r="A18858">
        <v>-1.4963497233111411E-4</v>
      </c>
      <c r="B18858">
        <v>0</v>
      </c>
      <c r="C18858">
        <v>0</v>
      </c>
    </row>
    <row r="18859" spans="1:3" x14ac:dyDescent="0.15">
      <c r="A18859">
        <v>-5.0350139645161107E-5</v>
      </c>
      <c r="B18859">
        <v>0</v>
      </c>
      <c r="C18859">
        <v>0</v>
      </c>
    </row>
    <row r="18860" spans="1:3" x14ac:dyDescent="0.15">
      <c r="A18860">
        <v>3.2097226358018821E-4</v>
      </c>
      <c r="B18860">
        <v>0</v>
      </c>
      <c r="C18860">
        <v>0</v>
      </c>
    </row>
    <row r="18861" spans="1:3" x14ac:dyDescent="0.15">
      <c r="A18861">
        <v>-3.5699046566151083E-4</v>
      </c>
      <c r="B18861">
        <v>0</v>
      </c>
      <c r="C18861">
        <v>0</v>
      </c>
    </row>
    <row r="18862" spans="1:3" x14ac:dyDescent="0.15">
      <c r="A18862">
        <v>1.649872720008716E-4</v>
      </c>
      <c r="B18862">
        <v>0</v>
      </c>
      <c r="C18862">
        <v>0</v>
      </c>
    </row>
    <row r="18863" spans="1:3" x14ac:dyDescent="0.15">
      <c r="A18863">
        <v>-3.8006683462299412E-4</v>
      </c>
      <c r="B18863">
        <v>0</v>
      </c>
      <c r="C18863">
        <v>0</v>
      </c>
    </row>
    <row r="18864" spans="1:3" x14ac:dyDescent="0.15">
      <c r="A18864">
        <v>-1.4404245303012431E-4</v>
      </c>
      <c r="B18864">
        <v>0</v>
      </c>
      <c r="C18864">
        <v>0</v>
      </c>
    </row>
    <row r="18865" spans="1:3" x14ac:dyDescent="0.15">
      <c r="A18865">
        <v>2.6701102615334088E-4</v>
      </c>
      <c r="B18865">
        <v>0</v>
      </c>
      <c r="C18865">
        <v>0</v>
      </c>
    </row>
    <row r="18866" spans="1:3" x14ac:dyDescent="0.15">
      <c r="A18866">
        <v>3.0590381356887519E-4</v>
      </c>
      <c r="B18866">
        <v>0</v>
      </c>
      <c r="C18866">
        <v>0</v>
      </c>
    </row>
    <row r="18867" spans="1:3" x14ac:dyDescent="0.15">
      <c r="A18867">
        <v>2.0314834546297791E-4</v>
      </c>
      <c r="B18867">
        <v>0</v>
      </c>
      <c r="C18867">
        <v>0</v>
      </c>
    </row>
    <row r="18868" spans="1:3" x14ac:dyDescent="0.15">
      <c r="A18868">
        <v>8.404456457355991E-5</v>
      </c>
      <c r="B18868">
        <v>0</v>
      </c>
      <c r="C18868">
        <v>0</v>
      </c>
    </row>
    <row r="18869" spans="1:3" x14ac:dyDescent="0.15">
      <c r="A18869">
        <v>7.3800205427687615E-5</v>
      </c>
      <c r="B18869">
        <v>0</v>
      </c>
      <c r="C18869">
        <v>0</v>
      </c>
    </row>
    <row r="18870" spans="1:3" x14ac:dyDescent="0.15">
      <c r="A18870">
        <v>7.3646841337904334E-4</v>
      </c>
      <c r="B18870">
        <v>0</v>
      </c>
      <c r="C18870">
        <v>0</v>
      </c>
    </row>
    <row r="18871" spans="1:3" x14ac:dyDescent="0.15">
      <c r="A18871">
        <v>-9.198096813634038E-5</v>
      </c>
      <c r="B18871">
        <v>0</v>
      </c>
      <c r="C18871">
        <v>0</v>
      </c>
    </row>
    <row r="18872" spans="1:3" x14ac:dyDescent="0.15">
      <c r="A18872">
        <v>1.079763314919546E-4</v>
      </c>
      <c r="B18872">
        <v>0</v>
      </c>
      <c r="C18872">
        <v>0</v>
      </c>
    </row>
    <row r="18873" spans="1:3" x14ac:dyDescent="0.15">
      <c r="A18873">
        <v>1.8692560843192041E-4</v>
      </c>
      <c r="B18873">
        <v>0</v>
      </c>
      <c r="C18873">
        <v>0</v>
      </c>
    </row>
    <row r="18874" spans="1:3" x14ac:dyDescent="0.15">
      <c r="A18874">
        <v>7.3775845521595329E-6</v>
      </c>
      <c r="B18874">
        <v>0</v>
      </c>
      <c r="C18874">
        <v>0</v>
      </c>
    </row>
    <row r="18875" spans="1:3" x14ac:dyDescent="0.15">
      <c r="A18875">
        <v>1.3824136112816629E-4</v>
      </c>
      <c r="B18875">
        <v>0</v>
      </c>
      <c r="C18875">
        <v>0</v>
      </c>
    </row>
    <row r="18876" spans="1:3" x14ac:dyDescent="0.15">
      <c r="A18876">
        <v>9.6964584372472018E-5</v>
      </c>
      <c r="B18876">
        <v>0</v>
      </c>
      <c r="C18876">
        <v>0</v>
      </c>
    </row>
    <row r="18877" spans="1:3" x14ac:dyDescent="0.15">
      <c r="A18877">
        <v>-5.649823579005897E-4</v>
      </c>
      <c r="B18877">
        <v>0</v>
      </c>
      <c r="C18877">
        <v>0</v>
      </c>
    </row>
    <row r="18878" spans="1:3" x14ac:dyDescent="0.15">
      <c r="A18878">
        <v>3.2552136690355837E-4</v>
      </c>
      <c r="B18878">
        <v>0</v>
      </c>
      <c r="C18878">
        <v>0</v>
      </c>
    </row>
    <row r="18879" spans="1:3" x14ac:dyDescent="0.15">
      <c r="A18879">
        <v>2.2849808738101271E-4</v>
      </c>
      <c r="B18879">
        <v>0</v>
      </c>
      <c r="C18879">
        <v>0</v>
      </c>
    </row>
    <row r="18880" spans="1:3" x14ac:dyDescent="0.15">
      <c r="A18880">
        <v>-3.7673453334718943E-5</v>
      </c>
      <c r="B18880">
        <v>0</v>
      </c>
      <c r="C18880">
        <v>0</v>
      </c>
    </row>
    <row r="18881" spans="1:3" x14ac:dyDescent="0.15">
      <c r="A18881">
        <v>1.953125465661287E-4</v>
      </c>
      <c r="B18881">
        <v>0</v>
      </c>
      <c r="C18881">
        <v>0</v>
      </c>
    </row>
    <row r="18882" spans="1:3" x14ac:dyDescent="0.15">
      <c r="A18882">
        <v>-1.646877499297261E-4</v>
      </c>
      <c r="B18882">
        <v>0</v>
      </c>
      <c r="C18882">
        <v>0</v>
      </c>
    </row>
    <row r="18883" spans="1:3" x14ac:dyDescent="0.15">
      <c r="A18883">
        <v>-7.9828481830190867E-5</v>
      </c>
      <c r="B18883">
        <v>0</v>
      </c>
      <c r="C18883">
        <v>0</v>
      </c>
    </row>
    <row r="18884" spans="1:3" x14ac:dyDescent="0.15">
      <c r="A18884">
        <v>3.8965215208008891E-4</v>
      </c>
      <c r="B18884">
        <v>0</v>
      </c>
      <c r="C18884">
        <v>0</v>
      </c>
    </row>
    <row r="18885" spans="1:3" x14ac:dyDescent="0.15">
      <c r="A18885">
        <v>8.5349500295706093E-5</v>
      </c>
      <c r="B18885">
        <v>0</v>
      </c>
      <c r="C18885">
        <v>0</v>
      </c>
    </row>
    <row r="18886" spans="1:3" x14ac:dyDescent="0.15">
      <c r="A18886">
        <v>2.8937871684320271E-4</v>
      </c>
      <c r="B18886">
        <v>0</v>
      </c>
      <c r="C18886">
        <v>0</v>
      </c>
    </row>
    <row r="18887" spans="1:3" x14ac:dyDescent="0.15">
      <c r="A18887">
        <v>-1.7332735296804461E-4</v>
      </c>
      <c r="B18887">
        <v>0</v>
      </c>
      <c r="C18887">
        <v>0</v>
      </c>
    </row>
    <row r="18888" spans="1:3" x14ac:dyDescent="0.15">
      <c r="A18888">
        <v>1.178815728053451E-4</v>
      </c>
      <c r="B18888">
        <v>0</v>
      </c>
      <c r="C18888">
        <v>0</v>
      </c>
    </row>
    <row r="18889" spans="1:3" x14ac:dyDescent="0.15">
      <c r="A18889">
        <v>1.2432395305950189E-4</v>
      </c>
      <c r="B18889">
        <v>0</v>
      </c>
      <c r="C18889">
        <v>0</v>
      </c>
    </row>
    <row r="18890" spans="1:3" x14ac:dyDescent="0.15">
      <c r="A18890">
        <v>5.365941979107447E-5</v>
      </c>
      <c r="B18890">
        <v>0</v>
      </c>
      <c r="C18890">
        <v>0</v>
      </c>
    </row>
    <row r="18891" spans="1:3" x14ac:dyDescent="0.15">
      <c r="A18891">
        <v>-1.9941233040299269E-4</v>
      </c>
      <c r="B18891">
        <v>0</v>
      </c>
      <c r="C18891">
        <v>0</v>
      </c>
    </row>
    <row r="18892" spans="1:3" x14ac:dyDescent="0.15">
      <c r="A18892">
        <v>8.1327598309144378E-6</v>
      </c>
      <c r="B18892">
        <v>0</v>
      </c>
      <c r="C18892">
        <v>0</v>
      </c>
    </row>
    <row r="18893" spans="1:3" x14ac:dyDescent="0.15">
      <c r="A18893">
        <v>8.7705746409483254E-5</v>
      </c>
      <c r="B18893">
        <v>0</v>
      </c>
      <c r="C18893">
        <v>0</v>
      </c>
    </row>
    <row r="18894" spans="1:3" x14ac:dyDescent="0.15">
      <c r="A18894">
        <v>2.6254262775182719E-4</v>
      </c>
      <c r="B18894">
        <v>0</v>
      </c>
      <c r="C18894">
        <v>0</v>
      </c>
    </row>
    <row r="18895" spans="1:3" x14ac:dyDescent="0.15">
      <c r="A18895">
        <v>-2.0784499065484849E-4</v>
      </c>
      <c r="B18895">
        <v>0</v>
      </c>
      <c r="C18895">
        <v>0</v>
      </c>
    </row>
    <row r="18896" spans="1:3" x14ac:dyDescent="0.15">
      <c r="A18896">
        <v>-1.3363569451030341E-4</v>
      </c>
      <c r="B18896">
        <v>0</v>
      </c>
      <c r="C18896">
        <v>0</v>
      </c>
    </row>
    <row r="18897" spans="1:3" x14ac:dyDescent="0.15">
      <c r="A18897">
        <v>-3.7363811861723661E-4</v>
      </c>
      <c r="B18897">
        <v>0</v>
      </c>
      <c r="C18897">
        <v>0</v>
      </c>
    </row>
    <row r="18898" spans="1:3" x14ac:dyDescent="0.15">
      <c r="A18898">
        <v>-1.206249507959001E-4</v>
      </c>
      <c r="B18898">
        <v>0</v>
      </c>
      <c r="C18898">
        <v>0</v>
      </c>
    </row>
    <row r="18899" spans="1:3" x14ac:dyDescent="0.15">
      <c r="A18899">
        <v>4.4880907807964832E-5</v>
      </c>
      <c r="B18899">
        <v>0</v>
      </c>
      <c r="C18899">
        <v>0</v>
      </c>
    </row>
    <row r="18900" spans="1:3" x14ac:dyDescent="0.15">
      <c r="A18900">
        <v>-2.7658674298436381E-5</v>
      </c>
      <c r="B18900">
        <v>0</v>
      </c>
      <c r="C18900">
        <v>0</v>
      </c>
    </row>
    <row r="18901" spans="1:3" x14ac:dyDescent="0.15">
      <c r="A18901">
        <v>5.0799921154975891E-4</v>
      </c>
      <c r="B18901">
        <v>0</v>
      </c>
      <c r="C18901">
        <v>0</v>
      </c>
    </row>
    <row r="18902" spans="1:3" x14ac:dyDescent="0.15">
      <c r="A18902">
        <v>2.9263013857416809E-4</v>
      </c>
      <c r="B18902">
        <v>0</v>
      </c>
      <c r="C18902">
        <v>0</v>
      </c>
    </row>
    <row r="18903" spans="1:3" x14ac:dyDescent="0.15">
      <c r="A18903">
        <v>-1.9216114014852789E-4</v>
      </c>
      <c r="B18903">
        <v>0</v>
      </c>
      <c r="C18903">
        <v>0</v>
      </c>
    </row>
    <row r="18904" spans="1:3" x14ac:dyDescent="0.15">
      <c r="A18904">
        <v>9.931391105055809E-5</v>
      </c>
      <c r="B18904">
        <v>0</v>
      </c>
      <c r="C18904">
        <v>0</v>
      </c>
    </row>
    <row r="18905" spans="1:3" x14ac:dyDescent="0.15">
      <c r="A18905">
        <v>1.5485944459214809E-4</v>
      </c>
      <c r="B18905">
        <v>0</v>
      </c>
      <c r="C18905">
        <v>0</v>
      </c>
    </row>
    <row r="18906" spans="1:3" x14ac:dyDescent="0.15">
      <c r="A18906">
        <v>-9.5182709628716111E-5</v>
      </c>
      <c r="B18906">
        <v>0</v>
      </c>
      <c r="C18906">
        <v>0</v>
      </c>
    </row>
    <row r="18907" spans="1:3" x14ac:dyDescent="0.15">
      <c r="A18907">
        <v>-9.4567694759462029E-5</v>
      </c>
      <c r="B18907">
        <v>0</v>
      </c>
      <c r="C18907">
        <v>0</v>
      </c>
    </row>
    <row r="18908" spans="1:3" x14ac:dyDescent="0.15">
      <c r="A18908">
        <v>1.341789320576936E-4</v>
      </c>
      <c r="B18908">
        <v>0</v>
      </c>
      <c r="C18908">
        <v>0</v>
      </c>
    </row>
    <row r="18909" spans="1:3" x14ac:dyDescent="0.15">
      <c r="A18909">
        <v>-9.1420821263454854E-5</v>
      </c>
      <c r="B18909">
        <v>0</v>
      </c>
      <c r="C18909">
        <v>0</v>
      </c>
    </row>
    <row r="18910" spans="1:3" x14ac:dyDescent="0.15">
      <c r="A18910">
        <v>-4.2591476812958717E-4</v>
      </c>
      <c r="B18910">
        <v>0</v>
      </c>
      <c r="C18910">
        <v>0</v>
      </c>
    </row>
    <row r="18911" spans="1:3" x14ac:dyDescent="0.15">
      <c r="A18911">
        <v>3.1397221027873462E-4</v>
      </c>
      <c r="B18911">
        <v>0</v>
      </c>
      <c r="C18911">
        <v>0</v>
      </c>
    </row>
    <row r="18912" spans="1:3" x14ac:dyDescent="0.15">
      <c r="A18912">
        <v>-6.8194938648957759E-5</v>
      </c>
      <c r="B18912">
        <v>0</v>
      </c>
      <c r="C18912">
        <v>0</v>
      </c>
    </row>
    <row r="18913" spans="1:3" x14ac:dyDescent="0.15">
      <c r="A18913">
        <v>1.085198018699884E-4</v>
      </c>
      <c r="B18913">
        <v>0</v>
      </c>
      <c r="C18913">
        <v>0</v>
      </c>
    </row>
    <row r="18914" spans="1:3" x14ac:dyDescent="0.15">
      <c r="A18914">
        <v>-7.7173361205495894E-5</v>
      </c>
      <c r="B18914">
        <v>0</v>
      </c>
      <c r="C18914">
        <v>0</v>
      </c>
    </row>
    <row r="18915" spans="1:3" x14ac:dyDescent="0.15">
      <c r="A18915">
        <v>1.6946396499406549E-4</v>
      </c>
      <c r="B18915">
        <v>0</v>
      </c>
      <c r="C18915">
        <v>0</v>
      </c>
    </row>
    <row r="18916" spans="1:3" x14ac:dyDescent="0.15">
      <c r="A18916">
        <v>-3.1502691854257143E-5</v>
      </c>
      <c r="B18916">
        <v>0</v>
      </c>
      <c r="C18916">
        <v>0</v>
      </c>
    </row>
    <row r="18917" spans="1:3" x14ac:dyDescent="0.15">
      <c r="A18917">
        <v>9.7717558674048632E-5</v>
      </c>
      <c r="B18917">
        <v>0</v>
      </c>
      <c r="C18917">
        <v>0</v>
      </c>
    </row>
    <row r="18918" spans="1:3" x14ac:dyDescent="0.15">
      <c r="A18918">
        <v>-9.8975702712778002E-5</v>
      </c>
      <c r="B18918">
        <v>0</v>
      </c>
      <c r="C18918">
        <v>0</v>
      </c>
    </row>
    <row r="18919" spans="1:3" x14ac:dyDescent="0.15">
      <c r="A18919">
        <v>-1.7571580247022209E-4</v>
      </c>
      <c r="B18919">
        <v>0</v>
      </c>
      <c r="C18919">
        <v>0</v>
      </c>
    </row>
    <row r="18920" spans="1:3" x14ac:dyDescent="0.15">
      <c r="A18920">
        <v>1.679211127338931E-4</v>
      </c>
      <c r="B18920">
        <v>0</v>
      </c>
      <c r="C18920">
        <v>0</v>
      </c>
    </row>
    <row r="18921" spans="1:3" x14ac:dyDescent="0.15">
      <c r="A18921">
        <v>8.331008575623855E-5</v>
      </c>
      <c r="B18921">
        <v>0</v>
      </c>
      <c r="C18921">
        <v>0</v>
      </c>
    </row>
    <row r="18922" spans="1:3" x14ac:dyDescent="0.15">
      <c r="A18922">
        <v>-8.2847996964119375E-5</v>
      </c>
      <c r="B18922">
        <v>0</v>
      </c>
      <c r="C18922">
        <v>0</v>
      </c>
    </row>
    <row r="18923" spans="1:3" x14ac:dyDescent="0.15">
      <c r="A18923">
        <v>-3.3842973061837261E-4</v>
      </c>
      <c r="B18923">
        <v>0</v>
      </c>
      <c r="C18923">
        <v>0</v>
      </c>
    </row>
    <row r="18924" spans="1:3" x14ac:dyDescent="0.15">
      <c r="A18924">
        <v>-2.173307875636965E-4</v>
      </c>
      <c r="B18924">
        <v>0</v>
      </c>
      <c r="C18924">
        <v>0</v>
      </c>
    </row>
    <row r="18925" spans="1:3" x14ac:dyDescent="0.15">
      <c r="A18925">
        <v>2.3404839157592511E-4</v>
      </c>
      <c r="B18925">
        <v>0</v>
      </c>
      <c r="C18925">
        <v>0</v>
      </c>
    </row>
    <row r="18926" spans="1:3" x14ac:dyDescent="0.15">
      <c r="A18926">
        <v>-2.4403758288826791E-4</v>
      </c>
      <c r="B18926">
        <v>0</v>
      </c>
      <c r="C18926">
        <v>0</v>
      </c>
    </row>
    <row r="18927" spans="1:3" x14ac:dyDescent="0.15">
      <c r="A18927">
        <v>-1.906626857817173E-5</v>
      </c>
      <c r="B18927">
        <v>0</v>
      </c>
      <c r="C18927">
        <v>0</v>
      </c>
    </row>
    <row r="18928" spans="1:3" x14ac:dyDescent="0.15">
      <c r="A18928">
        <v>-3.1058862805366522E-4</v>
      </c>
      <c r="B18928">
        <v>0</v>
      </c>
      <c r="C18928">
        <v>0</v>
      </c>
    </row>
    <row r="18929" spans="1:3" x14ac:dyDescent="0.15">
      <c r="A18929">
        <v>-1.7563592700753361E-4</v>
      </c>
      <c r="B18929">
        <v>0</v>
      </c>
      <c r="C18929">
        <v>0</v>
      </c>
    </row>
    <row r="18930" spans="1:3" x14ac:dyDescent="0.15">
      <c r="A18930">
        <v>-2.3447422427125281E-4</v>
      </c>
      <c r="B18930">
        <v>0</v>
      </c>
      <c r="C18930">
        <v>0</v>
      </c>
    </row>
    <row r="18931" spans="1:3" x14ac:dyDescent="0.15">
      <c r="A18931">
        <v>3.7237381911836559E-4</v>
      </c>
      <c r="B18931">
        <v>0</v>
      </c>
      <c r="C18931">
        <v>0</v>
      </c>
    </row>
    <row r="18932" spans="1:3" x14ac:dyDescent="0.15">
      <c r="A18932">
        <v>1.5473758685402569E-4</v>
      </c>
      <c r="B18932">
        <v>0</v>
      </c>
      <c r="C18932">
        <v>0</v>
      </c>
    </row>
    <row r="18933" spans="1:3" x14ac:dyDescent="0.15">
      <c r="A18933">
        <v>-3.6490254569798708E-4</v>
      </c>
      <c r="B18933">
        <v>0</v>
      </c>
      <c r="C18933">
        <v>0</v>
      </c>
    </row>
    <row r="18934" spans="1:3" x14ac:dyDescent="0.15">
      <c r="A18934">
        <v>4.2311777360737318E-4</v>
      </c>
      <c r="B18934">
        <v>0</v>
      </c>
      <c r="C18934">
        <v>0</v>
      </c>
    </row>
    <row r="18935" spans="1:3" x14ac:dyDescent="0.15">
      <c r="A18935">
        <v>-1.6407515795435759E-4</v>
      </c>
      <c r="B18935">
        <v>0</v>
      </c>
      <c r="C18935">
        <v>0</v>
      </c>
    </row>
    <row r="18936" spans="1:3" x14ac:dyDescent="0.15">
      <c r="A18936">
        <v>-1.4654868573416019E-4</v>
      </c>
      <c r="B18936">
        <v>0</v>
      </c>
      <c r="C18936">
        <v>0</v>
      </c>
    </row>
    <row r="18937" spans="1:3" x14ac:dyDescent="0.15">
      <c r="A18937">
        <v>1.6775597759988159E-4</v>
      </c>
      <c r="B18937">
        <v>0</v>
      </c>
      <c r="C18937">
        <v>0</v>
      </c>
    </row>
    <row r="18938" spans="1:3" x14ac:dyDescent="0.15">
      <c r="A18938">
        <v>-1.434070727555081E-4</v>
      </c>
      <c r="B18938">
        <v>0</v>
      </c>
      <c r="C18938">
        <v>0</v>
      </c>
    </row>
    <row r="18939" spans="1:3" x14ac:dyDescent="0.15">
      <c r="A18939">
        <v>2.6299775345250959E-4</v>
      </c>
      <c r="B18939">
        <v>0</v>
      </c>
      <c r="C18939">
        <v>0</v>
      </c>
    </row>
    <row r="18940" spans="1:3" x14ac:dyDescent="0.15">
      <c r="A18940">
        <v>1.706768816802651E-4</v>
      </c>
      <c r="B18940">
        <v>0</v>
      </c>
      <c r="C18940">
        <v>0</v>
      </c>
    </row>
    <row r="18941" spans="1:3" x14ac:dyDescent="0.15">
      <c r="A18941">
        <v>1.0551870946073901E-4</v>
      </c>
      <c r="B18941">
        <v>0</v>
      </c>
      <c r="C18941">
        <v>0</v>
      </c>
    </row>
    <row r="18942" spans="1:3" x14ac:dyDescent="0.15">
      <c r="A18942">
        <v>-1.2265029909031E-5</v>
      </c>
      <c r="B18942">
        <v>0</v>
      </c>
      <c r="C18942">
        <v>0</v>
      </c>
    </row>
    <row r="18943" spans="1:3" x14ac:dyDescent="0.15">
      <c r="A18943">
        <v>-7.538730187661713E-6</v>
      </c>
      <c r="B18943">
        <v>0</v>
      </c>
      <c r="C18943">
        <v>0</v>
      </c>
    </row>
    <row r="18944" spans="1:3" x14ac:dyDescent="0.15">
      <c r="A18944">
        <v>-1.211743074236438E-5</v>
      </c>
      <c r="B18944">
        <v>0</v>
      </c>
      <c r="C18944">
        <v>0</v>
      </c>
    </row>
    <row r="18945" spans="1:3" x14ac:dyDescent="0.15">
      <c r="A18945">
        <v>-4.5615644194185728E-4</v>
      </c>
      <c r="B18945">
        <v>0</v>
      </c>
      <c r="C18945">
        <v>0</v>
      </c>
    </row>
    <row r="18946" spans="1:3" x14ac:dyDescent="0.15">
      <c r="A18946">
        <v>-8.850704034557566E-5</v>
      </c>
      <c r="B18946">
        <v>0</v>
      </c>
      <c r="C18946">
        <v>0</v>
      </c>
    </row>
    <row r="18947" spans="1:3" x14ac:dyDescent="0.15">
      <c r="A18947">
        <v>3.0044463346712291E-4</v>
      </c>
      <c r="B18947">
        <v>0</v>
      </c>
      <c r="C18947">
        <v>0</v>
      </c>
    </row>
    <row r="18948" spans="1:3" x14ac:dyDescent="0.15">
      <c r="A18948">
        <v>1.2484510079957539E-4</v>
      </c>
      <c r="B18948">
        <v>0</v>
      </c>
      <c r="C18948">
        <v>0</v>
      </c>
    </row>
    <row r="18949" spans="1:3" x14ac:dyDescent="0.15">
      <c r="A18949">
        <v>3.5393144935369492E-4</v>
      </c>
      <c r="B18949">
        <v>0</v>
      </c>
      <c r="C18949">
        <v>0</v>
      </c>
    </row>
    <row r="18950" spans="1:3" x14ac:dyDescent="0.15">
      <c r="A18950">
        <v>8.1251189112663269E-4</v>
      </c>
      <c r="B18950">
        <v>0</v>
      </c>
      <c r="C18950">
        <v>0</v>
      </c>
    </row>
    <row r="18951" spans="1:3" x14ac:dyDescent="0.15">
      <c r="A18951">
        <v>5.1258684834465384E-4</v>
      </c>
      <c r="B18951">
        <v>0</v>
      </c>
      <c r="C18951">
        <v>0</v>
      </c>
    </row>
    <row r="18952" spans="1:3" x14ac:dyDescent="0.15">
      <c r="A18952">
        <v>3.5397845203988249E-4</v>
      </c>
      <c r="B18952">
        <v>0</v>
      </c>
      <c r="C18952">
        <v>0</v>
      </c>
    </row>
    <row r="18953" spans="1:3" x14ac:dyDescent="0.15">
      <c r="A18953">
        <v>-1.814835995901376E-4</v>
      </c>
      <c r="B18953">
        <v>0</v>
      </c>
      <c r="C18953">
        <v>0</v>
      </c>
    </row>
    <row r="18954" spans="1:3" x14ac:dyDescent="0.15">
      <c r="A18954">
        <v>1.664735609665513E-4</v>
      </c>
      <c r="B18954">
        <v>0</v>
      </c>
      <c r="C18954">
        <v>0</v>
      </c>
    </row>
    <row r="18955" spans="1:3" x14ac:dyDescent="0.15">
      <c r="A18955">
        <v>1.333498366875574E-4</v>
      </c>
      <c r="B18955">
        <v>0</v>
      </c>
      <c r="C18955">
        <v>0</v>
      </c>
    </row>
    <row r="18956" spans="1:3" x14ac:dyDescent="0.15">
      <c r="A18956">
        <v>3.4405509359203279E-4</v>
      </c>
      <c r="B18956">
        <v>0</v>
      </c>
      <c r="C18956">
        <v>0</v>
      </c>
    </row>
    <row r="18957" spans="1:3" x14ac:dyDescent="0.15">
      <c r="A18957">
        <v>-8.0812460510060191E-4</v>
      </c>
      <c r="B18957">
        <v>0</v>
      </c>
      <c r="C18957">
        <v>0</v>
      </c>
    </row>
    <row r="18958" spans="1:3" x14ac:dyDescent="0.15">
      <c r="A18958">
        <v>-6.7719811340793967E-4</v>
      </c>
      <c r="B18958">
        <v>0</v>
      </c>
      <c r="C18958">
        <v>0</v>
      </c>
    </row>
    <row r="18959" spans="1:3" x14ac:dyDescent="0.15">
      <c r="A18959">
        <v>-5.7705858489498496E-4</v>
      </c>
      <c r="B18959">
        <v>0</v>
      </c>
      <c r="C18959">
        <v>0</v>
      </c>
    </row>
    <row r="18960" spans="1:3" x14ac:dyDescent="0.15">
      <c r="A18960">
        <v>-3.3458028337918222E-4</v>
      </c>
      <c r="B18960">
        <v>0</v>
      </c>
      <c r="C18960">
        <v>0</v>
      </c>
    </row>
    <row r="18961" spans="1:3" x14ac:dyDescent="0.15">
      <c r="A18961">
        <v>-4.6759616816416377E-4</v>
      </c>
      <c r="B18961">
        <v>0</v>
      </c>
      <c r="C18961">
        <v>0</v>
      </c>
    </row>
    <row r="18962" spans="1:3" x14ac:dyDescent="0.15">
      <c r="A18962">
        <v>1.2919728644192221E-2</v>
      </c>
      <c r="B18962">
        <v>1.0693797841668131E-2</v>
      </c>
      <c r="C18962">
        <v>1.0693797841668131E-2</v>
      </c>
    </row>
    <row r="18963" spans="1:3" x14ac:dyDescent="0.15">
      <c r="A18963">
        <v>1.4744053594768051E-2</v>
      </c>
      <c r="B18963">
        <v>1.883292198181152E-2</v>
      </c>
      <c r="C18963">
        <v>1.883292198181152E-2</v>
      </c>
    </row>
    <row r="18964" spans="1:3" x14ac:dyDescent="0.15">
      <c r="A18964">
        <v>1.422061026096344E-2</v>
      </c>
      <c r="B18964">
        <v>2.109379880130291E-2</v>
      </c>
      <c r="C18964">
        <v>2.109379880130291E-2</v>
      </c>
    </row>
    <row r="18965" spans="1:3" x14ac:dyDescent="0.15">
      <c r="A18965">
        <v>8.2623884081840515E-3</v>
      </c>
      <c r="B18965">
        <v>1.145832147449255E-2</v>
      </c>
      <c r="C18965">
        <v>1.145832147449255E-2</v>
      </c>
    </row>
    <row r="18966" spans="1:3" x14ac:dyDescent="0.15">
      <c r="A18966">
        <v>-7.4253568891435862E-4</v>
      </c>
      <c r="B18966">
        <v>-2.8793970705010002E-4</v>
      </c>
      <c r="C18966">
        <v>-2.8793970705010002E-4</v>
      </c>
    </row>
    <row r="18967" spans="1:3" x14ac:dyDescent="0.15">
      <c r="A18967">
        <v>-7.6007894240319729E-3</v>
      </c>
      <c r="B18967">
        <v>-5.5980188772082329E-3</v>
      </c>
      <c r="C18967">
        <v>-5.5980188772082329E-3</v>
      </c>
    </row>
    <row r="18968" spans="1:3" x14ac:dyDescent="0.15">
      <c r="A18968">
        <v>-1.1976609937846661E-2</v>
      </c>
      <c r="B18968">
        <v>-9.1346241533756256E-3</v>
      </c>
      <c r="C18968">
        <v>-9.1346241533756256E-3</v>
      </c>
    </row>
    <row r="18969" spans="1:3" x14ac:dyDescent="0.15">
      <c r="A18969">
        <v>-1.7551586031913761E-2</v>
      </c>
      <c r="B18969">
        <v>-1.6427269205451012E-2</v>
      </c>
      <c r="C18969">
        <v>-1.6427269205451012E-2</v>
      </c>
    </row>
    <row r="18970" spans="1:3" x14ac:dyDescent="0.15">
      <c r="A18970">
        <v>-1.9297543913125988E-2</v>
      </c>
      <c r="B18970">
        <v>-1.9228776916861531E-2</v>
      </c>
      <c r="C18970">
        <v>-1.9228776916861531E-2</v>
      </c>
    </row>
    <row r="18971" spans="1:3" x14ac:dyDescent="0.15">
      <c r="A18971">
        <v>-1.564032211899757E-2</v>
      </c>
      <c r="B18971">
        <v>-1.1136427521705629E-2</v>
      </c>
      <c r="C18971">
        <v>-1.1136427521705629E-2</v>
      </c>
    </row>
    <row r="18972" spans="1:3" x14ac:dyDescent="0.15">
      <c r="A18972">
        <v>-1.41255734488368E-2</v>
      </c>
      <c r="B18972">
        <v>-7.5304284691810608E-3</v>
      </c>
      <c r="C18972">
        <v>-7.5304284691810608E-3</v>
      </c>
    </row>
    <row r="18973" spans="1:3" x14ac:dyDescent="0.15">
      <c r="A18973">
        <v>-1.4864213764667509E-2</v>
      </c>
      <c r="B18973">
        <v>-1.419599913060665E-2</v>
      </c>
      <c r="C18973">
        <v>-1.419599913060665E-2</v>
      </c>
    </row>
    <row r="18974" spans="1:3" x14ac:dyDescent="0.15">
      <c r="A18974">
        <v>-1.0640884749591351E-2</v>
      </c>
      <c r="B18974">
        <v>-9.6049048006534576E-3</v>
      </c>
      <c r="C18974">
        <v>-9.6049048006534576E-3</v>
      </c>
    </row>
    <row r="18975" spans="1:3" x14ac:dyDescent="0.15">
      <c r="A18975">
        <v>-3.1515720766037698E-3</v>
      </c>
      <c r="B18975">
        <v>5.5865072645246983E-3</v>
      </c>
      <c r="C18975">
        <v>5.5865072645246983E-3</v>
      </c>
    </row>
    <row r="18976" spans="1:3" x14ac:dyDescent="0.15">
      <c r="A18976">
        <v>-6.2188436277210712E-4</v>
      </c>
      <c r="B18976">
        <v>8.7855523452162743E-3</v>
      </c>
      <c r="C18976">
        <v>8.7855523452162743E-3</v>
      </c>
    </row>
    <row r="18977" spans="1:3" x14ac:dyDescent="0.15">
      <c r="A18977">
        <v>-1.4252709224820139E-3</v>
      </c>
      <c r="B18977">
        <v>5.1439800299704066E-3</v>
      </c>
      <c r="C18977">
        <v>5.1439800299704066E-3</v>
      </c>
    </row>
    <row r="18978" spans="1:3" x14ac:dyDescent="0.15">
      <c r="A18978">
        <v>-1.1887723812833431E-3</v>
      </c>
      <c r="B18978">
        <v>6.5488154068589211E-3</v>
      </c>
      <c r="C18978">
        <v>6.5488154068589211E-3</v>
      </c>
    </row>
    <row r="18979" spans="1:3" x14ac:dyDescent="0.15">
      <c r="A18979">
        <v>-1.796718104742467E-3</v>
      </c>
      <c r="B18979">
        <v>6.8311975337564954E-3</v>
      </c>
      <c r="C18979">
        <v>6.8311975337564954E-3</v>
      </c>
    </row>
    <row r="18980" spans="1:3" x14ac:dyDescent="0.15">
      <c r="A18980">
        <v>-6.4019911224022508E-4</v>
      </c>
      <c r="B18980">
        <v>7.0314290933310994E-3</v>
      </c>
      <c r="C18980">
        <v>7.0314290933310994E-3</v>
      </c>
    </row>
    <row r="18981" spans="1:3" x14ac:dyDescent="0.15">
      <c r="A18981">
        <v>5.7807820849120617E-3</v>
      </c>
      <c r="B18981">
        <v>1.271344535052776E-2</v>
      </c>
      <c r="C18981">
        <v>1.271344535052776E-2</v>
      </c>
    </row>
    <row r="18982" spans="1:3" x14ac:dyDescent="0.15">
      <c r="A18982">
        <v>1.583290658891201E-2</v>
      </c>
      <c r="B18982">
        <v>2.2607706487178799E-2</v>
      </c>
      <c r="C18982">
        <v>2.2607706487178799E-2</v>
      </c>
    </row>
    <row r="18983" spans="1:3" x14ac:dyDescent="0.15">
      <c r="A18983">
        <v>3.0680460855364799E-2</v>
      </c>
      <c r="B18983">
        <v>3.9428249001502991E-2</v>
      </c>
      <c r="C18983">
        <v>3.9428249001502991E-2</v>
      </c>
    </row>
    <row r="18984" spans="1:3" x14ac:dyDescent="0.15">
      <c r="A18984">
        <v>5.1831956952810287E-2</v>
      </c>
      <c r="B18984">
        <v>6.3666574656963348E-2</v>
      </c>
      <c r="C18984">
        <v>6.3666574656963348E-2</v>
      </c>
    </row>
    <row r="18985" spans="1:3" x14ac:dyDescent="0.15">
      <c r="A18985">
        <v>7.3111854493618011E-2</v>
      </c>
      <c r="B18985">
        <v>8.7910011410713196E-2</v>
      </c>
      <c r="C18985">
        <v>8.7910011410713196E-2</v>
      </c>
    </row>
    <row r="18986" spans="1:3" x14ac:dyDescent="0.15">
      <c r="A18986">
        <v>9.0849578380584717E-2</v>
      </c>
      <c r="B18986">
        <v>0.1093361377716064</v>
      </c>
      <c r="C18986">
        <v>0.1093361377716064</v>
      </c>
    </row>
    <row r="18987" spans="1:3" x14ac:dyDescent="0.15">
      <c r="A18987">
        <v>0.1059147864580154</v>
      </c>
      <c r="B18987">
        <v>0.12898096442222601</v>
      </c>
      <c r="C18987">
        <v>0.12898096442222601</v>
      </c>
    </row>
    <row r="18988" spans="1:3" x14ac:dyDescent="0.15">
      <c r="A18988">
        <v>0.11556818336248401</v>
      </c>
      <c r="B18988">
        <v>0.14127108454704279</v>
      </c>
      <c r="C18988">
        <v>0.14127108454704279</v>
      </c>
    </row>
    <row r="18989" spans="1:3" x14ac:dyDescent="0.15">
      <c r="A18989">
        <v>0.1211440935730934</v>
      </c>
      <c r="B18989">
        <v>0.1447648108005524</v>
      </c>
      <c r="C18989">
        <v>0.1447648108005524</v>
      </c>
    </row>
    <row r="18990" spans="1:3" x14ac:dyDescent="0.15">
      <c r="A18990">
        <v>0.1277226805686951</v>
      </c>
      <c r="B18990">
        <v>0.15036207437515259</v>
      </c>
      <c r="C18990">
        <v>0.15036207437515259</v>
      </c>
    </row>
    <row r="18991" spans="1:3" x14ac:dyDescent="0.15">
      <c r="A18991">
        <v>0.13919608294963839</v>
      </c>
      <c r="B18991">
        <v>0.1627223193645477</v>
      </c>
      <c r="C18991">
        <v>0.1627223193645477</v>
      </c>
    </row>
    <row r="18992" spans="1:3" x14ac:dyDescent="0.15">
      <c r="A18992">
        <v>0.1550581157207489</v>
      </c>
      <c r="B18992">
        <v>0.1791066378355026</v>
      </c>
      <c r="C18992">
        <v>0.1791066378355026</v>
      </c>
    </row>
    <row r="18993" spans="1:3" x14ac:dyDescent="0.15">
      <c r="A18993">
        <v>0.17686712741851809</v>
      </c>
      <c r="B18993">
        <v>0.20272636413574219</v>
      </c>
      <c r="C18993">
        <v>0.20272636413574219</v>
      </c>
    </row>
    <row r="18994" spans="1:3" x14ac:dyDescent="0.15">
      <c r="A18994">
        <v>0.20133951306343079</v>
      </c>
      <c r="B18994">
        <v>0.23279932141304019</v>
      </c>
      <c r="C18994">
        <v>0.23279932141304019</v>
      </c>
    </row>
    <row r="18995" spans="1:3" x14ac:dyDescent="0.15">
      <c r="A18995">
        <v>0.22476378083229059</v>
      </c>
      <c r="B18995">
        <v>0.26096946001052862</v>
      </c>
      <c r="C18995">
        <v>0.26096946001052862</v>
      </c>
    </row>
    <row r="18996" spans="1:3" x14ac:dyDescent="0.15">
      <c r="A18996">
        <v>0.24171137809753421</v>
      </c>
      <c r="B18996">
        <v>0.28058105707168579</v>
      </c>
      <c r="C18996">
        <v>0.28058105707168579</v>
      </c>
    </row>
    <row r="18997" spans="1:3" x14ac:dyDescent="0.15">
      <c r="A18997">
        <v>0.2485806792974472</v>
      </c>
      <c r="B18997">
        <v>0.28735968470573431</v>
      </c>
      <c r="C18997">
        <v>0.28735968470573431</v>
      </c>
    </row>
    <row r="18998" spans="1:3" x14ac:dyDescent="0.15">
      <c r="A18998">
        <v>0.2458525747060776</v>
      </c>
      <c r="B18998">
        <v>0.28254246711730963</v>
      </c>
      <c r="C18998">
        <v>0.28254246711730963</v>
      </c>
    </row>
    <row r="18999" spans="1:3" x14ac:dyDescent="0.15">
      <c r="A18999">
        <v>0.24074335396289831</v>
      </c>
      <c r="B18999">
        <v>0.2771402895450592</v>
      </c>
      <c r="C18999">
        <v>0.2771402895450592</v>
      </c>
    </row>
    <row r="19000" spans="1:3" x14ac:dyDescent="0.15">
      <c r="A19000">
        <v>0.23663771152496341</v>
      </c>
      <c r="B19000">
        <v>0.27659565210342407</v>
      </c>
      <c r="C19000">
        <v>0.27659565210342407</v>
      </c>
    </row>
    <row r="19001" spans="1:3" x14ac:dyDescent="0.15">
      <c r="A19001">
        <v>0.23138101398944849</v>
      </c>
      <c r="B19001">
        <v>0.27163374423980707</v>
      </c>
      <c r="C19001">
        <v>0.27163374423980707</v>
      </c>
    </row>
    <row r="19002" spans="1:3" x14ac:dyDescent="0.15">
      <c r="A19002">
        <v>0.22745366394519809</v>
      </c>
      <c r="B19002">
        <v>0.26582765579223627</v>
      </c>
      <c r="C19002">
        <v>0.26582765579223627</v>
      </c>
    </row>
    <row r="19003" spans="1:3" x14ac:dyDescent="0.15">
      <c r="A19003">
        <v>0.22695408761501309</v>
      </c>
      <c r="B19003">
        <v>0.26946720480918879</v>
      </c>
      <c r="C19003">
        <v>0.26946720480918879</v>
      </c>
    </row>
    <row r="19004" spans="1:3" x14ac:dyDescent="0.15">
      <c r="A19004">
        <v>0.22074556350708011</v>
      </c>
      <c r="B19004">
        <v>0.26506361365318298</v>
      </c>
      <c r="C19004">
        <v>0.26506361365318298</v>
      </c>
    </row>
    <row r="19005" spans="1:3" x14ac:dyDescent="0.15">
      <c r="A19005">
        <v>0.20705325901508331</v>
      </c>
      <c r="B19005">
        <v>0.246840626001358</v>
      </c>
      <c r="C19005">
        <v>0.246840626001358</v>
      </c>
    </row>
    <row r="19006" spans="1:3" x14ac:dyDescent="0.15">
      <c r="A19006">
        <v>0.19250047206878659</v>
      </c>
      <c r="B19006">
        <v>0.23262472450733179</v>
      </c>
      <c r="C19006">
        <v>0.23262472450733179</v>
      </c>
    </row>
    <row r="19007" spans="1:3" x14ac:dyDescent="0.15">
      <c r="A19007">
        <v>0.1728778928518295</v>
      </c>
      <c r="B19007">
        <v>0.2088744193315506</v>
      </c>
      <c r="C19007">
        <v>0.2088744193315506</v>
      </c>
    </row>
    <row r="19008" spans="1:3" x14ac:dyDescent="0.15">
      <c r="A19008">
        <v>0.14748753607273099</v>
      </c>
      <c r="B19008">
        <v>0.17223915457725519</v>
      </c>
      <c r="C19008">
        <v>0.17223915457725519</v>
      </c>
    </row>
    <row r="19009" spans="1:3" x14ac:dyDescent="0.15">
      <c r="A19009">
        <v>0.12923499941825869</v>
      </c>
      <c r="B19009">
        <v>0.1554508954286575</v>
      </c>
      <c r="C19009">
        <v>0.1554508954286575</v>
      </c>
    </row>
    <row r="19010" spans="1:3" x14ac:dyDescent="0.15">
      <c r="A19010">
        <v>0.11209280788898469</v>
      </c>
      <c r="B19010">
        <v>0.14595849812030789</v>
      </c>
      <c r="C19010">
        <v>0.14595849812030789</v>
      </c>
    </row>
    <row r="19011" spans="1:3" x14ac:dyDescent="0.15">
      <c r="A19011">
        <v>8.438979834318161E-2</v>
      </c>
      <c r="B19011">
        <v>0.110195554792881</v>
      </c>
      <c r="C19011">
        <v>0.110195554792881</v>
      </c>
    </row>
    <row r="19012" spans="1:3" x14ac:dyDescent="0.15">
      <c r="A19012">
        <v>5.3049661219120033E-2</v>
      </c>
      <c r="B19012">
        <v>6.9296285510063171E-2</v>
      </c>
      <c r="C19012">
        <v>6.9296285510063171E-2</v>
      </c>
    </row>
    <row r="19013" spans="1:3" x14ac:dyDescent="0.15">
      <c r="A19013">
        <v>3.124136291444302E-2</v>
      </c>
      <c r="B19013">
        <v>4.9191519618034363E-2</v>
      </c>
      <c r="C19013">
        <v>4.9191519618034363E-2</v>
      </c>
    </row>
    <row r="19014" spans="1:3" x14ac:dyDescent="0.15">
      <c r="A19014">
        <v>1.225704979151487E-2</v>
      </c>
      <c r="B19014">
        <v>3.5793505609035492E-2</v>
      </c>
      <c r="C19014">
        <v>3.5793505609035492E-2</v>
      </c>
    </row>
    <row r="19015" spans="1:3" x14ac:dyDescent="0.15">
      <c r="A19015">
        <v>-5.8548920787870884E-3</v>
      </c>
      <c r="B19015">
        <v>1.5034272335469719E-2</v>
      </c>
      <c r="C19015">
        <v>1.5034272335469719E-2</v>
      </c>
    </row>
    <row r="19016" spans="1:3" x14ac:dyDescent="0.15">
      <c r="A19016">
        <v>-1.8729120492935181E-2</v>
      </c>
      <c r="B19016">
        <v>-3.1232039909809832E-3</v>
      </c>
      <c r="C19016">
        <v>-3.1232039909809832E-3</v>
      </c>
    </row>
    <row r="19017" spans="1:3" x14ac:dyDescent="0.15">
      <c r="A19017">
        <v>-2.557883225381374E-2</v>
      </c>
      <c r="B19017">
        <v>-9.043324738740921E-3</v>
      </c>
      <c r="C19017">
        <v>-9.043324738740921E-3</v>
      </c>
    </row>
    <row r="19018" spans="1:3" x14ac:dyDescent="0.15">
      <c r="A19018">
        <v>-3.1328368932008743E-2</v>
      </c>
      <c r="B19018">
        <v>-1.5092942863702771E-2</v>
      </c>
      <c r="C19018">
        <v>-1.5092942863702771E-2</v>
      </c>
    </row>
    <row r="19019" spans="1:3" x14ac:dyDescent="0.15">
      <c r="A19019">
        <v>-3.9150100201368332E-2</v>
      </c>
      <c r="B19019">
        <v>-2.8269033879041668E-2</v>
      </c>
      <c r="C19019">
        <v>-2.8269033879041668E-2</v>
      </c>
    </row>
    <row r="19020" spans="1:3" x14ac:dyDescent="0.15">
      <c r="A19020">
        <v>-4.1183110326528549E-2</v>
      </c>
      <c r="B19020">
        <v>-3.3886659890413277E-2</v>
      </c>
      <c r="C19020">
        <v>-3.3886659890413277E-2</v>
      </c>
    </row>
    <row r="19021" spans="1:3" x14ac:dyDescent="0.15">
      <c r="A19021">
        <v>-4.2100261896848679E-2</v>
      </c>
      <c r="B19021">
        <v>-3.3131681382656097E-2</v>
      </c>
      <c r="C19021">
        <v>-3.3131681382656097E-2</v>
      </c>
    </row>
    <row r="19022" spans="1:3" x14ac:dyDescent="0.15">
      <c r="A19022">
        <v>-4.4960137456655502E-2</v>
      </c>
      <c r="B19022">
        <v>-3.7871822714805603E-2</v>
      </c>
      <c r="C19022">
        <v>-3.7871822714805603E-2</v>
      </c>
    </row>
    <row r="19023" spans="1:3" x14ac:dyDescent="0.15">
      <c r="A19023">
        <v>-4.2556744068861008E-2</v>
      </c>
      <c r="B19023">
        <v>-3.6089170724153519E-2</v>
      </c>
      <c r="C19023">
        <v>-3.6089170724153519E-2</v>
      </c>
    </row>
    <row r="19024" spans="1:3" x14ac:dyDescent="0.15">
      <c r="A19024">
        <v>-3.6481082439422607E-2</v>
      </c>
      <c r="B19024">
        <v>-2.3981118574738499E-2</v>
      </c>
      <c r="C19024">
        <v>-2.3981118574738499E-2</v>
      </c>
    </row>
    <row r="19025" spans="1:3" x14ac:dyDescent="0.15">
      <c r="A19025">
        <v>-3.4769982099533081E-2</v>
      </c>
      <c r="B19025">
        <v>-2.1107548847794529E-2</v>
      </c>
      <c r="C19025">
        <v>-2.1107548847794529E-2</v>
      </c>
    </row>
    <row r="19026" spans="1:3" x14ac:dyDescent="0.15">
      <c r="A19026">
        <v>-3.689863532781601E-2</v>
      </c>
      <c r="B19026">
        <v>-2.684281021356583E-2</v>
      </c>
      <c r="C19026">
        <v>-2.684281021356583E-2</v>
      </c>
    </row>
    <row r="19027" spans="1:3" x14ac:dyDescent="0.15">
      <c r="A19027">
        <v>-3.8386490195989609E-2</v>
      </c>
      <c r="B19027">
        <v>-2.8699984773993489E-2</v>
      </c>
      <c r="C19027">
        <v>-2.8699984773993489E-2</v>
      </c>
    </row>
    <row r="19028" spans="1:3" x14ac:dyDescent="0.15">
      <c r="A19028">
        <v>-4.4681690633296967E-2</v>
      </c>
      <c r="B19028">
        <v>-3.4619566053152077E-2</v>
      </c>
      <c r="C19028">
        <v>-3.4619566053152077E-2</v>
      </c>
    </row>
    <row r="19029" spans="1:3" x14ac:dyDescent="0.15">
      <c r="A19029">
        <v>-5.048663541674614E-2</v>
      </c>
      <c r="B19029">
        <v>-4.8075310885906219E-2</v>
      </c>
      <c r="C19029">
        <v>-4.8075310885906219E-2</v>
      </c>
    </row>
    <row r="19030" spans="1:3" x14ac:dyDescent="0.15">
      <c r="A19030">
        <v>-5.3177464753389359E-2</v>
      </c>
      <c r="B19030">
        <v>-5.3466234356164932E-2</v>
      </c>
      <c r="C19030">
        <v>-5.3466234356164932E-2</v>
      </c>
    </row>
    <row r="19031" spans="1:3" x14ac:dyDescent="0.15">
      <c r="A19031">
        <v>-4.8058774322271347E-2</v>
      </c>
      <c r="B19031">
        <v>-4.2925547808408737E-2</v>
      </c>
      <c r="C19031">
        <v>-4.2925547808408737E-2</v>
      </c>
    </row>
    <row r="19032" spans="1:3" x14ac:dyDescent="0.15">
      <c r="A19032">
        <v>-4.0073193609714508E-2</v>
      </c>
      <c r="B19032">
        <v>-2.998317405581474E-2</v>
      </c>
      <c r="C19032">
        <v>-2.998317405581474E-2</v>
      </c>
    </row>
    <row r="19033" spans="1:3" x14ac:dyDescent="0.15">
      <c r="A19033">
        <v>-4.2274609208106988E-2</v>
      </c>
      <c r="B19033">
        <v>-3.0840430408716198E-2</v>
      </c>
      <c r="C19033">
        <v>-3.0840430408716198E-2</v>
      </c>
    </row>
    <row r="19034" spans="1:3" x14ac:dyDescent="0.15">
      <c r="A19034">
        <v>-4.2891200631856918E-2</v>
      </c>
      <c r="B19034">
        <v>-3.4661836922168732E-2</v>
      </c>
      <c r="C19034">
        <v>-3.4661836922168732E-2</v>
      </c>
    </row>
    <row r="19035" spans="1:3" x14ac:dyDescent="0.15">
      <c r="A19035">
        <v>-2.8209954500198361E-2</v>
      </c>
      <c r="B19035">
        <v>-1.8816806375980381E-2</v>
      </c>
      <c r="C19035">
        <v>-1.8816806375980381E-2</v>
      </c>
    </row>
    <row r="19036" spans="1:3" x14ac:dyDescent="0.15">
      <c r="A19036">
        <v>1.6961826011538509E-2</v>
      </c>
      <c r="B19036">
        <v>2.289135754108429E-2</v>
      </c>
      <c r="C19036">
        <v>2.289135754108429E-2</v>
      </c>
    </row>
    <row r="19037" spans="1:3" x14ac:dyDescent="0.15">
      <c r="A19037">
        <v>0.1029034480452538</v>
      </c>
      <c r="B19037">
        <v>0.10652241855859761</v>
      </c>
      <c r="C19037">
        <v>0.10652241855859761</v>
      </c>
    </row>
    <row r="19038" spans="1:3" x14ac:dyDescent="0.15">
      <c r="A19038">
        <v>0.2191792577505112</v>
      </c>
      <c r="B19038">
        <v>0.23251806199550629</v>
      </c>
      <c r="C19038">
        <v>0.23251806199550629</v>
      </c>
    </row>
    <row r="19039" spans="1:3" x14ac:dyDescent="0.15">
      <c r="A19039">
        <v>0.36833229660987848</v>
      </c>
      <c r="B19039">
        <v>0.38807529211044312</v>
      </c>
      <c r="C19039">
        <v>0.38807529211044312</v>
      </c>
    </row>
    <row r="19040" spans="1:3" x14ac:dyDescent="0.15">
      <c r="A19040">
        <v>0.58062666654586792</v>
      </c>
      <c r="B19040">
        <v>0.60002040863037109</v>
      </c>
      <c r="C19040">
        <v>0.60002040863037109</v>
      </c>
    </row>
    <row r="19041" spans="1:3" x14ac:dyDescent="0.15">
      <c r="A19041">
        <v>0.80013543367385864</v>
      </c>
      <c r="B19041">
        <v>0.82315683364868164</v>
      </c>
      <c r="C19041">
        <v>0.82315683364868164</v>
      </c>
    </row>
    <row r="19042" spans="1:3" x14ac:dyDescent="0.15">
      <c r="A19042">
        <v>0.9807853102684021</v>
      </c>
      <c r="B19042">
        <v>0.9967004656791687</v>
      </c>
      <c r="C19042">
        <v>0.9967004656791687</v>
      </c>
    </row>
    <row r="19043" spans="1:3" x14ac:dyDescent="0.15">
      <c r="A19043">
        <v>1.195859313011169</v>
      </c>
      <c r="B19043">
        <v>1.2009104490280149</v>
      </c>
      <c r="C19043">
        <v>1.2009104490280149</v>
      </c>
    </row>
    <row r="19044" spans="1:3" x14ac:dyDescent="0.15">
      <c r="A19044">
        <v>1.3728097677230831</v>
      </c>
      <c r="B19044">
        <v>1.3800865411758421</v>
      </c>
      <c r="C19044">
        <v>1.3800865411758421</v>
      </c>
    </row>
    <row r="19045" spans="1:3" x14ac:dyDescent="0.15">
      <c r="A19045">
        <v>1.4123456478118901</v>
      </c>
      <c r="B19045">
        <v>1.4239956140518191</v>
      </c>
      <c r="C19045">
        <v>1.4239956140518191</v>
      </c>
    </row>
    <row r="19046" spans="1:3" x14ac:dyDescent="0.15">
      <c r="A19046">
        <v>1.516956686973572</v>
      </c>
      <c r="B19046">
        <v>1.5343823432922361</v>
      </c>
      <c r="C19046">
        <v>1.5343823432922361</v>
      </c>
    </row>
    <row r="19047" spans="1:3" x14ac:dyDescent="0.15">
      <c r="A19047">
        <v>1.7497318983078001</v>
      </c>
      <c r="B19047">
        <v>1.7671468257904051</v>
      </c>
      <c r="C19047">
        <v>1.7671468257904051</v>
      </c>
    </row>
    <row r="19048" spans="1:3" x14ac:dyDescent="0.15">
      <c r="A19048">
        <v>1.8509092330932619</v>
      </c>
      <c r="B19048">
        <v>1.8656959533691411</v>
      </c>
      <c r="C19048">
        <v>1.8656959533691411</v>
      </c>
    </row>
    <row r="19049" spans="1:3" x14ac:dyDescent="0.15">
      <c r="A19049">
        <v>1.8200796842575071</v>
      </c>
      <c r="B19049">
        <v>1.8329412937164311</v>
      </c>
      <c r="C19049">
        <v>1.8329412937164311</v>
      </c>
    </row>
    <row r="19050" spans="1:3" x14ac:dyDescent="0.15">
      <c r="A19050">
        <v>1.783042192459106</v>
      </c>
      <c r="B19050">
        <v>1.790015697479248</v>
      </c>
      <c r="C19050">
        <v>1.790015697479248</v>
      </c>
    </row>
    <row r="19051" spans="1:3" x14ac:dyDescent="0.15">
      <c r="A19051">
        <v>1.6513394117355349</v>
      </c>
      <c r="B19051">
        <v>1.659295916557312</v>
      </c>
      <c r="C19051">
        <v>1.659295916557312</v>
      </c>
    </row>
    <row r="19052" spans="1:3" x14ac:dyDescent="0.15">
      <c r="A19052">
        <v>1.398584723472595</v>
      </c>
      <c r="B19052">
        <v>1.4201420545578001</v>
      </c>
      <c r="C19052">
        <v>1.4201420545578001</v>
      </c>
    </row>
    <row r="19053" spans="1:3" x14ac:dyDescent="0.15">
      <c r="A19053">
        <v>1.108492255210876</v>
      </c>
      <c r="B19053">
        <v>1.127071738243103</v>
      </c>
      <c r="C19053">
        <v>1.127071738243103</v>
      </c>
    </row>
    <row r="19054" spans="1:3" x14ac:dyDescent="0.15">
      <c r="A19054">
        <v>0.78194344043731689</v>
      </c>
      <c r="B19054">
        <v>0.79159277677536011</v>
      </c>
      <c r="C19054">
        <v>0.79159277677536011</v>
      </c>
    </row>
    <row r="19055" spans="1:3" x14ac:dyDescent="0.15">
      <c r="A19055">
        <v>0.47225427627563482</v>
      </c>
      <c r="B19055">
        <v>0.47606334090232849</v>
      </c>
      <c r="C19055">
        <v>0.47606334090232849</v>
      </c>
    </row>
    <row r="19056" spans="1:3" x14ac:dyDescent="0.15">
      <c r="A19056">
        <v>0.25090476870536799</v>
      </c>
      <c r="B19056">
        <v>0.2554420530796051</v>
      </c>
      <c r="C19056">
        <v>0.2554420530796051</v>
      </c>
    </row>
    <row r="19057" spans="1:3" x14ac:dyDescent="0.15">
      <c r="A19057">
        <v>0.1206702142953873</v>
      </c>
      <c r="B19057">
        <v>0.13024233281612399</v>
      </c>
      <c r="C19057">
        <v>0.13024233281612399</v>
      </c>
    </row>
    <row r="19058" spans="1:3" x14ac:dyDescent="0.15">
      <c r="A19058">
        <v>4.5409545302391052E-2</v>
      </c>
      <c r="B19058">
        <v>6.3565045595169067E-2</v>
      </c>
      <c r="C19058">
        <v>6.3565045595169067E-2</v>
      </c>
    </row>
    <row r="19059" spans="1:3" x14ac:dyDescent="0.15">
      <c r="A19059">
        <v>1.250526774674654E-2</v>
      </c>
      <c r="B19059">
        <v>3.1800169497728348E-2</v>
      </c>
      <c r="C19059">
        <v>3.1800169497728348E-2</v>
      </c>
    </row>
    <row r="19060" spans="1:3" x14ac:dyDescent="0.15">
      <c r="A19060">
        <v>4.6844691969454288E-3</v>
      </c>
      <c r="B19060">
        <v>2.6395278051495549E-2</v>
      </c>
      <c r="C19060">
        <v>2.6395278051495549E-2</v>
      </c>
    </row>
    <row r="19061" spans="1:3" x14ac:dyDescent="0.15">
      <c r="A19061">
        <v>2.745102858170867E-3</v>
      </c>
      <c r="B19061">
        <v>2.6368562132120129E-2</v>
      </c>
      <c r="C19061">
        <v>2.6368562132120129E-2</v>
      </c>
    </row>
    <row r="19062" spans="1:3" x14ac:dyDescent="0.15">
      <c r="A19062">
        <v>-1.1157653294503691E-2</v>
      </c>
      <c r="B19062">
        <v>9.0113915503025055E-3</v>
      </c>
      <c r="C19062">
        <v>9.0113915503025055E-3</v>
      </c>
    </row>
    <row r="19063" spans="1:3" x14ac:dyDescent="0.15">
      <c r="A19063">
        <v>-4.0955264121294022E-2</v>
      </c>
      <c r="B19063">
        <v>-2.7271365746855739E-2</v>
      </c>
      <c r="C19063">
        <v>-2.7271365746855739E-2</v>
      </c>
    </row>
    <row r="19064" spans="1:3" x14ac:dyDescent="0.15">
      <c r="A19064">
        <v>-8.2018211483955383E-2</v>
      </c>
      <c r="B19064">
        <v>-7.2688177227973938E-2</v>
      </c>
      <c r="C19064">
        <v>-7.2688177227973938E-2</v>
      </c>
    </row>
    <row r="19065" spans="1:3" x14ac:dyDescent="0.15">
      <c r="A19065">
        <v>-0.11882754415273671</v>
      </c>
      <c r="B19065">
        <v>-0.1163693442940712</v>
      </c>
      <c r="C19065">
        <v>-0.1163693442940712</v>
      </c>
    </row>
    <row r="19066" spans="1:3" x14ac:dyDescent="0.15">
      <c r="A19066">
        <v>-0.14658533036708829</v>
      </c>
      <c r="B19066">
        <v>-0.1495826989412308</v>
      </c>
      <c r="C19066">
        <v>-0.1495826989412308</v>
      </c>
    </row>
    <row r="19067" spans="1:3" x14ac:dyDescent="0.15">
      <c r="A19067">
        <v>-0.1590238809585571</v>
      </c>
      <c r="B19067">
        <v>-0.1635957062244415</v>
      </c>
      <c r="C19067">
        <v>-0.1635957062244415</v>
      </c>
    </row>
    <row r="19068" spans="1:3" x14ac:dyDescent="0.15">
      <c r="A19068">
        <v>-0.15734495222568509</v>
      </c>
      <c r="B19068">
        <v>-0.15931837260723111</v>
      </c>
      <c r="C19068">
        <v>-0.15931837260723111</v>
      </c>
    </row>
    <row r="19069" spans="1:3" x14ac:dyDescent="0.15">
      <c r="A19069">
        <v>-0.15311263501644129</v>
      </c>
      <c r="B19069">
        <v>-0.15217381715774539</v>
      </c>
      <c r="C19069">
        <v>-0.15217381715774539</v>
      </c>
    </row>
    <row r="19070" spans="1:3" x14ac:dyDescent="0.15">
      <c r="A19070">
        <v>-0.15091609954833979</v>
      </c>
      <c r="B19070">
        <v>-0.14903052151203161</v>
      </c>
      <c r="C19070">
        <v>-0.14903052151203161</v>
      </c>
    </row>
    <row r="19071" spans="1:3" x14ac:dyDescent="0.15">
      <c r="A19071">
        <v>-0.14792054891586301</v>
      </c>
      <c r="B19071">
        <v>-0.14470568299293521</v>
      </c>
      <c r="C19071">
        <v>-0.14470568299293521</v>
      </c>
    </row>
    <row r="19072" spans="1:3" x14ac:dyDescent="0.15">
      <c r="A19072">
        <v>-0.1491965055465698</v>
      </c>
      <c r="B19072">
        <v>-0.14458805322647089</v>
      </c>
      <c r="C19072">
        <v>-0.14458805322647089</v>
      </c>
    </row>
    <row r="19073" spans="1:3" x14ac:dyDescent="0.15">
      <c r="A19073">
        <v>-0.15766094624996191</v>
      </c>
      <c r="B19073">
        <v>-0.15365299582481379</v>
      </c>
      <c r="C19073">
        <v>-0.15365299582481379</v>
      </c>
    </row>
    <row r="19074" spans="1:3" x14ac:dyDescent="0.15">
      <c r="A19074">
        <v>-0.16811373829841611</v>
      </c>
      <c r="B19074">
        <v>-0.1669478565454483</v>
      </c>
      <c r="C19074">
        <v>-0.1669478565454483</v>
      </c>
    </row>
    <row r="19075" spans="1:3" x14ac:dyDescent="0.15">
      <c r="A19075">
        <v>-0.17978896200656891</v>
      </c>
      <c r="B19075">
        <v>-0.18131612241268161</v>
      </c>
      <c r="C19075">
        <v>-0.18131612241268161</v>
      </c>
    </row>
    <row r="19076" spans="1:3" x14ac:dyDescent="0.15">
      <c r="A19076">
        <v>-0.18792162835597989</v>
      </c>
      <c r="B19076">
        <v>-0.18884967267513281</v>
      </c>
      <c r="C19076">
        <v>-0.18884967267513281</v>
      </c>
    </row>
    <row r="19077" spans="1:3" x14ac:dyDescent="0.15">
      <c r="A19077">
        <v>-0.18790167570114141</v>
      </c>
      <c r="B19077">
        <v>-0.18512964248657229</v>
      </c>
      <c r="C19077">
        <v>-0.18512964248657229</v>
      </c>
    </row>
    <row r="19078" spans="1:3" x14ac:dyDescent="0.15">
      <c r="A19078">
        <v>-0.18664161860942841</v>
      </c>
      <c r="B19078">
        <v>-0.18209852278232569</v>
      </c>
      <c r="C19078">
        <v>-0.18209852278232569</v>
      </c>
    </row>
    <row r="19079" spans="1:3" x14ac:dyDescent="0.15">
      <c r="A19079">
        <v>-0.18500775098800659</v>
      </c>
      <c r="B19079">
        <v>-0.18379265069961551</v>
      </c>
      <c r="C19079">
        <v>-0.18379265069961551</v>
      </c>
    </row>
    <row r="19080" spans="1:3" x14ac:dyDescent="0.15">
      <c r="A19080">
        <v>-0.18110741674900049</v>
      </c>
      <c r="B19080">
        <v>-0.18013705313205719</v>
      </c>
      <c r="C19080">
        <v>-0.18013705313205719</v>
      </c>
    </row>
    <row r="19081" spans="1:3" x14ac:dyDescent="0.15">
      <c r="A19081">
        <v>-0.17519247531890869</v>
      </c>
      <c r="B19081">
        <v>-0.17152103781700129</v>
      </c>
      <c r="C19081">
        <v>-0.17152103781700129</v>
      </c>
    </row>
    <row r="19082" spans="1:3" x14ac:dyDescent="0.15">
      <c r="A19082">
        <v>-0.1723306477069855</v>
      </c>
      <c r="B19082">
        <v>-0.16826990246772769</v>
      </c>
      <c r="C19082">
        <v>-0.16826990246772769</v>
      </c>
    </row>
    <row r="19083" spans="1:3" x14ac:dyDescent="0.15">
      <c r="A19083">
        <v>-0.1757267564535141</v>
      </c>
      <c r="B19083">
        <v>-0.1730871498584747</v>
      </c>
      <c r="C19083">
        <v>-0.1730871498584747</v>
      </c>
    </row>
    <row r="19084" spans="1:3" x14ac:dyDescent="0.15">
      <c r="A19084">
        <v>-0.1791355311870575</v>
      </c>
      <c r="B19084">
        <v>-0.17762203514575961</v>
      </c>
      <c r="C19084">
        <v>-0.17762203514575961</v>
      </c>
    </row>
    <row r="19085" spans="1:3" x14ac:dyDescent="0.15">
      <c r="A19085">
        <v>-0.18183727562427521</v>
      </c>
      <c r="B19085">
        <v>-0.1794640123844147</v>
      </c>
      <c r="C19085">
        <v>-0.1794640123844147</v>
      </c>
    </row>
    <row r="19086" spans="1:3" x14ac:dyDescent="0.15">
      <c r="A19086">
        <v>-0.19300602376461029</v>
      </c>
      <c r="B19086">
        <v>-0.18921273946762079</v>
      </c>
      <c r="C19086">
        <v>-0.18921273946762079</v>
      </c>
    </row>
    <row r="19087" spans="1:3" x14ac:dyDescent="0.15">
      <c r="A19087">
        <v>-0.20198540389537811</v>
      </c>
      <c r="B19087">
        <v>-0.2015286386013031</v>
      </c>
      <c r="C19087">
        <v>-0.2015286386013031</v>
      </c>
    </row>
    <row r="19088" spans="1:3" x14ac:dyDescent="0.15">
      <c r="A19088">
        <v>-0.20481272041797641</v>
      </c>
      <c r="B19088">
        <v>-0.20368850231170649</v>
      </c>
      <c r="C19088">
        <v>-0.20368850231170649</v>
      </c>
    </row>
    <row r="19089" spans="1:3" x14ac:dyDescent="0.15">
      <c r="A19089">
        <v>-0.21086870133876801</v>
      </c>
      <c r="B19089">
        <v>-0.2105771005153656</v>
      </c>
      <c r="C19089">
        <v>-0.2105771005153656</v>
      </c>
    </row>
    <row r="19090" spans="1:3" x14ac:dyDescent="0.15">
      <c r="A19090">
        <v>-0.21819715201854711</v>
      </c>
      <c r="B19090">
        <v>-0.22288134694099429</v>
      </c>
      <c r="C19090">
        <v>-0.22288134694099429</v>
      </c>
    </row>
    <row r="19091" spans="1:3" x14ac:dyDescent="0.15">
      <c r="A19091">
        <v>-0.214199423789978</v>
      </c>
      <c r="B19091">
        <v>-0.21706822514533999</v>
      </c>
      <c r="C19091">
        <v>-0.21706822514533999</v>
      </c>
    </row>
    <row r="19092" spans="1:3" x14ac:dyDescent="0.15">
      <c r="A19092">
        <v>-0.20797188580036161</v>
      </c>
      <c r="B19092">
        <v>-0.20690684020519259</v>
      </c>
      <c r="C19092">
        <v>-0.20690684020519259</v>
      </c>
    </row>
    <row r="19093" spans="1:3" x14ac:dyDescent="0.15">
      <c r="A19093">
        <v>-0.2070624381303787</v>
      </c>
      <c r="B19093">
        <v>-0.2084435969591141</v>
      </c>
      <c r="C19093">
        <v>-0.2084435969591141</v>
      </c>
    </row>
    <row r="19094" spans="1:3" x14ac:dyDescent="0.15">
      <c r="A19094">
        <v>-0.20103923976421359</v>
      </c>
      <c r="B19094">
        <v>-0.20364800095558169</v>
      </c>
      <c r="C19094">
        <v>-0.20364800095558169</v>
      </c>
    </row>
    <row r="19095" spans="1:3" x14ac:dyDescent="0.15">
      <c r="A19095">
        <v>-0.19611573219299319</v>
      </c>
      <c r="B19095">
        <v>-0.1969449371099472</v>
      </c>
      <c r="C19095">
        <v>-0.1969449371099472</v>
      </c>
    </row>
    <row r="19096" spans="1:3" x14ac:dyDescent="0.15">
      <c r="A19096">
        <v>-0.20228765904903409</v>
      </c>
      <c r="B19096">
        <v>-0.20326286554336551</v>
      </c>
      <c r="C19096">
        <v>-0.20326286554336551</v>
      </c>
    </row>
    <row r="19097" spans="1:3" x14ac:dyDescent="0.15">
      <c r="A19097">
        <v>-0.21010132133960721</v>
      </c>
      <c r="B19097">
        <v>-0.2105993181467056</v>
      </c>
      <c r="C19097">
        <v>-0.2105993181467056</v>
      </c>
    </row>
    <row r="19098" spans="1:3" x14ac:dyDescent="0.15">
      <c r="A19098">
        <v>-0.21581463515758509</v>
      </c>
      <c r="B19098">
        <v>-0.2180904150009155</v>
      </c>
      <c r="C19098">
        <v>-0.2180904150009155</v>
      </c>
    </row>
    <row r="19099" spans="1:3" x14ac:dyDescent="0.15">
      <c r="A19099">
        <v>-0.22965092957019809</v>
      </c>
      <c r="B19099">
        <v>-0.23513080179691309</v>
      </c>
      <c r="C19099">
        <v>-0.23513080179691309</v>
      </c>
    </row>
    <row r="19100" spans="1:3" x14ac:dyDescent="0.15">
      <c r="A19100">
        <v>-0.24170465767383581</v>
      </c>
      <c r="B19100">
        <v>-0.24764220416545871</v>
      </c>
      <c r="C19100">
        <v>-0.24764220416545871</v>
      </c>
    </row>
    <row r="19101" spans="1:3" x14ac:dyDescent="0.15">
      <c r="A19101">
        <v>-0.24309110641479489</v>
      </c>
      <c r="B19101">
        <v>-0.2469500154256821</v>
      </c>
      <c r="C19101">
        <v>-0.2469500154256821</v>
      </c>
    </row>
    <row r="19102" spans="1:3" x14ac:dyDescent="0.15">
      <c r="A19102">
        <v>-0.24710988998413089</v>
      </c>
      <c r="B19102">
        <v>-0.2499898225069046</v>
      </c>
      <c r="C19102">
        <v>-0.2499898225069046</v>
      </c>
    </row>
    <row r="19103" spans="1:3" x14ac:dyDescent="0.15">
      <c r="A19103">
        <v>-0.25420576333999628</v>
      </c>
      <c r="B19103">
        <v>-0.25790244340896612</v>
      </c>
      <c r="C19103">
        <v>-0.25790244340896612</v>
      </c>
    </row>
    <row r="19104" spans="1:3" x14ac:dyDescent="0.15">
      <c r="A19104">
        <v>-0.25289756059646612</v>
      </c>
      <c r="B19104">
        <v>-0.25560835003852839</v>
      </c>
      <c r="C19104">
        <v>-0.25560835003852839</v>
      </c>
    </row>
    <row r="19105" spans="1:3" x14ac:dyDescent="0.15">
      <c r="A19105">
        <v>-0.25263181328773499</v>
      </c>
      <c r="B19105">
        <v>-0.2545488178730011</v>
      </c>
      <c r="C19105">
        <v>-0.2545488178730011</v>
      </c>
    </row>
    <row r="19106" spans="1:3" x14ac:dyDescent="0.15">
      <c r="A19106">
        <v>-0.26344737410545349</v>
      </c>
      <c r="B19106">
        <v>-0.26689654588699341</v>
      </c>
      <c r="C19106">
        <v>-0.26689654588699341</v>
      </c>
    </row>
    <row r="19107" spans="1:3" x14ac:dyDescent="0.15">
      <c r="A19107">
        <v>-0.27078711986541748</v>
      </c>
      <c r="B19107">
        <v>-0.27645733952522278</v>
      </c>
      <c r="C19107">
        <v>-0.27645733952522278</v>
      </c>
    </row>
    <row r="19108" spans="1:3" x14ac:dyDescent="0.15">
      <c r="A19108">
        <v>-0.27573689818382258</v>
      </c>
      <c r="B19108">
        <v>-0.28046420216560358</v>
      </c>
      <c r="C19108">
        <v>-0.28046420216560358</v>
      </c>
    </row>
    <row r="19109" spans="1:3" x14ac:dyDescent="0.15">
      <c r="A19109">
        <v>-0.28843125700950623</v>
      </c>
      <c r="B19109">
        <v>-0.29374745488166809</v>
      </c>
      <c r="C19109">
        <v>-0.29374745488166809</v>
      </c>
    </row>
    <row r="19110" spans="1:3" x14ac:dyDescent="0.15">
      <c r="A19110">
        <v>-0.30255120992660522</v>
      </c>
      <c r="B19110">
        <v>-0.30918002128601069</v>
      </c>
      <c r="C19110">
        <v>-0.30918002128601069</v>
      </c>
    </row>
    <row r="19111" spans="1:3" x14ac:dyDescent="0.15">
      <c r="A19111">
        <v>-0.3107190728187561</v>
      </c>
      <c r="B19111">
        <v>-0.31737604737281799</v>
      </c>
      <c r="C19111">
        <v>-0.31737604737281799</v>
      </c>
    </row>
    <row r="19112" spans="1:3" x14ac:dyDescent="0.15">
      <c r="A19112">
        <v>-0.32363638281822199</v>
      </c>
      <c r="B19112">
        <v>-0.33083829283714289</v>
      </c>
      <c r="C19112">
        <v>-0.33083829283714289</v>
      </c>
    </row>
    <row r="19113" spans="1:3" x14ac:dyDescent="0.15">
      <c r="A19113">
        <v>-0.33921921253204351</v>
      </c>
      <c r="B19113">
        <v>-0.34935650229454041</v>
      </c>
      <c r="C19113">
        <v>-0.34935650229454041</v>
      </c>
    </row>
    <row r="19114" spans="1:3" x14ac:dyDescent="0.15">
      <c r="A19114">
        <v>-0.34869775176048279</v>
      </c>
      <c r="B19114">
        <v>-0.35810121893882751</v>
      </c>
      <c r="C19114">
        <v>-0.35810121893882751</v>
      </c>
    </row>
    <row r="19115" spans="1:3" x14ac:dyDescent="0.15">
      <c r="A19115">
        <v>-0.35740998387336731</v>
      </c>
      <c r="B19115">
        <v>-0.36621850728988647</v>
      </c>
      <c r="C19115">
        <v>-0.36621850728988647</v>
      </c>
    </row>
    <row r="19116" spans="1:3" x14ac:dyDescent="0.15">
      <c r="A19116">
        <v>-0.36728188395500178</v>
      </c>
      <c r="B19116">
        <v>-0.37760663032531738</v>
      </c>
      <c r="C19116">
        <v>-0.37760663032531738</v>
      </c>
    </row>
    <row r="19117" spans="1:3" x14ac:dyDescent="0.15">
      <c r="A19117">
        <v>-0.36897751688957209</v>
      </c>
      <c r="B19117">
        <v>-0.37612229585647577</v>
      </c>
      <c r="C19117">
        <v>-0.37612229585647577</v>
      </c>
    </row>
    <row r="19118" spans="1:3" x14ac:dyDescent="0.15">
      <c r="A19118">
        <v>-0.36925765872001648</v>
      </c>
      <c r="B19118">
        <v>-0.37453165650367742</v>
      </c>
      <c r="C19118">
        <v>-0.37453165650367742</v>
      </c>
    </row>
    <row r="19119" spans="1:3" x14ac:dyDescent="0.15">
      <c r="A19119">
        <v>-0.37866544723510742</v>
      </c>
      <c r="B19119">
        <v>-0.38752636313438421</v>
      </c>
      <c r="C19119">
        <v>-0.38752636313438421</v>
      </c>
    </row>
    <row r="19120" spans="1:3" x14ac:dyDescent="0.15">
      <c r="A19120">
        <v>-0.3868573009967804</v>
      </c>
      <c r="B19120">
        <v>-0.39742636680603027</v>
      </c>
      <c r="C19120">
        <v>-0.39742636680603027</v>
      </c>
    </row>
    <row r="19121" spans="1:3" x14ac:dyDescent="0.15">
      <c r="A19121">
        <v>-0.39127597212791437</v>
      </c>
      <c r="B19121">
        <v>-0.39816108345985413</v>
      </c>
      <c r="C19121">
        <v>-0.39816108345985413</v>
      </c>
    </row>
    <row r="19122" spans="1:3" x14ac:dyDescent="0.15">
      <c r="A19122">
        <v>-0.39537212252616882</v>
      </c>
      <c r="B19122">
        <v>-0.39888402819633478</v>
      </c>
      <c r="C19122">
        <v>-0.39888402819633478</v>
      </c>
    </row>
    <row r="19123" spans="1:3" x14ac:dyDescent="0.15">
      <c r="A19123">
        <v>-0.40450760722160339</v>
      </c>
      <c r="B19123">
        <v>-0.406706303358078</v>
      </c>
      <c r="C19123">
        <v>-0.406706303358078</v>
      </c>
    </row>
    <row r="19124" spans="1:3" x14ac:dyDescent="0.15">
      <c r="A19124">
        <v>-0.41726008057594299</v>
      </c>
      <c r="B19124">
        <v>-0.42561212182044977</v>
      </c>
      <c r="C19124">
        <v>-0.42561212182044977</v>
      </c>
    </row>
    <row r="19125" spans="1:3" x14ac:dyDescent="0.15">
      <c r="A19125">
        <v>-0.42758217453956598</v>
      </c>
      <c r="B19125">
        <v>-0.43994227051734919</v>
      </c>
      <c r="C19125">
        <v>-0.43994227051734919</v>
      </c>
    </row>
    <row r="19126" spans="1:3" x14ac:dyDescent="0.15">
      <c r="A19126">
        <v>-0.43319877982139587</v>
      </c>
      <c r="B19126">
        <v>-0.44277948141098022</v>
      </c>
      <c r="C19126">
        <v>-0.44277948141098022</v>
      </c>
    </row>
    <row r="19127" spans="1:3" x14ac:dyDescent="0.15">
      <c r="A19127">
        <v>-0.43381601572036738</v>
      </c>
      <c r="B19127">
        <v>-0.44617745280265808</v>
      </c>
      <c r="C19127">
        <v>-0.44617745280265808</v>
      </c>
    </row>
    <row r="19128" spans="1:3" x14ac:dyDescent="0.15">
      <c r="A19128">
        <v>-0.42651286721229548</v>
      </c>
      <c r="B19128">
        <v>-0.43965142965316772</v>
      </c>
      <c r="C19128">
        <v>-0.43965142965316772</v>
      </c>
    </row>
    <row r="19129" spans="1:3" x14ac:dyDescent="0.15">
      <c r="A19129">
        <v>-0.4105474054813385</v>
      </c>
      <c r="B19129">
        <v>-0.41730204224586492</v>
      </c>
      <c r="C19129">
        <v>-0.41730204224586492</v>
      </c>
    </row>
    <row r="19130" spans="1:3" x14ac:dyDescent="0.15">
      <c r="A19130">
        <v>-0.39384222030639648</v>
      </c>
      <c r="B19130">
        <v>-0.39966636896133417</v>
      </c>
      <c r="C19130">
        <v>-0.39966636896133417</v>
      </c>
    </row>
    <row r="19131" spans="1:3" x14ac:dyDescent="0.15">
      <c r="A19131">
        <v>-0.38169863820075989</v>
      </c>
      <c r="B19131">
        <v>-0.38945385813713068</v>
      </c>
      <c r="C19131">
        <v>-0.38945385813713068</v>
      </c>
    </row>
    <row r="19132" spans="1:3" x14ac:dyDescent="0.15">
      <c r="A19132">
        <v>-0.3710024356842041</v>
      </c>
      <c r="B19132">
        <v>-0.37916243076324457</v>
      </c>
      <c r="C19132">
        <v>-0.37916243076324457</v>
      </c>
    </row>
    <row r="19133" spans="1:3" x14ac:dyDescent="0.15">
      <c r="A19133">
        <v>-0.35816678404808039</v>
      </c>
      <c r="B19133">
        <v>-0.36972999572753912</v>
      </c>
      <c r="C19133">
        <v>-0.36972999572753912</v>
      </c>
    </row>
    <row r="19134" spans="1:3" x14ac:dyDescent="0.15">
      <c r="A19134">
        <v>-0.34245336055755621</v>
      </c>
      <c r="B19134">
        <v>-0.35387507081031799</v>
      </c>
      <c r="C19134">
        <v>-0.35387507081031799</v>
      </c>
    </row>
    <row r="19135" spans="1:3" x14ac:dyDescent="0.15">
      <c r="A19135">
        <v>-0.32250714302062988</v>
      </c>
      <c r="B19135">
        <v>-0.33200085163116461</v>
      </c>
      <c r="C19135">
        <v>-0.33200085163116461</v>
      </c>
    </row>
    <row r="19136" spans="1:3" x14ac:dyDescent="0.15">
      <c r="A19136">
        <v>-0.30310502648353582</v>
      </c>
      <c r="B19136">
        <v>-0.31419265270233149</v>
      </c>
      <c r="C19136">
        <v>-0.31419265270233149</v>
      </c>
    </row>
    <row r="19137" spans="1:3" x14ac:dyDescent="0.15">
      <c r="A19137">
        <v>-0.28434622287750239</v>
      </c>
      <c r="B19137">
        <v>-0.29766896367073059</v>
      </c>
      <c r="C19137">
        <v>-0.29766896367073059</v>
      </c>
    </row>
    <row r="19138" spans="1:3" x14ac:dyDescent="0.15">
      <c r="A19138">
        <v>-0.26511105895042419</v>
      </c>
      <c r="B19138">
        <v>-0.27996137738227839</v>
      </c>
      <c r="C19138">
        <v>-0.27996137738227839</v>
      </c>
    </row>
    <row r="19139" spans="1:3" x14ac:dyDescent="0.15">
      <c r="A19139">
        <v>-0.2410767525434494</v>
      </c>
      <c r="B19139">
        <v>-0.25982761383056641</v>
      </c>
      <c r="C19139">
        <v>-0.25982761383056641</v>
      </c>
    </row>
    <row r="19140" spans="1:3" x14ac:dyDescent="0.15">
      <c r="A19140">
        <v>-0.21219658851623541</v>
      </c>
      <c r="B19140">
        <v>-0.2288259565830231</v>
      </c>
      <c r="C19140">
        <v>-0.2288259565830231</v>
      </c>
    </row>
    <row r="19141" spans="1:3" x14ac:dyDescent="0.15">
      <c r="A19141">
        <v>-0.17951954901218409</v>
      </c>
      <c r="B19141">
        <v>-0.19149057567119601</v>
      </c>
      <c r="C19141">
        <v>-0.19149057567119601</v>
      </c>
    </row>
    <row r="19142" spans="1:3" x14ac:dyDescent="0.15">
      <c r="A19142">
        <v>-0.14767169952392581</v>
      </c>
      <c r="B19142">
        <v>-0.1574357599020004</v>
      </c>
      <c r="C19142">
        <v>-0.1574357599020004</v>
      </c>
    </row>
    <row r="19143" spans="1:3" x14ac:dyDescent="0.15">
      <c r="A19143">
        <v>-0.1210027560591698</v>
      </c>
      <c r="B19143">
        <v>-0.12711286544799799</v>
      </c>
      <c r="C19143">
        <v>-0.12711286544799799</v>
      </c>
    </row>
    <row r="19144" spans="1:3" x14ac:dyDescent="0.15">
      <c r="A19144">
        <v>-9.9416844546794891E-2</v>
      </c>
      <c r="B19144">
        <v>-0.1044337749481201</v>
      </c>
      <c r="C19144">
        <v>-0.1044337749481201</v>
      </c>
    </row>
    <row r="19145" spans="1:3" x14ac:dyDescent="0.15">
      <c r="A19145">
        <v>-8.1285141408443451E-2</v>
      </c>
      <c r="B19145">
        <v>-8.860914409160614E-2</v>
      </c>
      <c r="C19145">
        <v>-8.860914409160614E-2</v>
      </c>
    </row>
    <row r="19146" spans="1:3" x14ac:dyDescent="0.15">
      <c r="A19146">
        <v>-6.6182136535644531E-2</v>
      </c>
      <c r="B19146">
        <v>-7.4005283415317535E-2</v>
      </c>
      <c r="C19146">
        <v>-7.4005283415317535E-2</v>
      </c>
    </row>
    <row r="19147" spans="1:3" x14ac:dyDescent="0.15">
      <c r="A19147">
        <v>-5.3221732378005981E-2</v>
      </c>
      <c r="B19147">
        <v>-6.1146765947341919E-2</v>
      </c>
      <c r="C19147">
        <v>-6.1146765947341919E-2</v>
      </c>
    </row>
    <row r="19148" spans="1:3" x14ac:dyDescent="0.15">
      <c r="A19148">
        <v>-3.927992656826973E-2</v>
      </c>
      <c r="B19148">
        <v>-4.6660915017127991E-2</v>
      </c>
      <c r="C19148">
        <v>-4.6660915017127991E-2</v>
      </c>
    </row>
    <row r="19149" spans="1:3" x14ac:dyDescent="0.15">
      <c r="A19149">
        <v>-3.0844533815979961E-2</v>
      </c>
      <c r="B19149">
        <v>-3.7711825221776962E-2</v>
      </c>
      <c r="C19149">
        <v>-3.7711825221776962E-2</v>
      </c>
    </row>
    <row r="19150" spans="1:3" x14ac:dyDescent="0.15">
      <c r="A19150">
        <v>-2.9268307611346241E-2</v>
      </c>
      <c r="B19150">
        <v>-4.2950864881277077E-2</v>
      </c>
      <c r="C19150">
        <v>-4.2950864881277077E-2</v>
      </c>
    </row>
    <row r="19151" spans="1:3" x14ac:dyDescent="0.15">
      <c r="A19151">
        <v>-2.429669909179211E-2</v>
      </c>
      <c r="B19151">
        <v>-4.1071686893701553E-2</v>
      </c>
      <c r="C19151">
        <v>-4.1071686893701553E-2</v>
      </c>
    </row>
    <row r="19152" spans="1:3" x14ac:dyDescent="0.15">
      <c r="A19152">
        <v>-1.4306566677987581E-2</v>
      </c>
      <c r="B19152">
        <v>-2.5819618254899979E-2</v>
      </c>
      <c r="C19152">
        <v>-2.5819618254899979E-2</v>
      </c>
    </row>
    <row r="19153" spans="1:3" x14ac:dyDescent="0.15">
      <c r="A19153">
        <v>-6.3412832096219063E-3</v>
      </c>
      <c r="B19153">
        <v>-1.9738437607884411E-2</v>
      </c>
      <c r="C19153">
        <v>-1.9738437607884411E-2</v>
      </c>
    </row>
    <row r="19154" spans="1:3" x14ac:dyDescent="0.15">
      <c r="A19154">
        <v>-2.0063799456693229E-4</v>
      </c>
      <c r="B19154">
        <v>-1.527481339871883E-2</v>
      </c>
      <c r="C19154">
        <v>-1.527481339871883E-2</v>
      </c>
    </row>
    <row r="19155" spans="1:3" x14ac:dyDescent="0.15">
      <c r="A19155">
        <v>9.0363183990120888E-3</v>
      </c>
      <c r="B19155">
        <v>3.2789845135994261E-4</v>
      </c>
      <c r="C19155">
        <v>3.2789845135994261E-4</v>
      </c>
    </row>
    <row r="19156" spans="1:3" x14ac:dyDescent="0.15">
      <c r="A19156">
        <v>1.3241256587207321E-2</v>
      </c>
      <c r="B19156">
        <v>5.9105399996042252E-3</v>
      </c>
      <c r="C19156">
        <v>5.9105399996042252E-3</v>
      </c>
    </row>
    <row r="19157" spans="1:3" x14ac:dyDescent="0.15">
      <c r="A19157">
        <v>1.0672677308320999E-2</v>
      </c>
      <c r="B19157">
        <v>-2.7716818731278181E-3</v>
      </c>
      <c r="C19157">
        <v>-2.7716818731278181E-3</v>
      </c>
    </row>
    <row r="19158" spans="1:3" x14ac:dyDescent="0.15">
      <c r="A19158">
        <v>9.8876971751451492E-3</v>
      </c>
      <c r="B19158">
        <v>-3.3303764648735519E-3</v>
      </c>
      <c r="C19158">
        <v>-3.3303764648735519E-3</v>
      </c>
    </row>
    <row r="19159" spans="1:3" x14ac:dyDescent="0.15">
      <c r="A19159">
        <v>8.9866984635591507E-3</v>
      </c>
      <c r="B19159">
        <v>-6.1693554744124413E-4</v>
      </c>
      <c r="C19159">
        <v>-6.1693554744124413E-4</v>
      </c>
    </row>
    <row r="19160" spans="1:3" x14ac:dyDescent="0.15">
      <c r="A19160">
        <v>6.8346329499036074E-4</v>
      </c>
      <c r="B19160">
        <v>-1.08780711889267E-2</v>
      </c>
      <c r="C19160">
        <v>-1.08780711889267E-2</v>
      </c>
    </row>
    <row r="19161" spans="1:3" x14ac:dyDescent="0.15">
      <c r="A19161">
        <v>-5.055504385381937E-3</v>
      </c>
      <c r="B19161">
        <v>-1.8715698271989819E-2</v>
      </c>
      <c r="C19161">
        <v>-1.8715698271989819E-2</v>
      </c>
    </row>
    <row r="19162" spans="1:3" x14ac:dyDescent="0.15">
      <c r="A19162">
        <v>-5.604917649179697E-3</v>
      </c>
      <c r="B19162">
        <v>-1.450456026941538E-2</v>
      </c>
      <c r="C19162">
        <v>-1.450456026941538E-2</v>
      </c>
    </row>
    <row r="19163" spans="1:3" x14ac:dyDescent="0.15">
      <c r="A19163">
        <v>-4.1246684268116951E-3</v>
      </c>
      <c r="B19163">
        <v>-1.3416986912488941E-2</v>
      </c>
      <c r="C19163">
        <v>-1.3416986912488941E-2</v>
      </c>
    </row>
    <row r="19164" spans="1:3" x14ac:dyDescent="0.15">
      <c r="A19164">
        <v>-2.7626014780253172E-3</v>
      </c>
      <c r="B19164">
        <v>-1.227591745555401E-2</v>
      </c>
      <c r="C19164">
        <v>-1.227591745555401E-2</v>
      </c>
    </row>
    <row r="19165" spans="1:3" x14ac:dyDescent="0.15">
      <c r="A19165">
        <v>2.26028892211616E-3</v>
      </c>
      <c r="B19165">
        <v>-4.5456984080374241E-3</v>
      </c>
      <c r="C19165">
        <v>-4.5456984080374241E-3</v>
      </c>
    </row>
    <row r="19166" spans="1:3" x14ac:dyDescent="0.15">
      <c r="A19166">
        <v>6.5408437512814999E-3</v>
      </c>
      <c r="B19166">
        <v>-6.4185383962467313E-4</v>
      </c>
      <c r="C19166">
        <v>-6.4185383962467313E-4</v>
      </c>
    </row>
    <row r="19167" spans="1:3" x14ac:dyDescent="0.15">
      <c r="A19167">
        <v>1.161176897585392E-2</v>
      </c>
      <c r="B19167">
        <v>4.8749670386314392E-3</v>
      </c>
      <c r="C19167">
        <v>4.8749670386314392E-3</v>
      </c>
    </row>
    <row r="19168" spans="1:3" x14ac:dyDescent="0.15">
      <c r="A19168">
        <v>1.7536960542201999E-2</v>
      </c>
      <c r="B19168">
        <v>1.6128560528159142E-2</v>
      </c>
      <c r="C19168">
        <v>1.6128560528159142E-2</v>
      </c>
    </row>
    <row r="19169" spans="1:3" x14ac:dyDescent="0.15">
      <c r="A19169">
        <v>2.0871590822935101E-2</v>
      </c>
      <c r="B19169">
        <v>1.857557334005833E-2</v>
      </c>
      <c r="C19169">
        <v>1.857557334005833E-2</v>
      </c>
    </row>
    <row r="19170" spans="1:3" x14ac:dyDescent="0.15">
      <c r="A19170">
        <v>2.026793546974659E-2</v>
      </c>
      <c r="B19170">
        <v>1.509477384388447E-2</v>
      </c>
      <c r="C19170">
        <v>1.509477384388447E-2</v>
      </c>
    </row>
    <row r="19171" spans="1:3" x14ac:dyDescent="0.15">
      <c r="A19171">
        <v>1.863040030002594E-2</v>
      </c>
      <c r="B19171">
        <v>1.669136248528957E-2</v>
      </c>
      <c r="C19171">
        <v>1.669136248528957E-2</v>
      </c>
    </row>
    <row r="19172" spans="1:3" x14ac:dyDescent="0.15">
      <c r="A19172">
        <v>1.4543001540005211E-2</v>
      </c>
      <c r="B19172">
        <v>1.500340923666954E-2</v>
      </c>
      <c r="C19172">
        <v>1.500340923666954E-2</v>
      </c>
    </row>
    <row r="19173" spans="1:3" x14ac:dyDescent="0.15">
      <c r="A19173">
        <v>4.9669444561004639E-3</v>
      </c>
      <c r="B19173">
        <v>2.6854418683797121E-3</v>
      </c>
      <c r="C19173">
        <v>2.6854418683797121E-3</v>
      </c>
    </row>
    <row r="19174" spans="1:3" x14ac:dyDescent="0.15">
      <c r="A19174">
        <v>-1.916646608151495E-3</v>
      </c>
      <c r="B19174">
        <v>-1.038962509483099E-2</v>
      </c>
      <c r="C19174">
        <v>-1.038962509483099E-2</v>
      </c>
    </row>
    <row r="19175" spans="1:3" x14ac:dyDescent="0.15">
      <c r="A19175">
        <v>-2.7425293810665612E-3</v>
      </c>
      <c r="B19175">
        <v>-1.0693797841668131E-2</v>
      </c>
      <c r="C19175">
        <v>-1.0693797841668131E-2</v>
      </c>
    </row>
    <row r="19176" spans="1:3" x14ac:dyDescent="0.15">
      <c r="A19176">
        <v>2.104334300383925E-3</v>
      </c>
      <c r="B19176">
        <v>0</v>
      </c>
      <c r="C19176">
        <v>0</v>
      </c>
    </row>
    <row r="19177" spans="1:3" x14ac:dyDescent="0.15">
      <c r="A19177">
        <v>3.7479840684682131E-3</v>
      </c>
      <c r="B19177">
        <v>0</v>
      </c>
      <c r="C19177">
        <v>0</v>
      </c>
    </row>
    <row r="19178" spans="1:3" x14ac:dyDescent="0.15">
      <c r="A19178">
        <v>3.6432368215173479E-3</v>
      </c>
      <c r="B19178">
        <v>0</v>
      </c>
      <c r="C19178">
        <v>0</v>
      </c>
    </row>
    <row r="19179" spans="1:3" x14ac:dyDescent="0.15">
      <c r="A19179">
        <v>5.0001121126115322E-3</v>
      </c>
      <c r="B19179">
        <v>0</v>
      </c>
      <c r="C19179">
        <v>0</v>
      </c>
    </row>
    <row r="19180" spans="1:3" x14ac:dyDescent="0.15">
      <c r="A19180">
        <v>4.7540157102048397E-3</v>
      </c>
      <c r="B19180">
        <v>0</v>
      </c>
      <c r="C19180">
        <v>0</v>
      </c>
    </row>
    <row r="19181" spans="1:3" x14ac:dyDescent="0.15">
      <c r="A19181">
        <v>4.2420425452291974E-3</v>
      </c>
      <c r="B19181">
        <v>0</v>
      </c>
      <c r="C19181">
        <v>0</v>
      </c>
    </row>
    <row r="19182" spans="1:3" x14ac:dyDescent="0.15">
      <c r="A19182">
        <v>3.3297543413937092E-3</v>
      </c>
      <c r="B19182">
        <v>0</v>
      </c>
      <c r="C19182">
        <v>0</v>
      </c>
    </row>
    <row r="19183" spans="1:3" x14ac:dyDescent="0.15">
      <c r="A19183">
        <v>3.641799790784717E-3</v>
      </c>
      <c r="B19183">
        <v>0</v>
      </c>
      <c r="C19183">
        <v>0</v>
      </c>
    </row>
    <row r="19184" spans="1:3" x14ac:dyDescent="0.15">
      <c r="A19184">
        <v>2.7009127661585812E-3</v>
      </c>
      <c r="B19184">
        <v>0</v>
      </c>
      <c r="C19184">
        <v>0</v>
      </c>
    </row>
    <row r="19185" spans="1:3" x14ac:dyDescent="0.15">
      <c r="A19185">
        <v>2.5490662083029751E-3</v>
      </c>
      <c r="B19185">
        <v>0</v>
      </c>
      <c r="C19185">
        <v>0</v>
      </c>
    </row>
    <row r="19186" spans="1:3" x14ac:dyDescent="0.15">
      <c r="A19186">
        <v>2.178616588935256E-3</v>
      </c>
      <c r="B19186">
        <v>0</v>
      </c>
      <c r="C19186">
        <v>0</v>
      </c>
    </row>
    <row r="19187" spans="1:3" x14ac:dyDescent="0.15">
      <c r="A19187">
        <v>1.862547942437232E-3</v>
      </c>
      <c r="B19187">
        <v>0</v>
      </c>
      <c r="C19187">
        <v>0</v>
      </c>
    </row>
    <row r="19188" spans="1:3" x14ac:dyDescent="0.15">
      <c r="A19188">
        <v>2.1265882533043619E-3</v>
      </c>
      <c r="B19188">
        <v>0</v>
      </c>
      <c r="C19188">
        <v>0</v>
      </c>
    </row>
    <row r="19189" spans="1:3" x14ac:dyDescent="0.15">
      <c r="A19189">
        <v>1.947868498973548E-3</v>
      </c>
      <c r="B19189">
        <v>0</v>
      </c>
      <c r="C19189">
        <v>0</v>
      </c>
    </row>
    <row r="19190" spans="1:3" x14ac:dyDescent="0.15">
      <c r="A19190">
        <v>1.908581354655325E-3</v>
      </c>
      <c r="B19190">
        <v>0</v>
      </c>
      <c r="C19190">
        <v>0</v>
      </c>
    </row>
    <row r="19191" spans="1:3" x14ac:dyDescent="0.15">
      <c r="A19191">
        <v>1.2298579094931479E-3</v>
      </c>
      <c r="B19191">
        <v>0</v>
      </c>
      <c r="C19191">
        <v>0</v>
      </c>
    </row>
    <row r="19192" spans="1:3" x14ac:dyDescent="0.15">
      <c r="A19192">
        <v>1.007060869596899E-3</v>
      </c>
      <c r="B19192">
        <v>0</v>
      </c>
      <c r="C19192">
        <v>0</v>
      </c>
    </row>
    <row r="19193" spans="1:3" x14ac:dyDescent="0.15">
      <c r="A19193">
        <v>3.3725937828421587E-4</v>
      </c>
      <c r="B19193">
        <v>0</v>
      </c>
      <c r="C19193">
        <v>0</v>
      </c>
    </row>
    <row r="19194" spans="1:3" x14ac:dyDescent="0.15">
      <c r="A19194">
        <v>1.5003488806542009E-4</v>
      </c>
      <c r="B19194">
        <v>0</v>
      </c>
      <c r="C19194">
        <v>0</v>
      </c>
    </row>
    <row r="19195" spans="1:3" x14ac:dyDescent="0.15">
      <c r="A19195">
        <v>9.4275477749761194E-5</v>
      </c>
      <c r="B19195">
        <v>0</v>
      </c>
      <c r="C19195">
        <v>0</v>
      </c>
    </row>
    <row r="19196" spans="1:3" x14ac:dyDescent="0.15">
      <c r="A19196">
        <v>-7.9268625995609909E-5</v>
      </c>
      <c r="B19196">
        <v>0</v>
      </c>
      <c r="C19196">
        <v>0</v>
      </c>
    </row>
    <row r="19197" spans="1:3" x14ac:dyDescent="0.15">
      <c r="A19197">
        <v>-2.176857087761164E-4</v>
      </c>
      <c r="B19197">
        <v>0</v>
      </c>
      <c r="C19197">
        <v>0</v>
      </c>
    </row>
    <row r="19198" spans="1:3" x14ac:dyDescent="0.15">
      <c r="A19198">
        <v>-4.1659953421913087E-4</v>
      </c>
      <c r="B19198">
        <v>0</v>
      </c>
      <c r="C19198">
        <v>0</v>
      </c>
    </row>
    <row r="19199" spans="1:3" x14ac:dyDescent="0.15">
      <c r="A19199">
        <v>-2.1446177561301741E-4</v>
      </c>
      <c r="B19199">
        <v>0</v>
      </c>
      <c r="C19199">
        <v>0</v>
      </c>
    </row>
    <row r="19200" spans="1:3" x14ac:dyDescent="0.15">
      <c r="A19200">
        <v>-2.6939314557239408E-4</v>
      </c>
      <c r="B19200">
        <v>0</v>
      </c>
      <c r="C19200">
        <v>0</v>
      </c>
    </row>
    <row r="19201" spans="1:3" x14ac:dyDescent="0.15">
      <c r="A19201">
        <v>3.2677510171197349E-4</v>
      </c>
      <c r="B19201">
        <v>0</v>
      </c>
      <c r="C19201">
        <v>0</v>
      </c>
    </row>
    <row r="19202" spans="1:3" x14ac:dyDescent="0.15">
      <c r="A19202">
        <v>3.2336867297999561E-4</v>
      </c>
      <c r="B19202">
        <v>0</v>
      </c>
      <c r="C19202">
        <v>0</v>
      </c>
    </row>
    <row r="19203" spans="1:3" x14ac:dyDescent="0.15">
      <c r="A19203">
        <v>-4.5193617552286007E-5</v>
      </c>
      <c r="B19203">
        <v>0</v>
      </c>
      <c r="C19203">
        <v>0</v>
      </c>
    </row>
    <row r="19204" spans="1:3" x14ac:dyDescent="0.15">
      <c r="A19204">
        <v>8.2981387095060199E-5</v>
      </c>
      <c r="B19204">
        <v>0</v>
      </c>
      <c r="C19204">
        <v>0</v>
      </c>
    </row>
    <row r="19205" spans="1:3" x14ac:dyDescent="0.15">
      <c r="A19205">
        <v>6.8322953302413225E-4</v>
      </c>
      <c r="B19205">
        <v>0</v>
      </c>
      <c r="C19205">
        <v>0</v>
      </c>
    </row>
    <row r="19206" spans="1:3" x14ac:dyDescent="0.15">
      <c r="A19206">
        <v>-3.8606860471190878E-5</v>
      </c>
      <c r="B19206">
        <v>0</v>
      </c>
      <c r="C19206">
        <v>0</v>
      </c>
    </row>
    <row r="19207" spans="1:3" x14ac:dyDescent="0.15">
      <c r="A19207">
        <v>1.3582104293163871E-4</v>
      </c>
      <c r="B19207">
        <v>0</v>
      </c>
      <c r="C19207">
        <v>0</v>
      </c>
    </row>
    <row r="19208" spans="1:3" x14ac:dyDescent="0.15">
      <c r="A19208">
        <v>5.1306444220244884E-4</v>
      </c>
      <c r="B19208">
        <v>0</v>
      </c>
      <c r="C19208">
        <v>0</v>
      </c>
    </row>
    <row r="19209" spans="1:3" x14ac:dyDescent="0.15">
      <c r="A19209">
        <v>1.2723993859253821E-4</v>
      </c>
      <c r="B19209">
        <v>0</v>
      </c>
      <c r="C19209">
        <v>0</v>
      </c>
    </row>
    <row r="19210" spans="1:3" x14ac:dyDescent="0.15">
      <c r="A19210">
        <v>6.3021601818036288E-5</v>
      </c>
      <c r="B19210">
        <v>0</v>
      </c>
      <c r="C19210">
        <v>0</v>
      </c>
    </row>
    <row r="19211" spans="1:3" x14ac:dyDescent="0.15">
      <c r="A19211">
        <v>-1.7583745648153129E-4</v>
      </c>
      <c r="B19211">
        <v>0</v>
      </c>
      <c r="C19211">
        <v>0</v>
      </c>
    </row>
    <row r="19212" spans="1:3" x14ac:dyDescent="0.15">
      <c r="A19212">
        <v>-3.2497491338290269E-4</v>
      </c>
      <c r="B19212">
        <v>0</v>
      </c>
      <c r="C19212">
        <v>0</v>
      </c>
    </row>
    <row r="19213" spans="1:3" x14ac:dyDescent="0.15">
      <c r="A19213">
        <v>-1.4566867321263999E-4</v>
      </c>
      <c r="B19213">
        <v>0</v>
      </c>
      <c r="C19213">
        <v>0</v>
      </c>
    </row>
    <row r="19214" spans="1:3" x14ac:dyDescent="0.15">
      <c r="A19214">
        <v>1.168968083220534E-4</v>
      </c>
      <c r="B19214">
        <v>0</v>
      </c>
      <c r="C19214">
        <v>0</v>
      </c>
    </row>
    <row r="19215" spans="1:3" x14ac:dyDescent="0.15">
      <c r="A19215">
        <v>1.2841801799368111E-4</v>
      </c>
      <c r="B19215">
        <v>0</v>
      </c>
      <c r="C19215">
        <v>0</v>
      </c>
    </row>
    <row r="19216" spans="1:3" x14ac:dyDescent="0.15">
      <c r="A19216">
        <v>-2.9271378298290068E-4</v>
      </c>
      <c r="B19216">
        <v>0</v>
      </c>
      <c r="C19216">
        <v>0</v>
      </c>
    </row>
    <row r="19217" spans="1:3" x14ac:dyDescent="0.15">
      <c r="A19217">
        <v>-5.8776390505954623E-4</v>
      </c>
      <c r="B19217">
        <v>0</v>
      </c>
      <c r="C19217">
        <v>0</v>
      </c>
    </row>
    <row r="19218" spans="1:3" x14ac:dyDescent="0.15">
      <c r="A19218">
        <v>-4.0091719711199397E-4</v>
      </c>
      <c r="B19218">
        <v>0</v>
      </c>
      <c r="C19218">
        <v>0</v>
      </c>
    </row>
    <row r="19219" spans="1:3" x14ac:dyDescent="0.15">
      <c r="A19219">
        <v>-4.8702582716941828E-4</v>
      </c>
      <c r="B19219">
        <v>0</v>
      </c>
      <c r="C19219">
        <v>0</v>
      </c>
    </row>
    <row r="19220" spans="1:3" x14ac:dyDescent="0.15">
      <c r="A19220">
        <v>2.3953137861099089E-4</v>
      </c>
      <c r="B19220">
        <v>0</v>
      </c>
      <c r="C19220">
        <v>0</v>
      </c>
    </row>
    <row r="19221" spans="1:3" x14ac:dyDescent="0.15">
      <c r="A19221">
        <v>-4.4909436837770039E-4</v>
      </c>
      <c r="B19221">
        <v>0</v>
      </c>
      <c r="C19221">
        <v>0</v>
      </c>
    </row>
    <row r="19222" spans="1:3" x14ac:dyDescent="0.15">
      <c r="A19222">
        <v>-1.1151807848364109E-4</v>
      </c>
      <c r="B19222">
        <v>0</v>
      </c>
      <c r="C19222">
        <v>0</v>
      </c>
    </row>
    <row r="19223" spans="1:3" x14ac:dyDescent="0.15">
      <c r="A19223">
        <v>-5.5353506468236446E-4</v>
      </c>
      <c r="B19223">
        <v>0</v>
      </c>
      <c r="C19223">
        <v>0</v>
      </c>
    </row>
    <row r="19224" spans="1:3" x14ac:dyDescent="0.15">
      <c r="A19224">
        <v>-3.6175618879497051E-4</v>
      </c>
      <c r="B19224">
        <v>0</v>
      </c>
      <c r="C19224">
        <v>0</v>
      </c>
    </row>
    <row r="19225" spans="1:3" x14ac:dyDescent="0.15">
      <c r="A19225">
        <v>-9.5612485893070698E-5</v>
      </c>
      <c r="B19225">
        <v>0</v>
      </c>
      <c r="C19225">
        <v>0</v>
      </c>
    </row>
    <row r="19226" spans="1:3" x14ac:dyDescent="0.15">
      <c r="A19226">
        <v>-1.391359692206606E-4</v>
      </c>
      <c r="B19226">
        <v>0</v>
      </c>
      <c r="C19226">
        <v>0</v>
      </c>
    </row>
    <row r="19227" spans="1:3" x14ac:dyDescent="0.15">
      <c r="A19227">
        <v>-1.317278802162036E-4</v>
      </c>
      <c r="B19227">
        <v>0</v>
      </c>
      <c r="C19227">
        <v>0</v>
      </c>
    </row>
    <row r="19228" spans="1:3" x14ac:dyDescent="0.15">
      <c r="A19228">
        <v>-2.106552565237507E-4</v>
      </c>
      <c r="B19228">
        <v>0</v>
      </c>
      <c r="C19228">
        <v>0</v>
      </c>
    </row>
    <row r="19229" spans="1:3" x14ac:dyDescent="0.15">
      <c r="A19229">
        <v>4.1719331056810921E-4</v>
      </c>
      <c r="B19229">
        <v>0</v>
      </c>
      <c r="C19229">
        <v>0</v>
      </c>
    </row>
    <row r="19230" spans="1:3" x14ac:dyDescent="0.15">
      <c r="A19230">
        <v>1.8912896848632951E-5</v>
      </c>
      <c r="B19230">
        <v>0</v>
      </c>
      <c r="C19230">
        <v>0</v>
      </c>
    </row>
    <row r="19231" spans="1:3" x14ac:dyDescent="0.15">
      <c r="A19231">
        <v>-3.0364198028109968E-4</v>
      </c>
      <c r="B19231">
        <v>0</v>
      </c>
      <c r="C19231">
        <v>0</v>
      </c>
    </row>
    <row r="19232" spans="1:3" x14ac:dyDescent="0.15">
      <c r="A19232">
        <v>-4.1219461127184331E-4</v>
      </c>
      <c r="B19232">
        <v>0</v>
      </c>
      <c r="C19232">
        <v>0</v>
      </c>
    </row>
    <row r="19233" spans="1:3" x14ac:dyDescent="0.15">
      <c r="A19233">
        <v>-2.8290596674196422E-4</v>
      </c>
      <c r="B19233">
        <v>0</v>
      </c>
      <c r="C19233">
        <v>0</v>
      </c>
    </row>
    <row r="19234" spans="1:3" x14ac:dyDescent="0.15">
      <c r="A19234">
        <v>-5.333931403583847E-5</v>
      </c>
      <c r="B19234">
        <v>0</v>
      </c>
      <c r="C19234">
        <v>0</v>
      </c>
    </row>
    <row r="19235" spans="1:3" x14ac:dyDescent="0.15">
      <c r="A19235">
        <v>-3.1905222567729652E-4</v>
      </c>
      <c r="B19235">
        <v>0</v>
      </c>
      <c r="C19235">
        <v>0</v>
      </c>
    </row>
    <row r="19236" spans="1:3" x14ac:dyDescent="0.15">
      <c r="A19236">
        <v>3.7964043440297251E-4</v>
      </c>
      <c r="B19236">
        <v>0</v>
      </c>
      <c r="C19236">
        <v>0</v>
      </c>
    </row>
    <row r="19237" spans="1:3" x14ac:dyDescent="0.15">
      <c r="A19237">
        <v>6.3416919147130102E-5</v>
      </c>
      <c r="B19237">
        <v>0</v>
      </c>
      <c r="C19237">
        <v>0</v>
      </c>
    </row>
    <row r="19238" spans="1:3" x14ac:dyDescent="0.15">
      <c r="A19238">
        <v>2.8463598573580379E-4</v>
      </c>
      <c r="B19238">
        <v>0</v>
      </c>
      <c r="C19238">
        <v>0</v>
      </c>
    </row>
    <row r="19239" spans="1:3" x14ac:dyDescent="0.15">
      <c r="A19239">
        <v>-5.5346993030980229E-4</v>
      </c>
      <c r="B19239">
        <v>0</v>
      </c>
      <c r="C19239">
        <v>0</v>
      </c>
    </row>
    <row r="19240" spans="1:3" x14ac:dyDescent="0.15">
      <c r="A19240">
        <v>1.7253383703064171E-4</v>
      </c>
      <c r="B19240">
        <v>0</v>
      </c>
      <c r="C19240">
        <v>0</v>
      </c>
    </row>
    <row r="19241" spans="1:3" x14ac:dyDescent="0.15">
      <c r="A19241">
        <v>-3.6977784475311642E-4</v>
      </c>
      <c r="B19241">
        <v>0</v>
      </c>
      <c r="C19241">
        <v>0</v>
      </c>
    </row>
    <row r="19242" spans="1:3" x14ac:dyDescent="0.15">
      <c r="A19242">
        <v>1.6366229101549831E-4</v>
      </c>
      <c r="B19242">
        <v>0</v>
      </c>
      <c r="C19242">
        <v>0</v>
      </c>
    </row>
    <row r="19243" spans="1:3" x14ac:dyDescent="0.15">
      <c r="A19243">
        <v>-4.4088467257097358E-4</v>
      </c>
      <c r="B19243">
        <v>0</v>
      </c>
      <c r="C19243">
        <v>0</v>
      </c>
    </row>
    <row r="19244" spans="1:3" x14ac:dyDescent="0.15">
      <c r="A19244">
        <v>-6.1004230519756675E-4</v>
      </c>
      <c r="B19244">
        <v>0</v>
      </c>
      <c r="C19244">
        <v>0</v>
      </c>
    </row>
    <row r="19245" spans="1:3" x14ac:dyDescent="0.15">
      <c r="A19245">
        <v>2.7657402097247541E-4</v>
      </c>
      <c r="B19245">
        <v>0</v>
      </c>
      <c r="C19245">
        <v>0</v>
      </c>
    </row>
    <row r="19246" spans="1:3" x14ac:dyDescent="0.15">
      <c r="A19246">
        <v>-6.1612046556547284E-4</v>
      </c>
      <c r="B19246">
        <v>0</v>
      </c>
      <c r="C19246">
        <v>0</v>
      </c>
    </row>
    <row r="19247" spans="1:3" x14ac:dyDescent="0.15">
      <c r="A19247">
        <v>3.60040896339342E-4</v>
      </c>
      <c r="B19247">
        <v>0</v>
      </c>
      <c r="C19247">
        <v>0</v>
      </c>
    </row>
    <row r="19248" spans="1:3" x14ac:dyDescent="0.15">
      <c r="A19248">
        <v>-3.1265724101103842E-4</v>
      </c>
      <c r="B19248">
        <v>0</v>
      </c>
      <c r="C19248">
        <v>0</v>
      </c>
    </row>
    <row r="19249" spans="1:3" x14ac:dyDescent="0.15">
      <c r="A19249">
        <v>2.9371673008427018E-4</v>
      </c>
      <c r="B19249">
        <v>0</v>
      </c>
      <c r="C19249">
        <v>0</v>
      </c>
    </row>
    <row r="19250" spans="1:3" x14ac:dyDescent="0.15">
      <c r="A19250">
        <v>1.3985588157083839E-4</v>
      </c>
      <c r="B19250">
        <v>0</v>
      </c>
      <c r="C19250">
        <v>0</v>
      </c>
    </row>
    <row r="19251" spans="1:3" x14ac:dyDescent="0.15">
      <c r="A19251">
        <v>-2.5705006555654109E-4</v>
      </c>
      <c r="B19251">
        <v>0</v>
      </c>
      <c r="C19251">
        <v>0</v>
      </c>
    </row>
    <row r="19252" spans="1:3" x14ac:dyDescent="0.15">
      <c r="A19252">
        <v>5.0598487723618746E-4</v>
      </c>
      <c r="B19252">
        <v>0</v>
      </c>
      <c r="C19252">
        <v>0</v>
      </c>
    </row>
    <row r="19253" spans="1:3" x14ac:dyDescent="0.15">
      <c r="A19253">
        <v>-6.2561608501709998E-5</v>
      </c>
      <c r="B19253">
        <v>0</v>
      </c>
      <c r="C19253">
        <v>0</v>
      </c>
    </row>
    <row r="19254" spans="1:3" x14ac:dyDescent="0.15">
      <c r="A19254">
        <v>-9.4060393166728318E-5</v>
      </c>
      <c r="B19254">
        <v>0</v>
      </c>
      <c r="C19254">
        <v>0</v>
      </c>
    </row>
    <row r="19255" spans="1:3" x14ac:dyDescent="0.15">
      <c r="A19255">
        <v>-1.2917061394546181E-4</v>
      </c>
      <c r="B19255">
        <v>0</v>
      </c>
      <c r="C19255">
        <v>0</v>
      </c>
    </row>
    <row r="19256" spans="1:3" x14ac:dyDescent="0.15">
      <c r="A19256">
        <v>-3.3853456261567771E-4</v>
      </c>
      <c r="B19256">
        <v>0</v>
      </c>
      <c r="C19256">
        <v>0</v>
      </c>
    </row>
    <row r="19257" spans="1:3" x14ac:dyDescent="0.15">
      <c r="A19257">
        <v>1.8637809262145311E-4</v>
      </c>
      <c r="B19257">
        <v>0</v>
      </c>
      <c r="C19257">
        <v>0</v>
      </c>
    </row>
    <row r="19258" spans="1:3" x14ac:dyDescent="0.15">
      <c r="A19258">
        <v>2.1945901607978161E-5</v>
      </c>
      <c r="B19258">
        <v>0</v>
      </c>
      <c r="C19258">
        <v>0</v>
      </c>
    </row>
    <row r="19259" spans="1:3" x14ac:dyDescent="0.15">
      <c r="A19259">
        <v>-1.887482212623581E-4</v>
      </c>
      <c r="B19259">
        <v>0</v>
      </c>
      <c r="C19259">
        <v>0</v>
      </c>
    </row>
    <row r="19260" spans="1:3" x14ac:dyDescent="0.15">
      <c r="A19260">
        <v>-5.7928158639697358E-5</v>
      </c>
      <c r="B19260">
        <v>0</v>
      </c>
      <c r="C19260">
        <v>0</v>
      </c>
    </row>
    <row r="19261" spans="1:3" x14ac:dyDescent="0.15">
      <c r="A19261">
        <v>1.001578420982696E-4</v>
      </c>
      <c r="B19261">
        <v>0</v>
      </c>
      <c r="C19261">
        <v>0</v>
      </c>
    </row>
    <row r="19262" spans="1:3" x14ac:dyDescent="0.15">
      <c r="A19262">
        <v>-3.9144486072473228E-4</v>
      </c>
      <c r="B19262">
        <v>0</v>
      </c>
      <c r="C19262">
        <v>0</v>
      </c>
    </row>
    <row r="19263" spans="1:3" x14ac:dyDescent="0.15">
      <c r="A19263">
        <v>1.4965832815505559E-4</v>
      </c>
      <c r="B19263">
        <v>0</v>
      </c>
      <c r="C19263">
        <v>0</v>
      </c>
    </row>
    <row r="19264" spans="1:3" x14ac:dyDescent="0.15">
      <c r="A19264">
        <v>-2.3708525986876339E-4</v>
      </c>
      <c r="B19264">
        <v>0</v>
      </c>
      <c r="C19264">
        <v>0</v>
      </c>
    </row>
    <row r="19265" spans="1:3" x14ac:dyDescent="0.15">
      <c r="A19265">
        <v>-1.9383919425308699E-4</v>
      </c>
      <c r="B19265">
        <v>0</v>
      </c>
      <c r="C19265">
        <v>0</v>
      </c>
    </row>
    <row r="19266" spans="1:3" x14ac:dyDescent="0.15">
      <c r="A19266">
        <v>3.4015037817880511E-4</v>
      </c>
      <c r="B19266">
        <v>0</v>
      </c>
      <c r="C19266">
        <v>0</v>
      </c>
    </row>
    <row r="19267" spans="1:3" x14ac:dyDescent="0.15">
      <c r="A19267">
        <v>1.7889009905047709E-4</v>
      </c>
      <c r="B19267">
        <v>0</v>
      </c>
      <c r="C19267">
        <v>0</v>
      </c>
    </row>
    <row r="19268" spans="1:3" x14ac:dyDescent="0.15">
      <c r="A19268">
        <v>4.310930089559406E-4</v>
      </c>
      <c r="B19268">
        <v>0</v>
      </c>
      <c r="C19268">
        <v>0</v>
      </c>
    </row>
    <row r="19269" spans="1:3" x14ac:dyDescent="0.15">
      <c r="A19269">
        <v>3.6667860695160931E-4</v>
      </c>
      <c r="B19269">
        <v>0</v>
      </c>
      <c r="C19269">
        <v>0</v>
      </c>
    </row>
    <row r="19270" spans="1:3" x14ac:dyDescent="0.15">
      <c r="A19270">
        <v>2.354510361328721E-4</v>
      </c>
      <c r="B19270">
        <v>0</v>
      </c>
      <c r="C19270">
        <v>0</v>
      </c>
    </row>
    <row r="19271" spans="1:3" x14ac:dyDescent="0.15">
      <c r="A19271">
        <v>6.9528832682408392E-5</v>
      </c>
      <c r="B19271">
        <v>0</v>
      </c>
      <c r="C19271">
        <v>0</v>
      </c>
    </row>
    <row r="19272" spans="1:3" x14ac:dyDescent="0.15">
      <c r="A19272">
        <v>-6.7440368002280593E-4</v>
      </c>
      <c r="B19272">
        <v>0</v>
      </c>
      <c r="C19272">
        <v>0</v>
      </c>
    </row>
    <row r="19273" spans="1:3" x14ac:dyDescent="0.15">
      <c r="A19273">
        <v>-6.2372353568207473E-5</v>
      </c>
      <c r="B19273">
        <v>0</v>
      </c>
      <c r="C19273">
        <v>0</v>
      </c>
    </row>
    <row r="19274" spans="1:3" x14ac:dyDescent="0.15">
      <c r="A19274">
        <v>-6.145007791928947E-4</v>
      </c>
      <c r="B19274">
        <v>0</v>
      </c>
      <c r="C19274">
        <v>0</v>
      </c>
    </row>
    <row r="19275" spans="1:3" x14ac:dyDescent="0.15">
      <c r="A19275">
        <v>-3.4290604526177049E-4</v>
      </c>
      <c r="B19275">
        <v>0</v>
      </c>
      <c r="C19275">
        <v>0</v>
      </c>
    </row>
    <row r="19276" spans="1:3" x14ac:dyDescent="0.15">
      <c r="A19276">
        <v>-8.0010958481580019E-4</v>
      </c>
      <c r="B19276">
        <v>0</v>
      </c>
      <c r="C19276">
        <v>0</v>
      </c>
    </row>
    <row r="19277" spans="1:3" x14ac:dyDescent="0.15">
      <c r="A19277">
        <v>-4.9020524602383375E-4</v>
      </c>
      <c r="B19277">
        <v>0</v>
      </c>
      <c r="C19277">
        <v>0</v>
      </c>
    </row>
    <row r="19278" spans="1:3" x14ac:dyDescent="0.15">
      <c r="A19278">
        <v>-7.730821380391717E-5</v>
      </c>
      <c r="B19278">
        <v>0</v>
      </c>
      <c r="C19278">
        <v>0</v>
      </c>
    </row>
    <row r="19279" spans="1:3" x14ac:dyDescent="0.15">
      <c r="A19279">
        <v>8.7795138824731112E-4</v>
      </c>
      <c r="B19279">
        <v>0</v>
      </c>
      <c r="C19279">
        <v>0</v>
      </c>
    </row>
    <row r="19280" spans="1:3" x14ac:dyDescent="0.15">
      <c r="A19280">
        <v>7.4660791142378002E-5</v>
      </c>
      <c r="B19280">
        <v>0</v>
      </c>
      <c r="C19280">
        <v>0</v>
      </c>
    </row>
    <row r="19281" spans="1:3" x14ac:dyDescent="0.15">
      <c r="A19281">
        <v>-4.4349470408633351E-4</v>
      </c>
      <c r="B19281">
        <v>0</v>
      </c>
      <c r="C19281">
        <v>0</v>
      </c>
    </row>
    <row r="19282" spans="1:3" x14ac:dyDescent="0.15">
      <c r="A19282">
        <v>1.070691869244911E-4</v>
      </c>
      <c r="B19282">
        <v>0</v>
      </c>
      <c r="C19282">
        <v>0</v>
      </c>
    </row>
    <row r="19283" spans="1:3" x14ac:dyDescent="0.15">
      <c r="A19283">
        <v>-5.4745254601584747E-5</v>
      </c>
      <c r="B19283">
        <v>0</v>
      </c>
      <c r="C19283">
        <v>0</v>
      </c>
    </row>
    <row r="19284" spans="1:3" x14ac:dyDescent="0.15">
      <c r="A19284">
        <v>1.1859271762659771E-4</v>
      </c>
      <c r="B19284">
        <v>0</v>
      </c>
      <c r="C19284">
        <v>0</v>
      </c>
    </row>
    <row r="19285" spans="1:3" x14ac:dyDescent="0.15">
      <c r="A19285">
        <v>-6.5518758492544293E-4</v>
      </c>
      <c r="B19285">
        <v>0</v>
      </c>
      <c r="C19285">
        <v>0</v>
      </c>
    </row>
    <row r="19286" spans="1:3" x14ac:dyDescent="0.15">
      <c r="A19286">
        <v>-2.183967299060896E-4</v>
      </c>
      <c r="B19286">
        <v>0</v>
      </c>
      <c r="C19286">
        <v>0</v>
      </c>
    </row>
    <row r="19287" spans="1:3" x14ac:dyDescent="0.15">
      <c r="A19287">
        <v>-2.9708203510381281E-4</v>
      </c>
      <c r="B19287">
        <v>0</v>
      </c>
      <c r="C19287">
        <v>0</v>
      </c>
    </row>
    <row r="19288" spans="1:3" x14ac:dyDescent="0.15">
      <c r="A19288">
        <v>-3.1674647470936179E-4</v>
      </c>
      <c r="B19288">
        <v>0</v>
      </c>
      <c r="C19288">
        <v>0</v>
      </c>
    </row>
    <row r="19289" spans="1:3" x14ac:dyDescent="0.15">
      <c r="A19289">
        <v>5.7020096573978662E-4</v>
      </c>
      <c r="B19289">
        <v>0</v>
      </c>
      <c r="C19289">
        <v>0</v>
      </c>
    </row>
    <row r="19290" spans="1:3" x14ac:dyDescent="0.15">
      <c r="A19290">
        <v>-1.266777835553512E-4</v>
      </c>
      <c r="B19290">
        <v>0</v>
      </c>
      <c r="C19290">
        <v>0</v>
      </c>
    </row>
    <row r="19291" spans="1:3" x14ac:dyDescent="0.15">
      <c r="A19291">
        <v>1.1087672464782369E-4</v>
      </c>
      <c r="B19291">
        <v>0</v>
      </c>
      <c r="C19291">
        <v>0</v>
      </c>
    </row>
    <row r="19292" spans="1:3" x14ac:dyDescent="0.15">
      <c r="A19292">
        <v>-1.2785583385266361E-4</v>
      </c>
      <c r="B19292">
        <v>0</v>
      </c>
      <c r="C19292">
        <v>0</v>
      </c>
    </row>
    <row r="19293" spans="1:3" x14ac:dyDescent="0.15">
      <c r="A19293">
        <v>8.1715482519939542E-4</v>
      </c>
      <c r="B19293">
        <v>0</v>
      </c>
      <c r="C19293">
        <v>0</v>
      </c>
    </row>
    <row r="19294" spans="1:3" x14ac:dyDescent="0.15">
      <c r="A19294">
        <v>-3.7615819019265467E-4</v>
      </c>
      <c r="B19294">
        <v>0</v>
      </c>
      <c r="C19294">
        <v>0</v>
      </c>
    </row>
    <row r="19295" spans="1:3" x14ac:dyDescent="0.15">
      <c r="A19295">
        <v>-4.1085967677645391E-4</v>
      </c>
      <c r="B19295">
        <v>0</v>
      </c>
      <c r="C19295">
        <v>0</v>
      </c>
    </row>
    <row r="19296" spans="1:3" x14ac:dyDescent="0.15">
      <c r="A19296">
        <v>-1.538876385893673E-4</v>
      </c>
      <c r="B19296">
        <v>0</v>
      </c>
      <c r="C19296">
        <v>0</v>
      </c>
    </row>
    <row r="19297" spans="1:3" x14ac:dyDescent="0.15">
      <c r="A19297">
        <v>-2.006827344303019E-5</v>
      </c>
      <c r="B19297">
        <v>0</v>
      </c>
      <c r="C19297">
        <v>0</v>
      </c>
    </row>
    <row r="19298" spans="1:3" x14ac:dyDescent="0.15">
      <c r="A19298">
        <v>5.5547332158312201E-4</v>
      </c>
      <c r="B19298">
        <v>0</v>
      </c>
      <c r="C19298">
        <v>0</v>
      </c>
    </row>
    <row r="19299" spans="1:3" x14ac:dyDescent="0.15">
      <c r="A19299">
        <v>-2.4817435769364238E-4</v>
      </c>
      <c r="B19299">
        <v>0</v>
      </c>
      <c r="C19299">
        <v>0</v>
      </c>
    </row>
    <row r="19300" spans="1:3" x14ac:dyDescent="0.15">
      <c r="A19300">
        <v>2.0630836661439389E-4</v>
      </c>
      <c r="B19300">
        <v>0</v>
      </c>
      <c r="C19300">
        <v>0</v>
      </c>
    </row>
    <row r="19301" spans="1:3" x14ac:dyDescent="0.15">
      <c r="A19301">
        <v>-2.8707740057143379E-5</v>
      </c>
      <c r="B19301">
        <v>0</v>
      </c>
      <c r="C19301">
        <v>0</v>
      </c>
    </row>
    <row r="19302" spans="1:3" x14ac:dyDescent="0.15">
      <c r="A19302">
        <v>4.1749197407625621E-4</v>
      </c>
      <c r="B19302">
        <v>0</v>
      </c>
      <c r="C19302">
        <v>0</v>
      </c>
    </row>
    <row r="19303" spans="1:3" x14ac:dyDescent="0.15">
      <c r="A19303">
        <v>7.0825313741806895E-5</v>
      </c>
      <c r="B19303">
        <v>0</v>
      </c>
      <c r="C19303">
        <v>0</v>
      </c>
    </row>
    <row r="19304" spans="1:3" x14ac:dyDescent="0.15">
      <c r="A19304">
        <v>4.5357420458458359E-4</v>
      </c>
      <c r="B19304">
        <v>0</v>
      </c>
      <c r="C19304">
        <v>0</v>
      </c>
    </row>
    <row r="19305" spans="1:3" x14ac:dyDescent="0.15">
      <c r="A19305">
        <v>-4.0525483200326562E-4</v>
      </c>
      <c r="B19305">
        <v>0</v>
      </c>
      <c r="C19305">
        <v>0</v>
      </c>
    </row>
    <row r="19306" spans="1:3" x14ac:dyDescent="0.15">
      <c r="A19306">
        <v>3.0043671722523868E-4</v>
      </c>
      <c r="B19306">
        <v>0</v>
      </c>
      <c r="C19306">
        <v>0</v>
      </c>
    </row>
    <row r="19307" spans="1:3" x14ac:dyDescent="0.15">
      <c r="A19307">
        <v>-1.8777267541736359E-4</v>
      </c>
      <c r="B19307">
        <v>0</v>
      </c>
      <c r="C19307">
        <v>0</v>
      </c>
    </row>
    <row r="19308" spans="1:3" x14ac:dyDescent="0.15">
      <c r="A19308">
        <v>3.2570511393714703E-5</v>
      </c>
      <c r="B19308">
        <v>0</v>
      </c>
      <c r="C19308">
        <v>0</v>
      </c>
    </row>
    <row r="19309" spans="1:3" x14ac:dyDescent="0.15">
      <c r="A19309">
        <v>-8.7511551100760698E-5</v>
      </c>
      <c r="B19309">
        <v>0</v>
      </c>
      <c r="C19309">
        <v>0</v>
      </c>
    </row>
    <row r="19310" spans="1:3" x14ac:dyDescent="0.15">
      <c r="A19310">
        <v>-7.5913697946816683E-4</v>
      </c>
      <c r="B19310">
        <v>0</v>
      </c>
      <c r="C19310">
        <v>0</v>
      </c>
    </row>
    <row r="19311" spans="1:3" x14ac:dyDescent="0.15">
      <c r="A19311">
        <v>3.5088302684016531E-4</v>
      </c>
      <c r="B19311">
        <v>0</v>
      </c>
      <c r="C19311">
        <v>0</v>
      </c>
    </row>
    <row r="19312" spans="1:3" x14ac:dyDescent="0.15">
      <c r="A19312">
        <v>-1.975219784071669E-4</v>
      </c>
      <c r="B19312">
        <v>0</v>
      </c>
      <c r="C19312">
        <v>0</v>
      </c>
    </row>
    <row r="19313" spans="1:3" x14ac:dyDescent="0.15">
      <c r="A19313">
        <v>-2.8675027351710011E-5</v>
      </c>
      <c r="B19313">
        <v>0</v>
      </c>
      <c r="C19313">
        <v>0</v>
      </c>
    </row>
    <row r="19314" spans="1:3" x14ac:dyDescent="0.15">
      <c r="A19314">
        <v>-9.5197017071768641E-4</v>
      </c>
      <c r="B19314">
        <v>0</v>
      </c>
      <c r="C19314">
        <v>0</v>
      </c>
    </row>
    <row r="19315" spans="1:3" x14ac:dyDescent="0.15">
      <c r="A19315">
        <v>2.5983492378145462E-4</v>
      </c>
      <c r="B19315">
        <v>0</v>
      </c>
      <c r="C19315">
        <v>0</v>
      </c>
    </row>
    <row r="19316" spans="1:3" x14ac:dyDescent="0.15">
      <c r="A19316">
        <v>-4.0530107798986142E-4</v>
      </c>
      <c r="B19316">
        <v>0</v>
      </c>
      <c r="C19316">
        <v>0</v>
      </c>
    </row>
    <row r="19317" spans="1:3" x14ac:dyDescent="0.15">
      <c r="A19317">
        <v>1.935051259351894E-4</v>
      </c>
      <c r="B19317">
        <v>0</v>
      </c>
      <c r="C19317">
        <v>0</v>
      </c>
    </row>
    <row r="19318" spans="1:3" x14ac:dyDescent="0.15">
      <c r="A19318">
        <v>-4.5997818233445292E-4</v>
      </c>
      <c r="B19318">
        <v>0</v>
      </c>
      <c r="C19318">
        <v>0</v>
      </c>
    </row>
    <row r="19319" spans="1:3" x14ac:dyDescent="0.15">
      <c r="A19319">
        <v>-7.9016090603545308E-4</v>
      </c>
      <c r="B19319">
        <v>0</v>
      </c>
      <c r="C19319">
        <v>0</v>
      </c>
    </row>
    <row r="19320" spans="1:3" x14ac:dyDescent="0.15">
      <c r="A19320">
        <v>4.7744932817295188E-4</v>
      </c>
      <c r="B19320">
        <v>0</v>
      </c>
      <c r="C19320">
        <v>0</v>
      </c>
    </row>
    <row r="19321" spans="1:3" x14ac:dyDescent="0.15">
      <c r="A19321">
        <v>-8.7302665633615106E-5</v>
      </c>
      <c r="B19321">
        <v>0</v>
      </c>
      <c r="C19321">
        <v>0</v>
      </c>
    </row>
    <row r="19322" spans="1:3" x14ac:dyDescent="0.15">
      <c r="A19322">
        <v>1.874517911346629E-4</v>
      </c>
      <c r="B19322">
        <v>0</v>
      </c>
      <c r="C19322">
        <v>0</v>
      </c>
    </row>
    <row r="19323" spans="1:3" x14ac:dyDescent="0.15">
      <c r="A19323">
        <v>-3.6696135794045397E-5</v>
      </c>
      <c r="B19323">
        <v>0</v>
      </c>
      <c r="C19323">
        <v>0</v>
      </c>
    </row>
    <row r="19324" spans="1:3" x14ac:dyDescent="0.15">
      <c r="A19324">
        <v>1.4905740681570021E-4</v>
      </c>
      <c r="B19324">
        <v>0</v>
      </c>
      <c r="C19324">
        <v>0</v>
      </c>
    </row>
    <row r="19325" spans="1:3" x14ac:dyDescent="0.15">
      <c r="A19325">
        <v>-2.8748822842317172E-6</v>
      </c>
      <c r="B19325">
        <v>0</v>
      </c>
      <c r="C19325">
        <v>0</v>
      </c>
    </row>
    <row r="19326" spans="1:3" x14ac:dyDescent="0.15">
      <c r="A19326">
        <v>4.1699150460772222E-4</v>
      </c>
      <c r="B19326">
        <v>0</v>
      </c>
      <c r="C19326">
        <v>0</v>
      </c>
    </row>
    <row r="19327" spans="1:3" x14ac:dyDescent="0.15">
      <c r="A19327">
        <v>2.6928586885333061E-4</v>
      </c>
      <c r="B19327">
        <v>0</v>
      </c>
      <c r="C19327">
        <v>0</v>
      </c>
    </row>
    <row r="19328" spans="1:3" x14ac:dyDescent="0.15">
      <c r="A19328">
        <v>-4.2305738315917552E-4</v>
      </c>
      <c r="B19328">
        <v>0</v>
      </c>
      <c r="C19328">
        <v>0</v>
      </c>
    </row>
    <row r="19329" spans="1:3" x14ac:dyDescent="0.15">
      <c r="A19329">
        <v>1.4233149704523379E-4</v>
      </c>
      <c r="B19329">
        <v>0</v>
      </c>
      <c r="C19329">
        <v>0</v>
      </c>
    </row>
    <row r="19330" spans="1:3" x14ac:dyDescent="0.15">
      <c r="A19330">
        <v>1.479634520364925E-4</v>
      </c>
      <c r="B19330">
        <v>0</v>
      </c>
      <c r="C19330">
        <v>0</v>
      </c>
    </row>
    <row r="19331" spans="1:3" x14ac:dyDescent="0.15">
      <c r="A19331">
        <v>-4.4228587648831308E-4</v>
      </c>
      <c r="B19331">
        <v>0</v>
      </c>
      <c r="C19331">
        <v>0</v>
      </c>
    </row>
    <row r="19332" spans="1:3" x14ac:dyDescent="0.15">
      <c r="A19332">
        <v>-7.5251155067235231E-5</v>
      </c>
      <c r="B19332">
        <v>0</v>
      </c>
      <c r="C19332">
        <v>0</v>
      </c>
    </row>
    <row r="19333" spans="1:3" x14ac:dyDescent="0.15">
      <c r="A19333">
        <v>-2.8058039606548851E-4</v>
      </c>
      <c r="B19333">
        <v>0</v>
      </c>
      <c r="C19333">
        <v>0</v>
      </c>
    </row>
    <row r="19334" spans="1:3" x14ac:dyDescent="0.15">
      <c r="A19334">
        <v>-4.1853866423480213E-4</v>
      </c>
      <c r="B19334">
        <v>0</v>
      </c>
      <c r="C19334">
        <v>0</v>
      </c>
    </row>
    <row r="19335" spans="1:3" x14ac:dyDescent="0.15">
      <c r="A19335">
        <v>-7.4360534199513495E-5</v>
      </c>
      <c r="B19335">
        <v>0</v>
      </c>
      <c r="C19335">
        <v>0</v>
      </c>
    </row>
    <row r="19336" spans="1:3" x14ac:dyDescent="0.15">
      <c r="A19336">
        <v>1.9736571994144469E-4</v>
      </c>
      <c r="B19336">
        <v>0</v>
      </c>
      <c r="C19336">
        <v>0</v>
      </c>
    </row>
    <row r="19337" spans="1:3" x14ac:dyDescent="0.15">
      <c r="A19337">
        <v>-2.9693404212594032E-4</v>
      </c>
      <c r="B19337">
        <v>0</v>
      </c>
      <c r="C19337">
        <v>0</v>
      </c>
    </row>
    <row r="19338" spans="1:3" x14ac:dyDescent="0.15">
      <c r="A19338">
        <v>-1.03625250631012E-4</v>
      </c>
      <c r="B19338">
        <v>0</v>
      </c>
      <c r="C19338">
        <v>0</v>
      </c>
    </row>
    <row r="19339" spans="1:3" x14ac:dyDescent="0.15">
      <c r="A19339">
        <v>2.8386362828314299E-4</v>
      </c>
      <c r="B19339">
        <v>0</v>
      </c>
      <c r="C19339">
        <v>0</v>
      </c>
    </row>
    <row r="19340" spans="1:3" x14ac:dyDescent="0.15">
      <c r="A19340">
        <v>-1.756242418196052E-4</v>
      </c>
      <c r="B19340">
        <v>0</v>
      </c>
      <c r="C19340">
        <v>0</v>
      </c>
    </row>
    <row r="19341" spans="1:3" x14ac:dyDescent="0.15">
      <c r="A19341">
        <v>-3.7920693284831941E-4</v>
      </c>
      <c r="B19341">
        <v>0</v>
      </c>
      <c r="C19341">
        <v>0</v>
      </c>
    </row>
    <row r="19342" spans="1:3" x14ac:dyDescent="0.15">
      <c r="A19342">
        <v>-1.4984155131969601E-4</v>
      </c>
      <c r="B19342">
        <v>0</v>
      </c>
      <c r="C19342">
        <v>0</v>
      </c>
    </row>
    <row r="19343" spans="1:3" x14ac:dyDescent="0.15">
      <c r="A19343">
        <v>-2.127375591953751E-5</v>
      </c>
      <c r="B19343">
        <v>0</v>
      </c>
      <c r="C19343">
        <v>0</v>
      </c>
    </row>
    <row r="19344" spans="1:3" x14ac:dyDescent="0.15">
      <c r="A19344">
        <v>-2.6269859517924488E-4</v>
      </c>
      <c r="B19344">
        <v>0</v>
      </c>
      <c r="C19344">
        <v>0</v>
      </c>
    </row>
    <row r="19345" spans="1:3" x14ac:dyDescent="0.15">
      <c r="A19345">
        <v>-6.4393309003207833E-5</v>
      </c>
      <c r="B19345">
        <v>0</v>
      </c>
      <c r="C19345">
        <v>0</v>
      </c>
    </row>
    <row r="19346" spans="1:3" x14ac:dyDescent="0.15">
      <c r="A19346">
        <v>4.8092473298311228E-4</v>
      </c>
      <c r="B19346">
        <v>0</v>
      </c>
      <c r="C19346">
        <v>0</v>
      </c>
    </row>
    <row r="19347" spans="1:3" x14ac:dyDescent="0.15">
      <c r="A19347">
        <v>-1.5583742060698569E-4</v>
      </c>
      <c r="B19347">
        <v>0</v>
      </c>
      <c r="C19347">
        <v>0</v>
      </c>
    </row>
    <row r="19348" spans="1:3" x14ac:dyDescent="0.15">
      <c r="A19348">
        <v>-2.1341606043279171E-4</v>
      </c>
      <c r="B19348">
        <v>0</v>
      </c>
      <c r="C19348">
        <v>0</v>
      </c>
    </row>
    <row r="19349" spans="1:3" x14ac:dyDescent="0.15">
      <c r="A19349">
        <v>-1.938139321282506E-4</v>
      </c>
      <c r="B19349">
        <v>0</v>
      </c>
      <c r="C19349">
        <v>0</v>
      </c>
    </row>
    <row r="19350" spans="1:3" x14ac:dyDescent="0.15">
      <c r="A19350">
        <v>7.6682692451868206E-5</v>
      </c>
      <c r="B19350">
        <v>0</v>
      </c>
      <c r="C19350">
        <v>0</v>
      </c>
    </row>
    <row r="19351" spans="1:3" x14ac:dyDescent="0.15">
      <c r="A19351">
        <v>2.5529609411023563E-4</v>
      </c>
      <c r="B19351">
        <v>0</v>
      </c>
      <c r="C19351">
        <v>0</v>
      </c>
    </row>
    <row r="19352" spans="1:3" x14ac:dyDescent="0.15">
      <c r="A19352">
        <v>-6.6232599783688784E-4</v>
      </c>
      <c r="B19352">
        <v>0</v>
      </c>
      <c r="C19352">
        <v>0</v>
      </c>
    </row>
    <row r="19353" spans="1:3" x14ac:dyDescent="0.15">
      <c r="A19353">
        <v>-5.052044871263206E-4</v>
      </c>
      <c r="B19353">
        <v>0</v>
      </c>
      <c r="C19353">
        <v>0</v>
      </c>
    </row>
    <row r="19354" spans="1:3" x14ac:dyDescent="0.15">
      <c r="A19354">
        <v>-2.0583008881658321E-4</v>
      </c>
      <c r="B19354">
        <v>0</v>
      </c>
      <c r="C19354">
        <v>0</v>
      </c>
    </row>
    <row r="19355" spans="1:3" x14ac:dyDescent="0.15">
      <c r="A19355">
        <v>6.7706409026868641E-5</v>
      </c>
      <c r="B19355">
        <v>0</v>
      </c>
      <c r="C19355">
        <v>0</v>
      </c>
    </row>
    <row r="19356" spans="1:3" x14ac:dyDescent="0.15">
      <c r="A19356">
        <v>-3.719775122590363E-5</v>
      </c>
      <c r="B19356">
        <v>0</v>
      </c>
      <c r="C19356">
        <v>0</v>
      </c>
    </row>
    <row r="19357" spans="1:3" x14ac:dyDescent="0.15">
      <c r="A19357">
        <v>2.4657609174028039E-4</v>
      </c>
      <c r="B19357">
        <v>0</v>
      </c>
      <c r="C19357">
        <v>0</v>
      </c>
    </row>
    <row r="19358" spans="1:3" x14ac:dyDescent="0.15">
      <c r="A19358">
        <v>-1.433496072422713E-5</v>
      </c>
      <c r="B19358">
        <v>0</v>
      </c>
      <c r="C19358">
        <v>0</v>
      </c>
    </row>
    <row r="19359" spans="1:3" x14ac:dyDescent="0.15">
      <c r="A19359">
        <v>-8.78518694662489E-5</v>
      </c>
      <c r="B19359">
        <v>0</v>
      </c>
      <c r="C19359">
        <v>0</v>
      </c>
    </row>
    <row r="19360" spans="1:3" x14ac:dyDescent="0.15">
      <c r="A19360">
        <v>1.107179123209789E-4</v>
      </c>
      <c r="B19360">
        <v>0</v>
      </c>
      <c r="C19360">
        <v>0</v>
      </c>
    </row>
    <row r="19361" spans="1:3" x14ac:dyDescent="0.15">
      <c r="A19361">
        <v>-2.3183769371826199E-4</v>
      </c>
      <c r="B19361">
        <v>0</v>
      </c>
      <c r="C19361">
        <v>0</v>
      </c>
    </row>
    <row r="19362" spans="1:3" x14ac:dyDescent="0.15">
      <c r="A19362">
        <v>-6.8800116423517466E-4</v>
      </c>
      <c r="B19362">
        <v>0</v>
      </c>
      <c r="C19362">
        <v>0</v>
      </c>
    </row>
    <row r="19363" spans="1:3" x14ac:dyDescent="0.15">
      <c r="A19363">
        <v>-4.1339179733768111E-4</v>
      </c>
      <c r="B19363">
        <v>0</v>
      </c>
      <c r="C19363">
        <v>0</v>
      </c>
    </row>
    <row r="19364" spans="1:3" x14ac:dyDescent="0.15">
      <c r="A19364">
        <v>7.0520670851692557E-4</v>
      </c>
      <c r="B19364">
        <v>0</v>
      </c>
      <c r="C19364">
        <v>0</v>
      </c>
    </row>
    <row r="19365" spans="1:3" x14ac:dyDescent="0.15">
      <c r="A19365">
        <v>2.621044113766402E-4</v>
      </c>
      <c r="B19365">
        <v>0</v>
      </c>
      <c r="C19365">
        <v>0</v>
      </c>
    </row>
    <row r="19366" spans="1:3" x14ac:dyDescent="0.15">
      <c r="A19366">
        <v>4.6354654477909207E-4</v>
      </c>
      <c r="B19366">
        <v>0</v>
      </c>
      <c r="C19366">
        <v>0</v>
      </c>
    </row>
    <row r="19367" spans="1:3" x14ac:dyDescent="0.15">
      <c r="A19367">
        <v>1.716756401037856E-6</v>
      </c>
      <c r="B19367">
        <v>0</v>
      </c>
      <c r="C19367">
        <v>0</v>
      </c>
    </row>
    <row r="19368" spans="1:3" x14ac:dyDescent="0.15">
      <c r="A19368">
        <v>6.2917526520323008E-5</v>
      </c>
      <c r="B19368">
        <v>0</v>
      </c>
      <c r="C19368">
        <v>0</v>
      </c>
    </row>
    <row r="19369" spans="1:3" x14ac:dyDescent="0.15">
      <c r="A19369">
        <v>-1.5779751993250099E-4</v>
      </c>
      <c r="B19369">
        <v>0</v>
      </c>
      <c r="C19369">
        <v>0</v>
      </c>
    </row>
    <row r="19370" spans="1:3" x14ac:dyDescent="0.15">
      <c r="A19370">
        <v>-2.0729097013827411E-4</v>
      </c>
      <c r="B19370">
        <v>0</v>
      </c>
      <c r="C19370">
        <v>0</v>
      </c>
    </row>
    <row r="19371" spans="1:3" x14ac:dyDescent="0.15">
      <c r="A19371">
        <v>-1.405205548508093E-4</v>
      </c>
      <c r="B19371">
        <v>0</v>
      </c>
      <c r="C19371">
        <v>0</v>
      </c>
    </row>
    <row r="19372" spans="1:3" x14ac:dyDescent="0.15">
      <c r="A19372">
        <v>2.2714192164130509E-4</v>
      </c>
      <c r="B19372">
        <v>0</v>
      </c>
      <c r="C19372">
        <v>0</v>
      </c>
    </row>
    <row r="19373" spans="1:3" x14ac:dyDescent="0.15">
      <c r="A19373">
        <v>1.6072783910203731E-4</v>
      </c>
      <c r="B19373">
        <v>0</v>
      </c>
      <c r="C19373">
        <v>0</v>
      </c>
    </row>
    <row r="19374" spans="1:3" x14ac:dyDescent="0.15">
      <c r="A19374">
        <v>-1.077262932085432E-4</v>
      </c>
      <c r="B19374">
        <v>0</v>
      </c>
      <c r="C19374">
        <v>0</v>
      </c>
    </row>
    <row r="19375" spans="1:3" x14ac:dyDescent="0.15">
      <c r="A19375">
        <v>-2.9839552007615572E-4</v>
      </c>
      <c r="B19375">
        <v>0</v>
      </c>
      <c r="C19375">
        <v>0</v>
      </c>
    </row>
    <row r="19376" spans="1:3" x14ac:dyDescent="0.15">
      <c r="A19376">
        <v>-3.952561819460243E-4</v>
      </c>
      <c r="B19376">
        <v>0</v>
      </c>
      <c r="C19376">
        <v>0</v>
      </c>
    </row>
    <row r="19377" spans="1:3" x14ac:dyDescent="0.15">
      <c r="A19377">
        <v>-4.2670450056903059E-4</v>
      </c>
      <c r="B19377">
        <v>0</v>
      </c>
      <c r="C19377">
        <v>0</v>
      </c>
    </row>
    <row r="19378" spans="1:3" x14ac:dyDescent="0.15">
      <c r="A19378">
        <v>4.6542496420443058E-4</v>
      </c>
      <c r="B19378">
        <v>0</v>
      </c>
      <c r="C19378">
        <v>0</v>
      </c>
    </row>
    <row r="19379" spans="1:3" x14ac:dyDescent="0.15">
      <c r="A19379">
        <v>-2.726166567299515E-4</v>
      </c>
      <c r="B19379">
        <v>0</v>
      </c>
      <c r="C19379">
        <v>0</v>
      </c>
    </row>
    <row r="19380" spans="1:3" x14ac:dyDescent="0.15">
      <c r="A19380">
        <v>-5.4050720063969493E-4</v>
      </c>
      <c r="B19380">
        <v>0</v>
      </c>
      <c r="C19380">
        <v>0</v>
      </c>
    </row>
    <row r="19381" spans="1:3" x14ac:dyDescent="0.15">
      <c r="A19381">
        <v>-1.7995166126638651E-4</v>
      </c>
      <c r="B19381">
        <v>0</v>
      </c>
      <c r="C19381">
        <v>0</v>
      </c>
    </row>
    <row r="19382" spans="1:3" x14ac:dyDescent="0.15">
      <c r="A19382">
        <v>9.0085741248913109E-5</v>
      </c>
      <c r="B19382">
        <v>0</v>
      </c>
      <c r="C19382">
        <v>0</v>
      </c>
    </row>
    <row r="19383" spans="1:3" x14ac:dyDescent="0.15">
      <c r="A19383">
        <v>-2.6372840511612589E-4</v>
      </c>
      <c r="B19383">
        <v>0</v>
      </c>
      <c r="C19383">
        <v>0</v>
      </c>
    </row>
    <row r="19384" spans="1:3" x14ac:dyDescent="0.15">
      <c r="A19384">
        <v>-3.3105586771853268E-4</v>
      </c>
      <c r="B19384">
        <v>0</v>
      </c>
      <c r="C19384">
        <v>0</v>
      </c>
    </row>
    <row r="19385" spans="1:3" x14ac:dyDescent="0.15">
      <c r="A19385">
        <v>-2.5172327877953649E-4</v>
      </c>
      <c r="B19385">
        <v>0</v>
      </c>
      <c r="C19385">
        <v>0</v>
      </c>
    </row>
    <row r="19386" spans="1:3" x14ac:dyDescent="0.15">
      <c r="A19386">
        <v>-2.6763284040498551E-5</v>
      </c>
      <c r="B19386">
        <v>0</v>
      </c>
      <c r="C19386">
        <v>0</v>
      </c>
    </row>
    <row r="19387" spans="1:3" x14ac:dyDescent="0.15">
      <c r="A19387">
        <v>-2.3206908372230831E-4</v>
      </c>
      <c r="B19387">
        <v>0</v>
      </c>
      <c r="C19387">
        <v>0</v>
      </c>
    </row>
    <row r="19388" spans="1:3" x14ac:dyDescent="0.15">
      <c r="A19388">
        <v>8.2647893577814102E-5</v>
      </c>
      <c r="B19388">
        <v>0</v>
      </c>
      <c r="C19388">
        <v>0</v>
      </c>
    </row>
    <row r="19389" spans="1:3" x14ac:dyDescent="0.15">
      <c r="A19389">
        <v>1.3604485138785091E-4</v>
      </c>
      <c r="B19389">
        <v>0</v>
      </c>
      <c r="C19389">
        <v>0</v>
      </c>
    </row>
    <row r="19390" spans="1:3" x14ac:dyDescent="0.15">
      <c r="A19390">
        <v>-2.5735664530657232E-4</v>
      </c>
      <c r="B19390">
        <v>0</v>
      </c>
      <c r="C19390">
        <v>0</v>
      </c>
    </row>
    <row r="19391" spans="1:3" x14ac:dyDescent="0.15">
      <c r="A19391">
        <v>-3.4848428913392132E-4</v>
      </c>
      <c r="B19391">
        <v>0</v>
      </c>
      <c r="C19391">
        <v>0</v>
      </c>
    </row>
    <row r="19392" spans="1:3" x14ac:dyDescent="0.15">
      <c r="A19392">
        <v>-5.0106702838093042E-4</v>
      </c>
      <c r="B19392">
        <v>0</v>
      </c>
      <c r="C19392">
        <v>0</v>
      </c>
    </row>
    <row r="19393" spans="1:3" x14ac:dyDescent="0.15">
      <c r="A19393">
        <v>-1.596483925823122E-4</v>
      </c>
      <c r="B19393">
        <v>0</v>
      </c>
      <c r="C19393">
        <v>0</v>
      </c>
    </row>
    <row r="19394" spans="1:3" x14ac:dyDescent="0.15">
      <c r="A19394">
        <v>5.0740560982376337E-4</v>
      </c>
      <c r="B19394">
        <v>0</v>
      </c>
      <c r="C19394">
        <v>0</v>
      </c>
    </row>
    <row r="19395" spans="1:3" x14ac:dyDescent="0.15">
      <c r="A19395">
        <v>2.1552863472606989E-4</v>
      </c>
      <c r="B19395">
        <v>0</v>
      </c>
      <c r="C19395">
        <v>0</v>
      </c>
    </row>
    <row r="19396" spans="1:3" x14ac:dyDescent="0.15">
      <c r="A19396">
        <v>3.2620748243061832E-5</v>
      </c>
      <c r="B19396">
        <v>0</v>
      </c>
      <c r="C19396">
        <v>0</v>
      </c>
    </row>
    <row r="19397" spans="1:3" x14ac:dyDescent="0.15">
      <c r="A19397">
        <v>7.4044341454282403E-4</v>
      </c>
      <c r="B19397">
        <v>0</v>
      </c>
      <c r="C19397">
        <v>0</v>
      </c>
    </row>
    <row r="19398" spans="1:3" x14ac:dyDescent="0.15">
      <c r="A19398">
        <v>-2.4592885165475309E-4</v>
      </c>
      <c r="B19398">
        <v>0</v>
      </c>
      <c r="C19398">
        <v>0</v>
      </c>
    </row>
    <row r="19399" spans="1:3" x14ac:dyDescent="0.15">
      <c r="A19399">
        <v>2.3533515923190859E-4</v>
      </c>
      <c r="B19399">
        <v>0</v>
      </c>
      <c r="C19399">
        <v>0</v>
      </c>
    </row>
    <row r="19400" spans="1:3" x14ac:dyDescent="0.15">
      <c r="A19400">
        <v>1.2164989311713729E-4</v>
      </c>
      <c r="B19400">
        <v>0</v>
      </c>
      <c r="C19400">
        <v>0</v>
      </c>
    </row>
    <row r="19401" spans="1:3" x14ac:dyDescent="0.15">
      <c r="A19401">
        <v>2.0443406538106501E-4</v>
      </c>
      <c r="B19401">
        <v>0</v>
      </c>
      <c r="C19401">
        <v>0</v>
      </c>
    </row>
    <row r="19402" spans="1:3" x14ac:dyDescent="0.15">
      <c r="A19402">
        <v>-1.6433169366791839E-4</v>
      </c>
      <c r="B19402">
        <v>0</v>
      </c>
      <c r="C19402">
        <v>0</v>
      </c>
    </row>
    <row r="19403" spans="1:3" x14ac:dyDescent="0.15">
      <c r="A19403">
        <v>-5.2268627769080922E-5</v>
      </c>
      <c r="B19403">
        <v>0</v>
      </c>
      <c r="C19403">
        <v>0</v>
      </c>
    </row>
    <row r="19404" spans="1:3" x14ac:dyDescent="0.15">
      <c r="A19404">
        <v>-5.8460322179598727E-5</v>
      </c>
      <c r="B19404">
        <v>0</v>
      </c>
      <c r="C19404">
        <v>0</v>
      </c>
    </row>
    <row r="19405" spans="1:3" x14ac:dyDescent="0.15">
      <c r="A19405">
        <v>-1.063061208697036E-4</v>
      </c>
      <c r="B19405">
        <v>0</v>
      </c>
      <c r="C19405">
        <v>0</v>
      </c>
    </row>
    <row r="19406" spans="1:3" x14ac:dyDescent="0.15">
      <c r="A19406">
        <v>-1.1770653509302059E-4</v>
      </c>
      <c r="B19406">
        <v>0</v>
      </c>
      <c r="C19406">
        <v>0</v>
      </c>
    </row>
    <row r="19407" spans="1:3" x14ac:dyDescent="0.15">
      <c r="A19407">
        <v>4.6574822044931352E-4</v>
      </c>
      <c r="B19407">
        <v>0</v>
      </c>
      <c r="C19407">
        <v>0</v>
      </c>
    </row>
    <row r="19408" spans="1:3" x14ac:dyDescent="0.15">
      <c r="A19408">
        <v>-1.3927594409324229E-4</v>
      </c>
      <c r="B19408">
        <v>0</v>
      </c>
      <c r="C19408">
        <v>0</v>
      </c>
    </row>
    <row r="19409" spans="1:3" x14ac:dyDescent="0.15">
      <c r="A19409">
        <v>-5.1454157801344991E-4</v>
      </c>
      <c r="B19409">
        <v>0</v>
      </c>
      <c r="C19409">
        <v>0</v>
      </c>
    </row>
    <row r="19410" spans="1:3" x14ac:dyDescent="0.15">
      <c r="A19410">
        <v>6.0118869441794232E-5</v>
      </c>
      <c r="B19410">
        <v>0</v>
      </c>
      <c r="C19410">
        <v>0</v>
      </c>
    </row>
    <row r="19411" spans="1:3" x14ac:dyDescent="0.15">
      <c r="A19411">
        <v>5.405563279055059E-4</v>
      </c>
      <c r="B19411">
        <v>0</v>
      </c>
      <c r="C19411">
        <v>0</v>
      </c>
    </row>
    <row r="19412" spans="1:3" x14ac:dyDescent="0.15">
      <c r="A19412">
        <v>9.3468712293542922E-5</v>
      </c>
      <c r="B19412">
        <v>0</v>
      </c>
      <c r="C19412">
        <v>0</v>
      </c>
    </row>
    <row r="19413" spans="1:3" x14ac:dyDescent="0.15">
      <c r="A19413">
        <v>-2.0309367391746491E-4</v>
      </c>
      <c r="B19413">
        <v>0</v>
      </c>
      <c r="C19413">
        <v>0</v>
      </c>
    </row>
    <row r="19414" spans="1:3" x14ac:dyDescent="0.15">
      <c r="A19414">
        <v>-2.9089412419125438E-4</v>
      </c>
      <c r="B19414">
        <v>0</v>
      </c>
      <c r="C19414">
        <v>0</v>
      </c>
    </row>
    <row r="19415" spans="1:3" x14ac:dyDescent="0.15">
      <c r="A19415">
        <v>3.3082044683396822E-4</v>
      </c>
      <c r="B19415">
        <v>0</v>
      </c>
      <c r="C19415">
        <v>0</v>
      </c>
    </row>
    <row r="19416" spans="1:3" x14ac:dyDescent="0.15">
      <c r="A19416">
        <v>4.151422472205013E-4</v>
      </c>
      <c r="B19416">
        <v>0</v>
      </c>
      <c r="C19416">
        <v>0</v>
      </c>
    </row>
    <row r="19417" spans="1:3" x14ac:dyDescent="0.15">
      <c r="A19417">
        <v>-1.643142168177292E-4</v>
      </c>
      <c r="B19417">
        <v>0</v>
      </c>
      <c r="C19417">
        <v>0</v>
      </c>
    </row>
    <row r="19418" spans="1:3" x14ac:dyDescent="0.15">
      <c r="A19418">
        <v>-1.5789536701049661E-4</v>
      </c>
      <c r="B19418">
        <v>0</v>
      </c>
      <c r="C19418">
        <v>0</v>
      </c>
    </row>
    <row r="19419" spans="1:3" x14ac:dyDescent="0.15">
      <c r="A19419">
        <v>1.131492681452073E-4</v>
      </c>
      <c r="B19419">
        <v>0</v>
      </c>
      <c r="C19419">
        <v>0</v>
      </c>
    </row>
    <row r="19420" spans="1:3" x14ac:dyDescent="0.15">
      <c r="A19420">
        <v>4.0748782339505851E-4</v>
      </c>
      <c r="B19420">
        <v>0</v>
      </c>
      <c r="C19420">
        <v>0</v>
      </c>
    </row>
    <row r="19421" spans="1:3" x14ac:dyDescent="0.15">
      <c r="A19421">
        <v>1.8618395552039149E-4</v>
      </c>
      <c r="B19421">
        <v>0</v>
      </c>
      <c r="C19421">
        <v>0</v>
      </c>
    </row>
    <row r="19422" spans="1:3" x14ac:dyDescent="0.15">
      <c r="A19422">
        <v>6.318544183159247E-5</v>
      </c>
      <c r="B19422">
        <v>0</v>
      </c>
      <c r="C19422">
        <v>0</v>
      </c>
    </row>
    <row r="19423" spans="1:3" x14ac:dyDescent="0.15">
      <c r="A19423">
        <v>2.0556804884108711E-5</v>
      </c>
      <c r="B19423">
        <v>0</v>
      </c>
      <c r="C19423">
        <v>0</v>
      </c>
    </row>
    <row r="19424" spans="1:3" x14ac:dyDescent="0.15">
      <c r="A19424">
        <v>2.8165828553028399E-4</v>
      </c>
      <c r="B19424">
        <v>0</v>
      </c>
      <c r="C19424">
        <v>0</v>
      </c>
    </row>
    <row r="19425" spans="1:3" x14ac:dyDescent="0.15">
      <c r="A19425">
        <v>-2.8974242741242051E-4</v>
      </c>
      <c r="B19425">
        <v>0</v>
      </c>
      <c r="C19425">
        <v>0</v>
      </c>
    </row>
    <row r="19426" spans="1:3" x14ac:dyDescent="0.15">
      <c r="A19426">
        <v>1.283474121009931E-4</v>
      </c>
      <c r="B19426">
        <v>0</v>
      </c>
      <c r="C19426">
        <v>0</v>
      </c>
    </row>
    <row r="19427" spans="1:3" x14ac:dyDescent="0.15">
      <c r="A19427">
        <v>-1.5993077249731871E-4</v>
      </c>
      <c r="B19427">
        <v>0</v>
      </c>
      <c r="C19427">
        <v>0</v>
      </c>
    </row>
    <row r="19428" spans="1:3" x14ac:dyDescent="0.15">
      <c r="A19428">
        <v>1.3132621825207019E-4</v>
      </c>
      <c r="B19428">
        <v>0</v>
      </c>
      <c r="C19428">
        <v>0</v>
      </c>
    </row>
    <row r="19429" spans="1:3" x14ac:dyDescent="0.15">
      <c r="A19429">
        <v>-3.6267467658035463E-4</v>
      </c>
      <c r="B19429">
        <v>0</v>
      </c>
      <c r="C19429">
        <v>0</v>
      </c>
    </row>
    <row r="19430" spans="1:3" x14ac:dyDescent="0.15">
      <c r="A19430">
        <v>3.7524030631175258E-5</v>
      </c>
      <c r="B19430">
        <v>0</v>
      </c>
      <c r="C19430">
        <v>0</v>
      </c>
    </row>
    <row r="19431" spans="1:3" x14ac:dyDescent="0.15">
      <c r="A19431">
        <v>2.164485194953158E-4</v>
      </c>
      <c r="B19431">
        <v>0</v>
      </c>
      <c r="C19431">
        <v>0</v>
      </c>
    </row>
    <row r="19432" spans="1:3" x14ac:dyDescent="0.15">
      <c r="A19432">
        <v>-5.9979352954542258E-5</v>
      </c>
      <c r="B19432">
        <v>0</v>
      </c>
      <c r="C19432">
        <v>0</v>
      </c>
    </row>
    <row r="19433" spans="1:3" x14ac:dyDescent="0.15">
      <c r="A19433">
        <v>3.5580593976192182E-4</v>
      </c>
      <c r="B19433">
        <v>0</v>
      </c>
      <c r="C19433">
        <v>0</v>
      </c>
    </row>
    <row r="19434" spans="1:3" x14ac:dyDescent="0.15">
      <c r="A19434">
        <v>-4.0809888741932809E-4</v>
      </c>
      <c r="B19434">
        <v>0</v>
      </c>
      <c r="C19434">
        <v>0</v>
      </c>
    </row>
    <row r="19435" spans="1:3" x14ac:dyDescent="0.15">
      <c r="A19435">
        <v>-1.144110501627438E-4</v>
      </c>
      <c r="B19435">
        <v>0</v>
      </c>
      <c r="C19435">
        <v>0</v>
      </c>
    </row>
    <row r="19436" spans="1:3" x14ac:dyDescent="0.15">
      <c r="A19436">
        <v>2.152741035388317E-5</v>
      </c>
      <c r="B19436">
        <v>0</v>
      </c>
      <c r="C19436">
        <v>0</v>
      </c>
    </row>
    <row r="19437" spans="1:3" x14ac:dyDescent="0.15">
      <c r="A19437">
        <v>-3.8370813126675779E-4</v>
      </c>
      <c r="B19437">
        <v>0</v>
      </c>
      <c r="C19437">
        <v>0</v>
      </c>
    </row>
    <row r="19438" spans="1:3" x14ac:dyDescent="0.15">
      <c r="A19438">
        <v>-1.029530685627833E-4</v>
      </c>
      <c r="B19438">
        <v>0</v>
      </c>
      <c r="C19438">
        <v>0</v>
      </c>
    </row>
    <row r="19439" spans="1:3" x14ac:dyDescent="0.15">
      <c r="A19439">
        <v>-1.6767511260695761E-4</v>
      </c>
      <c r="B19439">
        <v>0</v>
      </c>
      <c r="C19439">
        <v>0</v>
      </c>
    </row>
    <row r="19440" spans="1:3" x14ac:dyDescent="0.15">
      <c r="A19440">
        <v>6.0462170949904248E-5</v>
      </c>
      <c r="B19440">
        <v>0</v>
      </c>
      <c r="C19440">
        <v>0</v>
      </c>
    </row>
    <row r="19441" spans="1:3" x14ac:dyDescent="0.15">
      <c r="A19441">
        <v>3.9591072709299619E-4</v>
      </c>
      <c r="B19441">
        <v>0</v>
      </c>
      <c r="C19441">
        <v>0</v>
      </c>
    </row>
    <row r="19442" spans="1:3" x14ac:dyDescent="0.15">
      <c r="A19442">
        <v>8.3605851978063583E-4</v>
      </c>
      <c r="B19442">
        <v>0</v>
      </c>
      <c r="C19442">
        <v>0</v>
      </c>
    </row>
    <row r="19443" spans="1:3" x14ac:dyDescent="0.15">
      <c r="A19443">
        <v>-5.5762671399861574E-4</v>
      </c>
      <c r="B19443">
        <v>0</v>
      </c>
      <c r="C19443">
        <v>0</v>
      </c>
    </row>
    <row r="19444" spans="1:3" x14ac:dyDescent="0.15">
      <c r="A19444">
        <v>-1.214875956065953E-4</v>
      </c>
      <c r="B19444">
        <v>0</v>
      </c>
      <c r="C19444">
        <v>0</v>
      </c>
    </row>
    <row r="19445" spans="1:3" x14ac:dyDescent="0.15">
      <c r="A19445">
        <v>5.3324893087847158E-5</v>
      </c>
      <c r="B19445">
        <v>0</v>
      </c>
      <c r="C19445">
        <v>0</v>
      </c>
    </row>
    <row r="19446" spans="1:3" x14ac:dyDescent="0.15">
      <c r="A19446">
        <v>-3.5150913754478102E-4</v>
      </c>
      <c r="B19446">
        <v>0</v>
      </c>
      <c r="C19446">
        <v>0</v>
      </c>
    </row>
    <row r="19447" spans="1:3" x14ac:dyDescent="0.15">
      <c r="A19447">
        <v>-4.8753927694633598E-4</v>
      </c>
      <c r="B19447">
        <v>0</v>
      </c>
      <c r="C19447">
        <v>0</v>
      </c>
    </row>
    <row r="19448" spans="1:3" x14ac:dyDescent="0.15">
      <c r="A19448">
        <v>2.5431814719922841E-4</v>
      </c>
      <c r="B19448">
        <v>0</v>
      </c>
      <c r="C19448">
        <v>0</v>
      </c>
    </row>
    <row r="19449" spans="1:3" x14ac:dyDescent="0.15">
      <c r="A19449">
        <v>-1.711145305307582E-4</v>
      </c>
      <c r="B19449">
        <v>0</v>
      </c>
      <c r="C19449">
        <v>0</v>
      </c>
    </row>
    <row r="19450" spans="1:3" x14ac:dyDescent="0.15">
      <c r="A19450">
        <v>-4.3147716496605433E-5</v>
      </c>
      <c r="B19450">
        <v>0</v>
      </c>
      <c r="C19450">
        <v>0</v>
      </c>
    </row>
    <row r="19451" spans="1:3" x14ac:dyDescent="0.15">
      <c r="A19451">
        <v>-3.8365481304936111E-4</v>
      </c>
      <c r="B19451">
        <v>0</v>
      </c>
      <c r="C19451">
        <v>0</v>
      </c>
    </row>
    <row r="19452" spans="1:3" x14ac:dyDescent="0.15">
      <c r="A19452">
        <v>-2.3324764697463252E-5</v>
      </c>
      <c r="B19452">
        <v>0</v>
      </c>
      <c r="C19452">
        <v>0</v>
      </c>
    </row>
    <row r="19453" spans="1:3" x14ac:dyDescent="0.15">
      <c r="A19453">
        <v>-3.9409418241120869E-4</v>
      </c>
      <c r="B19453">
        <v>0</v>
      </c>
      <c r="C19453">
        <v>0</v>
      </c>
    </row>
    <row r="19454" spans="1:3" x14ac:dyDescent="0.15">
      <c r="A19454">
        <v>1.7512572230771181E-4</v>
      </c>
      <c r="B19454">
        <v>0</v>
      </c>
      <c r="C19454">
        <v>0</v>
      </c>
    </row>
    <row r="19455" spans="1:3" x14ac:dyDescent="0.15">
      <c r="A19455">
        <v>-3.3625448122620583E-4</v>
      </c>
      <c r="B19455">
        <v>0</v>
      </c>
      <c r="C19455">
        <v>0</v>
      </c>
    </row>
    <row r="19456" spans="1:3" x14ac:dyDescent="0.15">
      <c r="A19456">
        <v>-2.0403798771440051E-5</v>
      </c>
      <c r="B19456">
        <v>0</v>
      </c>
      <c r="C19456">
        <v>0</v>
      </c>
    </row>
    <row r="19457" spans="1:3" x14ac:dyDescent="0.15">
      <c r="A19457">
        <v>-2.2988988348515701E-5</v>
      </c>
      <c r="B19457">
        <v>0</v>
      </c>
      <c r="C19457">
        <v>0</v>
      </c>
    </row>
    <row r="19458" spans="1:3" x14ac:dyDescent="0.15">
      <c r="A19458">
        <v>5.0530386943137273E-5</v>
      </c>
      <c r="B19458">
        <v>0</v>
      </c>
      <c r="C19458">
        <v>0</v>
      </c>
    </row>
    <row r="19459" spans="1:3" x14ac:dyDescent="0.15">
      <c r="A19459">
        <v>6.8020838079974055E-4</v>
      </c>
      <c r="B19459">
        <v>0</v>
      </c>
      <c r="C19459">
        <v>0</v>
      </c>
    </row>
    <row r="19460" spans="1:3" x14ac:dyDescent="0.15">
      <c r="A19460">
        <v>3.1843758188188081E-4</v>
      </c>
      <c r="B19460">
        <v>0</v>
      </c>
      <c r="C19460">
        <v>0</v>
      </c>
    </row>
    <row r="19461" spans="1:3" x14ac:dyDescent="0.15">
      <c r="A19461">
        <v>1.2337275256868449E-4</v>
      </c>
      <c r="B19461">
        <v>0</v>
      </c>
      <c r="C19461">
        <v>0</v>
      </c>
    </row>
    <row r="19462" spans="1:3" x14ac:dyDescent="0.15">
      <c r="A19462">
        <v>-2.4741518427617848E-4</v>
      </c>
      <c r="B19462">
        <v>0</v>
      </c>
      <c r="C19462">
        <v>0</v>
      </c>
    </row>
    <row r="19463" spans="1:3" x14ac:dyDescent="0.15">
      <c r="A19463">
        <v>-9.3280061264522374E-5</v>
      </c>
      <c r="B19463">
        <v>0</v>
      </c>
      <c r="C19463">
        <v>0</v>
      </c>
    </row>
    <row r="19464" spans="1:3" x14ac:dyDescent="0.15">
      <c r="A19464">
        <v>8.9066990767605603E-5</v>
      </c>
      <c r="B19464">
        <v>0</v>
      </c>
      <c r="C19464">
        <v>0</v>
      </c>
    </row>
    <row r="19465" spans="1:3" x14ac:dyDescent="0.15">
      <c r="A19465">
        <v>5.7748000835999846E-4</v>
      </c>
      <c r="B19465">
        <v>0</v>
      </c>
      <c r="C19465">
        <v>0</v>
      </c>
    </row>
    <row r="19466" spans="1:3" x14ac:dyDescent="0.15">
      <c r="A19466">
        <v>1.276229013456032E-4</v>
      </c>
      <c r="B19466">
        <v>0</v>
      </c>
      <c r="C19466">
        <v>0</v>
      </c>
    </row>
    <row r="19467" spans="1:3" x14ac:dyDescent="0.15">
      <c r="A19467">
        <v>3.8361325277946889E-4</v>
      </c>
      <c r="B19467">
        <v>0</v>
      </c>
      <c r="C19467">
        <v>0</v>
      </c>
    </row>
    <row r="19468" spans="1:3" x14ac:dyDescent="0.15">
      <c r="A19468">
        <v>4.8879318637773395E-4</v>
      </c>
      <c r="B19468">
        <v>0</v>
      </c>
      <c r="C19468">
        <v>0</v>
      </c>
    </row>
    <row r="19469" spans="1:3" x14ac:dyDescent="0.15">
      <c r="A19469">
        <v>5.6202214909717441E-4</v>
      </c>
      <c r="B19469">
        <v>0</v>
      </c>
      <c r="C19469">
        <v>0</v>
      </c>
    </row>
    <row r="19470" spans="1:3" x14ac:dyDescent="0.15">
      <c r="A19470">
        <v>9.9701352883130312E-4</v>
      </c>
      <c r="B19470">
        <v>0</v>
      </c>
      <c r="C19470">
        <v>0</v>
      </c>
    </row>
    <row r="19471" spans="1:3" x14ac:dyDescent="0.15">
      <c r="A19471">
        <v>1.940069021657109E-3</v>
      </c>
      <c r="B19471">
        <v>0</v>
      </c>
      <c r="C19471">
        <v>0</v>
      </c>
    </row>
    <row r="19472" spans="1:3" x14ac:dyDescent="0.15">
      <c r="A19472">
        <v>-2.8016648138873279E-4</v>
      </c>
      <c r="B19472">
        <v>0</v>
      </c>
      <c r="C19472">
        <v>0</v>
      </c>
    </row>
    <row r="19473" spans="1:3" x14ac:dyDescent="0.15">
      <c r="A19473">
        <v>3.6984312464483082E-4</v>
      </c>
      <c r="B19473">
        <v>0</v>
      </c>
      <c r="C19473">
        <v>0</v>
      </c>
    </row>
    <row r="19474" spans="1:3" x14ac:dyDescent="0.15">
      <c r="A19474">
        <v>3.3502157777547843E-2</v>
      </c>
      <c r="B19474">
        <v>3.5001654177904129E-2</v>
      </c>
      <c r="C19474">
        <v>3.5001654177904129E-2</v>
      </c>
    </row>
    <row r="19475" spans="1:3" x14ac:dyDescent="0.15">
      <c r="A19475">
        <v>3.2705377787351608E-2</v>
      </c>
      <c r="B19475">
        <v>3.5887937992811203E-2</v>
      </c>
      <c r="C19475">
        <v>3.5887937992811203E-2</v>
      </c>
    </row>
    <row r="19476" spans="1:3" x14ac:dyDescent="0.15">
      <c r="A19476">
        <v>3.0491963028907779E-2</v>
      </c>
      <c r="B19476">
        <v>3.6955878138542182E-2</v>
      </c>
      <c r="C19476">
        <v>3.6955878138542182E-2</v>
      </c>
    </row>
    <row r="19477" spans="1:3" x14ac:dyDescent="0.15">
      <c r="A19477">
        <v>2.6078790426254269E-2</v>
      </c>
      <c r="B19477">
        <v>3.0820665881037709E-2</v>
      </c>
      <c r="C19477">
        <v>3.0820665881037709E-2</v>
      </c>
    </row>
    <row r="19478" spans="1:3" x14ac:dyDescent="0.15">
      <c r="A19478">
        <v>1.7018679529428479E-2</v>
      </c>
      <c r="B19478">
        <v>1.8230447545647621E-2</v>
      </c>
      <c r="C19478">
        <v>1.8230447545647621E-2</v>
      </c>
    </row>
    <row r="19479" spans="1:3" x14ac:dyDescent="0.15">
      <c r="A19479">
        <v>1.141010690480471E-2</v>
      </c>
      <c r="B19479">
        <v>1.0826827026903629E-2</v>
      </c>
      <c r="C19479">
        <v>1.0826827026903629E-2</v>
      </c>
    </row>
    <row r="19480" spans="1:3" x14ac:dyDescent="0.15">
      <c r="A19480">
        <v>1.0807560756802561E-2</v>
      </c>
      <c r="B19480">
        <v>1.340750977396965E-2</v>
      </c>
      <c r="C19480">
        <v>1.340750977396965E-2</v>
      </c>
    </row>
    <row r="19481" spans="1:3" x14ac:dyDescent="0.15">
      <c r="A19481">
        <v>9.9667804315686226E-3</v>
      </c>
      <c r="B19481">
        <v>1.6161508858203891E-2</v>
      </c>
      <c r="C19481">
        <v>1.6161508858203891E-2</v>
      </c>
    </row>
    <row r="19482" spans="1:3" x14ac:dyDescent="0.15">
      <c r="A19482">
        <v>9.4194961711764336E-3</v>
      </c>
      <c r="B19482">
        <v>1.5712227672338489E-2</v>
      </c>
      <c r="C19482">
        <v>1.5712227672338489E-2</v>
      </c>
    </row>
    <row r="19483" spans="1:3" x14ac:dyDescent="0.15">
      <c r="A19483">
        <v>1.113467290997505E-2</v>
      </c>
      <c r="B19483">
        <v>1.5977824106812481E-2</v>
      </c>
      <c r="C19483">
        <v>1.5977824106812481E-2</v>
      </c>
    </row>
    <row r="19484" spans="1:3" x14ac:dyDescent="0.15">
      <c r="A19484">
        <v>1.209210604429245E-2</v>
      </c>
      <c r="B19484">
        <v>1.5787556767463681E-2</v>
      </c>
      <c r="C19484">
        <v>1.5787556767463681E-2</v>
      </c>
    </row>
    <row r="19485" spans="1:3" x14ac:dyDescent="0.15">
      <c r="A19485">
        <v>1.383682619780302E-2</v>
      </c>
      <c r="B19485">
        <v>2.0669417455792431E-2</v>
      </c>
      <c r="C19485">
        <v>2.0669417455792431E-2</v>
      </c>
    </row>
    <row r="19486" spans="1:3" x14ac:dyDescent="0.15">
      <c r="A19486">
        <v>1.7371958121657372E-2</v>
      </c>
      <c r="B19486">
        <v>2.9933439567685131E-2</v>
      </c>
      <c r="C19486">
        <v>2.9933439567685131E-2</v>
      </c>
    </row>
    <row r="19487" spans="1:3" x14ac:dyDescent="0.15">
      <c r="A19487">
        <v>1.6562206670641899E-2</v>
      </c>
      <c r="B19487">
        <v>2.7480470016598701E-2</v>
      </c>
      <c r="C19487">
        <v>2.7480470016598701E-2</v>
      </c>
    </row>
    <row r="19488" spans="1:3" x14ac:dyDescent="0.15">
      <c r="A19488">
        <v>1.507348008453846E-2</v>
      </c>
      <c r="B19488">
        <v>2.0544014871120449E-2</v>
      </c>
      <c r="C19488">
        <v>2.0544014871120449E-2</v>
      </c>
    </row>
    <row r="19489" spans="1:3" x14ac:dyDescent="0.15">
      <c r="A19489">
        <v>2.1067425608634949E-2</v>
      </c>
      <c r="B19489">
        <v>3.0182907357811931E-2</v>
      </c>
      <c r="C19489">
        <v>3.0182907357811931E-2</v>
      </c>
    </row>
    <row r="19490" spans="1:3" x14ac:dyDescent="0.15">
      <c r="A19490">
        <v>2.8465410694479939E-2</v>
      </c>
      <c r="B19490">
        <v>4.4958945363759988E-2</v>
      </c>
      <c r="C19490">
        <v>4.4958945363759988E-2</v>
      </c>
    </row>
    <row r="19491" spans="1:3" x14ac:dyDescent="0.15">
      <c r="A19491">
        <v>2.9014332219958309E-2</v>
      </c>
      <c r="B19491">
        <v>4.4157035648822777E-2</v>
      </c>
      <c r="C19491">
        <v>4.4157035648822777E-2</v>
      </c>
    </row>
    <row r="19492" spans="1:3" x14ac:dyDescent="0.15">
      <c r="A19492">
        <v>2.6851920410990718E-2</v>
      </c>
      <c r="B19492">
        <v>3.6371946334838867E-2</v>
      </c>
      <c r="C19492">
        <v>3.6371946334838867E-2</v>
      </c>
    </row>
    <row r="19493" spans="1:3" x14ac:dyDescent="0.15">
      <c r="A19493">
        <v>3.1248703598976139E-2</v>
      </c>
      <c r="B19493">
        <v>3.7991825491189957E-2</v>
      </c>
      <c r="C19493">
        <v>3.7991825491189957E-2</v>
      </c>
    </row>
    <row r="19494" spans="1:3" x14ac:dyDescent="0.15">
      <c r="A19494">
        <v>4.134165495634079E-2</v>
      </c>
      <c r="B19494">
        <v>5.2384138107299798E-2</v>
      </c>
      <c r="C19494">
        <v>5.2384138107299798E-2</v>
      </c>
    </row>
    <row r="19495" spans="1:3" x14ac:dyDescent="0.15">
      <c r="A19495">
        <v>6.1845835298299789E-2</v>
      </c>
      <c r="B19495">
        <v>7.8354068100452423E-2</v>
      </c>
      <c r="C19495">
        <v>7.8354068100452423E-2</v>
      </c>
    </row>
    <row r="19496" spans="1:3" x14ac:dyDescent="0.15">
      <c r="A19496">
        <v>8.4879875183105469E-2</v>
      </c>
      <c r="B19496">
        <v>0.1038505807518959</v>
      </c>
      <c r="C19496">
        <v>0.1038505807518959</v>
      </c>
    </row>
    <row r="19497" spans="1:3" x14ac:dyDescent="0.15">
      <c r="A19497">
        <v>9.7373098134994507E-2</v>
      </c>
      <c r="B19497">
        <v>0.1134727597236633</v>
      </c>
      <c r="C19497">
        <v>0.1134727597236633</v>
      </c>
    </row>
    <row r="19498" spans="1:3" x14ac:dyDescent="0.15">
      <c r="A19498">
        <v>0.1057941690087318</v>
      </c>
      <c r="B19498">
        <v>0.1213806122541428</v>
      </c>
      <c r="C19498">
        <v>0.1213806122541428</v>
      </c>
    </row>
    <row r="19499" spans="1:3" x14ac:dyDescent="0.15">
      <c r="A19499">
        <v>0.12264521420001979</v>
      </c>
      <c r="B19499">
        <v>0.14552132785320279</v>
      </c>
      <c r="C19499">
        <v>0.14552132785320279</v>
      </c>
    </row>
    <row r="19500" spans="1:3" x14ac:dyDescent="0.15">
      <c r="A19500">
        <v>0.1371132880449295</v>
      </c>
      <c r="B19500">
        <v>0.1653734743595123</v>
      </c>
      <c r="C19500">
        <v>0.1653734743595123</v>
      </c>
    </row>
    <row r="19501" spans="1:3" x14ac:dyDescent="0.15">
      <c r="A19501">
        <v>0.14295388758182531</v>
      </c>
      <c r="B19501">
        <v>0.1651680916547775</v>
      </c>
      <c r="C19501">
        <v>0.1651680916547775</v>
      </c>
    </row>
    <row r="19502" spans="1:3" x14ac:dyDescent="0.15">
      <c r="A19502">
        <v>0.1497810035943985</v>
      </c>
      <c r="B19502">
        <v>0.167427122592926</v>
      </c>
      <c r="C19502">
        <v>0.167427122592926</v>
      </c>
    </row>
    <row r="19503" spans="1:3" x14ac:dyDescent="0.15">
      <c r="A19503">
        <v>0.15984807908535001</v>
      </c>
      <c r="B19503">
        <v>0.18074619770050049</v>
      </c>
      <c r="C19503">
        <v>0.18074619770050049</v>
      </c>
    </row>
    <row r="19504" spans="1:3" x14ac:dyDescent="0.15">
      <c r="A19504">
        <v>0.1661033034324646</v>
      </c>
      <c r="B19504">
        <v>0.18627676367759699</v>
      </c>
      <c r="C19504">
        <v>0.18627676367759699</v>
      </c>
    </row>
    <row r="19505" spans="1:3" x14ac:dyDescent="0.15">
      <c r="A19505">
        <v>0.1767284423112869</v>
      </c>
      <c r="B19505">
        <v>0.1926399767398834</v>
      </c>
      <c r="C19505">
        <v>0.1926399767398834</v>
      </c>
    </row>
    <row r="19506" spans="1:3" x14ac:dyDescent="0.15">
      <c r="A19506">
        <v>0.2059581130743027</v>
      </c>
      <c r="B19506">
        <v>0.22403351962566381</v>
      </c>
      <c r="C19506">
        <v>0.22403351962566381</v>
      </c>
    </row>
    <row r="19507" spans="1:3" x14ac:dyDescent="0.15">
      <c r="A19507">
        <v>0.24205492436885831</v>
      </c>
      <c r="B19507">
        <v>0.26828095316886902</v>
      </c>
      <c r="C19507">
        <v>0.26828095316886902</v>
      </c>
    </row>
    <row r="19508" spans="1:3" x14ac:dyDescent="0.15">
      <c r="A19508">
        <v>0.27145349979400629</v>
      </c>
      <c r="B19508">
        <v>0.30458807945251459</v>
      </c>
      <c r="C19508">
        <v>0.30458807945251459</v>
      </c>
    </row>
    <row r="19509" spans="1:3" x14ac:dyDescent="0.15">
      <c r="A19509">
        <v>0.2965218722820282</v>
      </c>
      <c r="B19509">
        <v>0.33261999487876892</v>
      </c>
      <c r="C19509">
        <v>0.33261999487876892</v>
      </c>
    </row>
    <row r="19510" spans="1:3" x14ac:dyDescent="0.15">
      <c r="A19510">
        <v>0.30634909868240362</v>
      </c>
      <c r="B19510">
        <v>0.34342512488365168</v>
      </c>
      <c r="C19510">
        <v>0.34342512488365168</v>
      </c>
    </row>
    <row r="19511" spans="1:3" x14ac:dyDescent="0.15">
      <c r="A19511">
        <v>0.29635506868362432</v>
      </c>
      <c r="B19511">
        <v>0.32914441823959351</v>
      </c>
      <c r="C19511">
        <v>0.32914441823959351</v>
      </c>
    </row>
    <row r="19512" spans="1:3" x14ac:dyDescent="0.15">
      <c r="A19512">
        <v>0.27859160304069519</v>
      </c>
      <c r="B19512">
        <v>0.30721470713615417</v>
      </c>
      <c r="C19512">
        <v>0.30721470713615417</v>
      </c>
    </row>
    <row r="19513" spans="1:3" x14ac:dyDescent="0.15">
      <c r="A19513">
        <v>0.26484614610672003</v>
      </c>
      <c r="B19513">
        <v>0.2918083667755127</v>
      </c>
      <c r="C19513">
        <v>0.2918083667755127</v>
      </c>
    </row>
    <row r="19514" spans="1:3" x14ac:dyDescent="0.15">
      <c r="A19514">
        <v>0.25151488184928888</v>
      </c>
      <c r="B19514">
        <v>0.27807202935218811</v>
      </c>
      <c r="C19514">
        <v>0.27807202935218811</v>
      </c>
    </row>
    <row r="19515" spans="1:3" x14ac:dyDescent="0.15">
      <c r="A19515">
        <v>0.24286217987537381</v>
      </c>
      <c r="B19515">
        <v>0.26702162623405462</v>
      </c>
      <c r="C19515">
        <v>0.26702162623405462</v>
      </c>
    </row>
    <row r="19516" spans="1:3" x14ac:dyDescent="0.15">
      <c r="A19516">
        <v>0.24038343131542211</v>
      </c>
      <c r="B19516">
        <v>0.26704218983650208</v>
      </c>
      <c r="C19516">
        <v>0.26704218983650208</v>
      </c>
    </row>
    <row r="19517" spans="1:3" x14ac:dyDescent="0.15">
      <c r="A19517">
        <v>0.2408933490514755</v>
      </c>
      <c r="B19517">
        <v>0.27225568890571589</v>
      </c>
      <c r="C19517">
        <v>0.27225568890571589</v>
      </c>
    </row>
    <row r="19518" spans="1:3" x14ac:dyDescent="0.15">
      <c r="A19518">
        <v>0.23737812042236331</v>
      </c>
      <c r="B19518">
        <v>0.27143454551696777</v>
      </c>
      <c r="C19518">
        <v>0.27143454551696777</v>
      </c>
    </row>
    <row r="19519" spans="1:3" x14ac:dyDescent="0.15">
      <c r="A19519">
        <v>0.23031364381313321</v>
      </c>
      <c r="B19519">
        <v>0.26548677682876592</v>
      </c>
      <c r="C19519">
        <v>0.26548677682876592</v>
      </c>
    </row>
    <row r="19520" spans="1:3" x14ac:dyDescent="0.15">
      <c r="A19520">
        <v>0.21956360340118411</v>
      </c>
      <c r="B19520">
        <v>0.25635543465614319</v>
      </c>
      <c r="C19520">
        <v>0.25635543465614319</v>
      </c>
    </row>
    <row r="19521" spans="1:3" x14ac:dyDescent="0.15">
      <c r="A19521">
        <v>0.20348100364208219</v>
      </c>
      <c r="B19521">
        <v>0.2408178448677063</v>
      </c>
      <c r="C19521">
        <v>0.2408178448677063</v>
      </c>
    </row>
    <row r="19522" spans="1:3" x14ac:dyDescent="0.15">
      <c r="A19522">
        <v>0.1795070022344589</v>
      </c>
      <c r="B19522">
        <v>0.21527159214019781</v>
      </c>
      <c r="C19522">
        <v>0.21527159214019781</v>
      </c>
    </row>
    <row r="19523" spans="1:3" x14ac:dyDescent="0.15">
      <c r="A19523">
        <v>0.1514797359704971</v>
      </c>
      <c r="B19523">
        <v>0.1817365437746048</v>
      </c>
      <c r="C19523">
        <v>0.1817365437746048</v>
      </c>
    </row>
    <row r="19524" spans="1:3" x14ac:dyDescent="0.15">
      <c r="A19524">
        <v>0.12498050928115841</v>
      </c>
      <c r="B19524">
        <v>0.15273849666118619</v>
      </c>
      <c r="C19524">
        <v>0.15273849666118619</v>
      </c>
    </row>
    <row r="19525" spans="1:3" x14ac:dyDescent="0.15">
      <c r="A19525">
        <v>0.10027354955673221</v>
      </c>
      <c r="B19525">
        <v>0.1291056573390961</v>
      </c>
      <c r="C19525">
        <v>0.1291056573390961</v>
      </c>
    </row>
    <row r="19526" spans="1:3" x14ac:dyDescent="0.15">
      <c r="A19526">
        <v>7.6053917407989502E-2</v>
      </c>
      <c r="B19526">
        <v>0.10236697643995291</v>
      </c>
      <c r="C19526">
        <v>0.10236697643995291</v>
      </c>
    </row>
    <row r="19527" spans="1:3" x14ac:dyDescent="0.15">
      <c r="A19527">
        <v>5.6879844516515732E-2</v>
      </c>
      <c r="B19527">
        <v>8.1944160163402557E-2</v>
      </c>
      <c r="C19527">
        <v>8.1944160163402557E-2</v>
      </c>
    </row>
    <row r="19528" spans="1:3" x14ac:dyDescent="0.15">
      <c r="A19528">
        <v>4.3028023093938828E-2</v>
      </c>
      <c r="B19528">
        <v>6.8989798426628113E-2</v>
      </c>
      <c r="C19528">
        <v>6.8989798426628113E-2</v>
      </c>
    </row>
    <row r="19529" spans="1:3" x14ac:dyDescent="0.15">
      <c r="A19529">
        <v>2.7594124898314479E-2</v>
      </c>
      <c r="B19529">
        <v>4.9264349043369293E-2</v>
      </c>
      <c r="C19529">
        <v>4.9264349043369293E-2</v>
      </c>
    </row>
    <row r="19530" spans="1:3" x14ac:dyDescent="0.15">
      <c r="A19530">
        <v>1.4537175185978409E-2</v>
      </c>
      <c r="B19530">
        <v>2.960992977023125E-2</v>
      </c>
      <c r="C19530">
        <v>2.960992977023125E-2</v>
      </c>
    </row>
    <row r="19531" spans="1:3" x14ac:dyDescent="0.15">
      <c r="A19531">
        <v>6.7478693090379238E-3</v>
      </c>
      <c r="B19531">
        <v>1.6757583245635029E-2</v>
      </c>
      <c r="C19531">
        <v>1.6757583245635029E-2</v>
      </c>
    </row>
    <row r="19532" spans="1:3" x14ac:dyDescent="0.15">
      <c r="A19532">
        <v>-2.7482740115374331E-3</v>
      </c>
      <c r="B19532">
        <v>1.9113235175609591E-3</v>
      </c>
      <c r="C19532">
        <v>1.9113235175609591E-3</v>
      </c>
    </row>
    <row r="19533" spans="1:3" x14ac:dyDescent="0.15">
      <c r="A19533">
        <v>-7.8801801428198814E-3</v>
      </c>
      <c r="B19533">
        <v>-6.1233588494360447E-3</v>
      </c>
      <c r="C19533">
        <v>-6.1233588494360447E-3</v>
      </c>
    </row>
    <row r="19534" spans="1:3" x14ac:dyDescent="0.15">
      <c r="A19534">
        <v>-5.7692513801157466E-3</v>
      </c>
      <c r="B19534">
        <v>1.014931593090296E-3</v>
      </c>
      <c r="C19534">
        <v>1.014931593090296E-3</v>
      </c>
    </row>
    <row r="19535" spans="1:3" x14ac:dyDescent="0.15">
      <c r="A19535">
        <v>-5.4627596400678158E-3</v>
      </c>
      <c r="B19535">
        <v>3.637634683400393E-3</v>
      </c>
      <c r="C19535">
        <v>3.637634683400393E-3</v>
      </c>
    </row>
    <row r="19536" spans="1:3" x14ac:dyDescent="0.15">
      <c r="A19536">
        <v>-8.5303653031587601E-3</v>
      </c>
      <c r="B19536">
        <v>-4.7547593712806702E-3</v>
      </c>
      <c r="C19536">
        <v>-4.7547593712806702E-3</v>
      </c>
    </row>
    <row r="19537" spans="1:3" x14ac:dyDescent="0.15">
      <c r="A19537">
        <v>-8.1763705238699913E-3</v>
      </c>
      <c r="B19537">
        <v>-3.109414130449295E-3</v>
      </c>
      <c r="C19537">
        <v>-3.109414130449295E-3</v>
      </c>
    </row>
    <row r="19538" spans="1:3" x14ac:dyDescent="0.15">
      <c r="A19538">
        <v>-3.6765069235116239E-3</v>
      </c>
      <c r="B19538">
        <v>5.1460596732795238E-3</v>
      </c>
      <c r="C19538">
        <v>5.1460596732795238E-3</v>
      </c>
    </row>
    <row r="19539" spans="1:3" x14ac:dyDescent="0.15">
      <c r="A19539">
        <v>-5.9993336908519268E-3</v>
      </c>
      <c r="B19539">
        <v>6.6199153661727905E-4</v>
      </c>
      <c r="C19539">
        <v>6.6199153661727905E-4</v>
      </c>
    </row>
    <row r="19540" spans="1:3" x14ac:dyDescent="0.15">
      <c r="A19540">
        <v>-8.3134844899177551E-3</v>
      </c>
      <c r="B19540">
        <v>-5.2916011773049831E-3</v>
      </c>
      <c r="C19540">
        <v>-5.2916011773049831E-3</v>
      </c>
    </row>
    <row r="19541" spans="1:3" x14ac:dyDescent="0.15">
      <c r="A19541">
        <v>-7.4684820137918004E-3</v>
      </c>
      <c r="B19541">
        <v>-4.5447340235114098E-3</v>
      </c>
      <c r="C19541">
        <v>-4.5447340235114098E-3</v>
      </c>
    </row>
    <row r="19542" spans="1:3" x14ac:dyDescent="0.15">
      <c r="A19542">
        <v>-8.2519389688968658E-3</v>
      </c>
      <c r="B19542">
        <v>-8.3808144554495811E-3</v>
      </c>
      <c r="C19542">
        <v>-8.3808144554495811E-3</v>
      </c>
    </row>
    <row r="19543" spans="1:3" x14ac:dyDescent="0.15">
      <c r="A19543">
        <v>-8.2504246383905411E-3</v>
      </c>
      <c r="B19543">
        <v>-8.9626433327794075E-3</v>
      </c>
      <c r="C19543">
        <v>-8.9626433327794075E-3</v>
      </c>
    </row>
    <row r="19544" spans="1:3" x14ac:dyDescent="0.15">
      <c r="A19544">
        <v>-7.2170230560004711E-3</v>
      </c>
      <c r="B19544">
        <v>-4.5387758873403072E-3</v>
      </c>
      <c r="C19544">
        <v>-4.5387758873403072E-3</v>
      </c>
    </row>
    <row r="19545" spans="1:3" x14ac:dyDescent="0.15">
      <c r="A19545">
        <v>-1.0129641741514209E-2</v>
      </c>
      <c r="B19545">
        <v>-6.2444470822811127E-3</v>
      </c>
      <c r="C19545">
        <v>-6.2444470822811127E-3</v>
      </c>
    </row>
    <row r="19546" spans="1:3" x14ac:dyDescent="0.15">
      <c r="A19546">
        <v>-6.1808833852410316E-3</v>
      </c>
      <c r="B19546">
        <v>3.9552917587570852E-4</v>
      </c>
      <c r="C19546">
        <v>3.9552917587570852E-4</v>
      </c>
    </row>
    <row r="19547" spans="1:3" x14ac:dyDescent="0.15">
      <c r="A19547">
        <v>1.6787637025117871E-2</v>
      </c>
      <c r="B19547">
        <v>2.2924156859517101E-2</v>
      </c>
      <c r="C19547">
        <v>2.2924156859517101E-2</v>
      </c>
    </row>
    <row r="19548" spans="1:3" x14ac:dyDescent="0.15">
      <c r="A19548">
        <v>6.6986687481403351E-2</v>
      </c>
      <c r="B19548">
        <v>6.443072110414505E-2</v>
      </c>
      <c r="C19548">
        <v>6.443072110414505E-2</v>
      </c>
    </row>
    <row r="19549" spans="1:3" x14ac:dyDescent="0.15">
      <c r="A19549">
        <v>0.1601994335651398</v>
      </c>
      <c r="B19549">
        <v>0.155382975935936</v>
      </c>
      <c r="C19549">
        <v>0.155382975935936</v>
      </c>
    </row>
    <row r="19550" spans="1:3" x14ac:dyDescent="0.15">
      <c r="A19550">
        <v>0.30029425024986273</v>
      </c>
      <c r="B19550">
        <v>0.30416905879974371</v>
      </c>
      <c r="C19550">
        <v>0.30416905879974371</v>
      </c>
    </row>
    <row r="19551" spans="1:3" x14ac:dyDescent="0.15">
      <c r="A19551">
        <v>0.47414383292198181</v>
      </c>
      <c r="B19551">
        <v>0.48825556039810181</v>
      </c>
      <c r="C19551">
        <v>0.48825556039810181</v>
      </c>
    </row>
    <row r="19552" spans="1:3" x14ac:dyDescent="0.15">
      <c r="A19552">
        <v>0.6675267219543457</v>
      </c>
      <c r="B19552">
        <v>0.69142121076583862</v>
      </c>
      <c r="C19552">
        <v>0.69142121076583862</v>
      </c>
    </row>
    <row r="19553" spans="1:3" x14ac:dyDescent="0.15">
      <c r="A19553">
        <v>0.86965113878250122</v>
      </c>
      <c r="B19553">
        <v>0.89539831876754761</v>
      </c>
      <c r="C19553">
        <v>0.89539831876754761</v>
      </c>
    </row>
    <row r="19554" spans="1:3" x14ac:dyDescent="0.15">
      <c r="A19554">
        <v>1.064719080924988</v>
      </c>
      <c r="B19554">
        <v>1.084702730178833</v>
      </c>
      <c r="C19554">
        <v>1.084702730178833</v>
      </c>
    </row>
    <row r="19555" spans="1:3" x14ac:dyDescent="0.15">
      <c r="A19555">
        <v>1.2480447292327881</v>
      </c>
      <c r="B19555">
        <v>1.2615078687667849</v>
      </c>
      <c r="C19555">
        <v>1.2615078687667849</v>
      </c>
    </row>
    <row r="19556" spans="1:3" x14ac:dyDescent="0.15">
      <c r="A19556">
        <v>1.421748042106628</v>
      </c>
      <c r="B19556">
        <v>1.4295169115066531</v>
      </c>
      <c r="C19556">
        <v>1.4295169115066531</v>
      </c>
    </row>
    <row r="19557" spans="1:3" x14ac:dyDescent="0.15">
      <c r="A19557">
        <v>1.579809904098511</v>
      </c>
      <c r="B19557">
        <v>1.586725234985352</v>
      </c>
      <c r="C19557">
        <v>1.586725234985352</v>
      </c>
    </row>
    <row r="19558" spans="1:3" x14ac:dyDescent="0.15">
      <c r="A19558">
        <v>1.715283274650574</v>
      </c>
      <c r="B19558">
        <v>1.726435780525208</v>
      </c>
      <c r="C19558">
        <v>1.726435780525208</v>
      </c>
    </row>
    <row r="19559" spans="1:3" x14ac:dyDescent="0.15">
      <c r="A19559">
        <v>1.8115085363388059</v>
      </c>
      <c r="B19559">
        <v>1.8265643119812009</v>
      </c>
      <c r="C19559">
        <v>1.8265643119812009</v>
      </c>
    </row>
    <row r="19560" spans="1:3" x14ac:dyDescent="0.15">
      <c r="A19560">
        <v>1.8466671705245969</v>
      </c>
      <c r="B19560">
        <v>1.8624289035797119</v>
      </c>
      <c r="C19560">
        <v>1.8624289035797119</v>
      </c>
    </row>
    <row r="19561" spans="1:3" x14ac:dyDescent="0.15">
      <c r="A19561">
        <v>1.81584095954895</v>
      </c>
      <c r="B19561">
        <v>1.8244931697845459</v>
      </c>
      <c r="C19561">
        <v>1.8244931697845459</v>
      </c>
    </row>
    <row r="19562" spans="1:3" x14ac:dyDescent="0.15">
      <c r="A19562">
        <v>1.709953188896179</v>
      </c>
      <c r="B19562">
        <v>1.715801358222961</v>
      </c>
      <c r="C19562">
        <v>1.715801358222961</v>
      </c>
    </row>
    <row r="19563" spans="1:3" x14ac:dyDescent="0.15">
      <c r="A19563">
        <v>1.5245188474655149</v>
      </c>
      <c r="B19563">
        <v>1.536718964576721</v>
      </c>
      <c r="C19563">
        <v>1.536718964576721</v>
      </c>
    </row>
    <row r="19564" spans="1:3" x14ac:dyDescent="0.15">
      <c r="A19564">
        <v>1.2585288286209111</v>
      </c>
      <c r="B19564">
        <v>1.273640990257263</v>
      </c>
      <c r="C19564">
        <v>1.273640990257263</v>
      </c>
    </row>
    <row r="19565" spans="1:3" x14ac:dyDescent="0.15">
      <c r="A19565">
        <v>0.94387036561965942</v>
      </c>
      <c r="B19565">
        <v>0.95008760690689087</v>
      </c>
      <c r="C19565">
        <v>0.95008760690689087</v>
      </c>
    </row>
    <row r="19566" spans="1:3" x14ac:dyDescent="0.15">
      <c r="A19566">
        <v>0.63764923810958862</v>
      </c>
      <c r="B19566">
        <v>0.63888120651245117</v>
      </c>
      <c r="C19566">
        <v>0.63888120651245117</v>
      </c>
    </row>
    <row r="19567" spans="1:3" x14ac:dyDescent="0.15">
      <c r="A19567">
        <v>0.37365648150444031</v>
      </c>
      <c r="B19567">
        <v>0.37035036087036127</v>
      </c>
      <c r="C19567">
        <v>0.37035036087036127</v>
      </c>
    </row>
    <row r="19568" spans="1:3" x14ac:dyDescent="0.15">
      <c r="A19568">
        <v>0.17586688697338099</v>
      </c>
      <c r="B19568">
        <v>0.1684060990810394</v>
      </c>
      <c r="C19568">
        <v>0.1684060990810394</v>
      </c>
    </row>
    <row r="19569" spans="1:3" x14ac:dyDescent="0.15">
      <c r="A19569">
        <v>7.6907597482204437E-2</v>
      </c>
      <c r="B19569">
        <v>8.475939929485321E-2</v>
      </c>
      <c r="C19569">
        <v>8.475939929485321E-2</v>
      </c>
    </row>
    <row r="19570" spans="1:3" x14ac:dyDescent="0.15">
      <c r="A19570">
        <v>3.2940398901700967E-2</v>
      </c>
      <c r="B19570">
        <v>5.9219218790531158E-2</v>
      </c>
      <c r="C19570">
        <v>5.9219218790531158E-2</v>
      </c>
    </row>
    <row r="19571" spans="1:3" x14ac:dyDescent="0.15">
      <c r="A19571">
        <v>-3.753376891836524E-3</v>
      </c>
      <c r="B19571">
        <v>1.3527859933674341E-2</v>
      </c>
      <c r="C19571">
        <v>1.3527859933674341E-2</v>
      </c>
    </row>
    <row r="19572" spans="1:3" x14ac:dyDescent="0.15">
      <c r="A19572">
        <v>-1.6936143860220909E-2</v>
      </c>
      <c r="B19572">
        <v>-2.811857964843512E-3</v>
      </c>
      <c r="C19572">
        <v>-2.811857964843512E-3</v>
      </c>
    </row>
    <row r="19573" spans="1:3" x14ac:dyDescent="0.15">
      <c r="A19573">
        <v>-1.708907634019852E-2</v>
      </c>
      <c r="B19573">
        <v>4.2003197595477104E-3</v>
      </c>
      <c r="C19573">
        <v>4.2003197595477104E-3</v>
      </c>
    </row>
    <row r="19574" spans="1:3" x14ac:dyDescent="0.15">
      <c r="A19574">
        <v>-4.2695127427577972E-2</v>
      </c>
      <c r="B19574">
        <v>-3.0439214780926701E-2</v>
      </c>
      <c r="C19574">
        <v>-3.0439214780926701E-2</v>
      </c>
    </row>
    <row r="19575" spans="1:3" x14ac:dyDescent="0.15">
      <c r="A19575">
        <v>-8.0671772360801697E-2</v>
      </c>
      <c r="B19575">
        <v>-7.5803495943546295E-2</v>
      </c>
      <c r="C19575">
        <v>-7.5803495943546295E-2</v>
      </c>
    </row>
    <row r="19576" spans="1:3" x14ac:dyDescent="0.15">
      <c r="A19576">
        <v>-0.1096218600869179</v>
      </c>
      <c r="B19576">
        <v>-0.1102618724107742</v>
      </c>
      <c r="C19576">
        <v>-0.1102618724107742</v>
      </c>
    </row>
    <row r="19577" spans="1:3" x14ac:dyDescent="0.15">
      <c r="A19577">
        <v>-0.13877762854099271</v>
      </c>
      <c r="B19577">
        <v>-0.149256706237793</v>
      </c>
      <c r="C19577">
        <v>-0.149256706237793</v>
      </c>
    </row>
    <row r="19578" spans="1:3" x14ac:dyDescent="0.15">
      <c r="A19578">
        <v>-0.16070087254047391</v>
      </c>
      <c r="B19578">
        <v>-0.17065764963626859</v>
      </c>
      <c r="C19578">
        <v>-0.17065764963626859</v>
      </c>
    </row>
    <row r="19579" spans="1:3" x14ac:dyDescent="0.15">
      <c r="A19579">
        <v>-0.16777770221233371</v>
      </c>
      <c r="B19579">
        <v>-0.17797575891017911</v>
      </c>
      <c r="C19579">
        <v>-0.17797575891017911</v>
      </c>
    </row>
    <row r="19580" spans="1:3" x14ac:dyDescent="0.15">
      <c r="A19580">
        <v>-0.16893802583217621</v>
      </c>
      <c r="B19580">
        <v>-0.18446104228496549</v>
      </c>
      <c r="C19580">
        <v>-0.18446104228496549</v>
      </c>
    </row>
    <row r="19581" spans="1:3" x14ac:dyDescent="0.15">
      <c r="A19581">
        <v>-0.1669623255729675</v>
      </c>
      <c r="B19581">
        <v>-0.17545989155769351</v>
      </c>
      <c r="C19581">
        <v>-0.17545989155769351</v>
      </c>
    </row>
    <row r="19582" spans="1:3" x14ac:dyDescent="0.15">
      <c r="A19582">
        <v>-0.16353444755077359</v>
      </c>
      <c r="B19582">
        <v>-0.16711769998073581</v>
      </c>
      <c r="C19582">
        <v>-0.16711769998073581</v>
      </c>
    </row>
    <row r="19583" spans="1:3" x14ac:dyDescent="0.15">
      <c r="A19583">
        <v>-0.16771578788757319</v>
      </c>
      <c r="B19583">
        <v>-0.1752970069646835</v>
      </c>
      <c r="C19583">
        <v>-0.1752970069646835</v>
      </c>
    </row>
    <row r="19584" spans="1:3" x14ac:dyDescent="0.15">
      <c r="A19584">
        <v>-0.17384521663188929</v>
      </c>
      <c r="B19584">
        <v>-0.18284426629543299</v>
      </c>
      <c r="C19584">
        <v>-0.18284426629543299</v>
      </c>
    </row>
    <row r="19585" spans="1:3" x14ac:dyDescent="0.15">
      <c r="A19585">
        <v>-0.178056925535202</v>
      </c>
      <c r="B19585">
        <v>-0.18633560836315161</v>
      </c>
      <c r="C19585">
        <v>-0.18633560836315161</v>
      </c>
    </row>
    <row r="19586" spans="1:3" x14ac:dyDescent="0.15">
      <c r="A19586">
        <v>-0.18245784938335419</v>
      </c>
      <c r="B19586">
        <v>-0.19013363122940061</v>
      </c>
      <c r="C19586">
        <v>-0.19013363122940061</v>
      </c>
    </row>
    <row r="19587" spans="1:3" x14ac:dyDescent="0.15">
      <c r="A19587">
        <v>-0.1912771463394165</v>
      </c>
      <c r="B19587">
        <v>-0.19665996730327609</v>
      </c>
      <c r="C19587">
        <v>-0.19665996730327609</v>
      </c>
    </row>
    <row r="19588" spans="1:3" x14ac:dyDescent="0.15">
      <c r="A19588">
        <v>-0.20022678375244141</v>
      </c>
      <c r="B19588">
        <v>-0.2085262984037399</v>
      </c>
      <c r="C19588">
        <v>-0.2085262984037399</v>
      </c>
    </row>
    <row r="19589" spans="1:3" x14ac:dyDescent="0.15">
      <c r="A19589">
        <v>-0.2058904618024826</v>
      </c>
      <c r="B19589">
        <v>-0.21543408930301669</v>
      </c>
      <c r="C19589">
        <v>-0.21543408930301669</v>
      </c>
    </row>
    <row r="19590" spans="1:3" x14ac:dyDescent="0.15">
      <c r="A19590">
        <v>-0.21044556796550751</v>
      </c>
      <c r="B19590">
        <v>-0.21859525144100189</v>
      </c>
      <c r="C19590">
        <v>-0.21859525144100189</v>
      </c>
    </row>
    <row r="19591" spans="1:3" x14ac:dyDescent="0.15">
      <c r="A19591">
        <v>-0.2149040549993515</v>
      </c>
      <c r="B19591">
        <v>-0.2266237735748291</v>
      </c>
      <c r="C19591">
        <v>-0.2266237735748291</v>
      </c>
    </row>
    <row r="19592" spans="1:3" x14ac:dyDescent="0.15">
      <c r="A19592">
        <v>-0.21439854800701141</v>
      </c>
      <c r="B19592">
        <v>-0.2284833341836929</v>
      </c>
      <c r="C19592">
        <v>-0.2284833341836929</v>
      </c>
    </row>
    <row r="19593" spans="1:3" x14ac:dyDescent="0.15">
      <c r="A19593">
        <v>-0.2132851630449295</v>
      </c>
      <c r="B19593">
        <v>-0.22449587285518649</v>
      </c>
      <c r="C19593">
        <v>-0.22449587285518649</v>
      </c>
    </row>
    <row r="19594" spans="1:3" x14ac:dyDescent="0.15">
      <c r="A19594">
        <v>-0.21205043792724609</v>
      </c>
      <c r="B19594">
        <v>-0.222188800573349</v>
      </c>
      <c r="C19594">
        <v>-0.222188800573349</v>
      </c>
    </row>
    <row r="19595" spans="1:3" x14ac:dyDescent="0.15">
      <c r="A19595">
        <v>-0.20502130687236789</v>
      </c>
      <c r="B19595">
        <v>-0.2123251557350159</v>
      </c>
      <c r="C19595">
        <v>-0.2123251557350159</v>
      </c>
    </row>
    <row r="19596" spans="1:3" x14ac:dyDescent="0.15">
      <c r="A19596">
        <v>-0.1994113028049469</v>
      </c>
      <c r="B19596">
        <v>-0.20424787700176239</v>
      </c>
      <c r="C19596">
        <v>-0.20424787700176239</v>
      </c>
    </row>
    <row r="19597" spans="1:3" x14ac:dyDescent="0.15">
      <c r="A19597">
        <v>-0.2037185728549957</v>
      </c>
      <c r="B19597">
        <v>-0.21140280365943909</v>
      </c>
      <c r="C19597">
        <v>-0.21140280365943909</v>
      </c>
    </row>
    <row r="19598" spans="1:3" x14ac:dyDescent="0.15">
      <c r="A19598">
        <v>-0.2076834291219711</v>
      </c>
      <c r="B19598">
        <v>-0.21576035022735601</v>
      </c>
      <c r="C19598">
        <v>-0.21576035022735601</v>
      </c>
    </row>
    <row r="19599" spans="1:3" x14ac:dyDescent="0.15">
      <c r="A19599">
        <v>-0.2093371897935867</v>
      </c>
      <c r="B19599">
        <v>-0.21464367210865021</v>
      </c>
      <c r="C19599">
        <v>-0.21464367210865021</v>
      </c>
    </row>
    <row r="19600" spans="1:3" x14ac:dyDescent="0.15">
      <c r="A19600">
        <v>-0.21849155426025391</v>
      </c>
      <c r="B19600">
        <v>-0.22594302892684939</v>
      </c>
      <c r="C19600">
        <v>-0.22594302892684939</v>
      </c>
    </row>
    <row r="19601" spans="1:3" x14ac:dyDescent="0.15">
      <c r="A19601">
        <v>-0.22863081097602839</v>
      </c>
      <c r="B19601">
        <v>-0.23880378901958471</v>
      </c>
      <c r="C19601">
        <v>-0.23880378901958471</v>
      </c>
    </row>
    <row r="19602" spans="1:3" x14ac:dyDescent="0.15">
      <c r="A19602">
        <v>-0.2280656844377518</v>
      </c>
      <c r="B19602">
        <v>-0.23717485368251801</v>
      </c>
      <c r="C19602">
        <v>-0.23717485368251801</v>
      </c>
    </row>
    <row r="19603" spans="1:3" x14ac:dyDescent="0.15">
      <c r="A19603">
        <v>-0.2273847907781601</v>
      </c>
      <c r="B19603">
        <v>-0.23418004810810089</v>
      </c>
      <c r="C19603">
        <v>-0.23418004810810089</v>
      </c>
    </row>
    <row r="19604" spans="1:3" x14ac:dyDescent="0.15">
      <c r="A19604">
        <v>-0.23169052600860601</v>
      </c>
      <c r="B19604">
        <v>-0.24059246480464941</v>
      </c>
      <c r="C19604">
        <v>-0.24059246480464941</v>
      </c>
    </row>
    <row r="19605" spans="1:3" x14ac:dyDescent="0.15">
      <c r="A19605">
        <v>-0.23262634873390201</v>
      </c>
      <c r="B19605">
        <v>-0.24475045502185819</v>
      </c>
      <c r="C19605">
        <v>-0.24475045502185819</v>
      </c>
    </row>
    <row r="19606" spans="1:3" x14ac:dyDescent="0.15">
      <c r="A19606">
        <v>-0.23024968802928919</v>
      </c>
      <c r="B19606">
        <v>-0.2391166687011719</v>
      </c>
      <c r="C19606">
        <v>-0.2391166687011719</v>
      </c>
    </row>
    <row r="19607" spans="1:3" x14ac:dyDescent="0.15">
      <c r="A19607">
        <v>-0.22702944278717041</v>
      </c>
      <c r="B19607">
        <v>-0.23085993528366089</v>
      </c>
      <c r="C19607">
        <v>-0.23085993528366089</v>
      </c>
    </row>
    <row r="19608" spans="1:3" x14ac:dyDescent="0.15">
      <c r="A19608">
        <v>-0.22660355269908911</v>
      </c>
      <c r="B19608">
        <v>-0.22941391170024869</v>
      </c>
      <c r="C19608">
        <v>-0.22941391170024869</v>
      </c>
    </row>
    <row r="19609" spans="1:3" x14ac:dyDescent="0.15">
      <c r="A19609">
        <v>-0.23595653474330899</v>
      </c>
      <c r="B19609">
        <v>-0.24235863983631131</v>
      </c>
      <c r="C19609">
        <v>-0.24235863983631131</v>
      </c>
    </row>
    <row r="19610" spans="1:3" x14ac:dyDescent="0.15">
      <c r="A19610">
        <v>-0.2524661123752594</v>
      </c>
      <c r="B19610">
        <v>-0.26396015286445618</v>
      </c>
      <c r="C19610">
        <v>-0.26396015286445618</v>
      </c>
    </row>
    <row r="19611" spans="1:3" x14ac:dyDescent="0.15">
      <c r="A19611">
        <v>-0.26394179463386541</v>
      </c>
      <c r="B19611">
        <v>-0.27820846438407898</v>
      </c>
      <c r="C19611">
        <v>-0.27820846438407898</v>
      </c>
    </row>
    <row r="19612" spans="1:3" x14ac:dyDescent="0.15">
      <c r="A19612">
        <v>-0.27301609516143799</v>
      </c>
      <c r="B19612">
        <v>-0.28663569688797003</v>
      </c>
      <c r="C19612">
        <v>-0.28663569688797003</v>
      </c>
    </row>
    <row r="19613" spans="1:3" x14ac:dyDescent="0.15">
      <c r="A19613">
        <v>-0.28338274359703058</v>
      </c>
      <c r="B19613">
        <v>-0.29749703407287598</v>
      </c>
      <c r="C19613">
        <v>-0.29749703407287598</v>
      </c>
    </row>
    <row r="19614" spans="1:3" x14ac:dyDescent="0.15">
      <c r="A19614">
        <v>-0.29278632998466492</v>
      </c>
      <c r="B19614">
        <v>-0.30780422687530518</v>
      </c>
      <c r="C19614">
        <v>-0.30780422687530518</v>
      </c>
    </row>
    <row r="19615" spans="1:3" x14ac:dyDescent="0.15">
      <c r="A19615">
        <v>-0.30151847004890442</v>
      </c>
      <c r="B19615">
        <v>-0.31861764192581182</v>
      </c>
      <c r="C19615">
        <v>-0.31861764192581182</v>
      </c>
    </row>
    <row r="19616" spans="1:3" x14ac:dyDescent="0.15">
      <c r="A19616">
        <v>-0.31099978089332581</v>
      </c>
      <c r="B19616">
        <v>-0.32920739054679871</v>
      </c>
      <c r="C19616">
        <v>-0.32920739054679871</v>
      </c>
    </row>
    <row r="19617" spans="1:3" x14ac:dyDescent="0.15">
      <c r="A19617">
        <v>-0.31742763519287109</v>
      </c>
      <c r="B19617">
        <v>-0.33278894424438482</v>
      </c>
      <c r="C19617">
        <v>-0.33278894424438482</v>
      </c>
    </row>
    <row r="19618" spans="1:3" x14ac:dyDescent="0.15">
      <c r="A19618">
        <v>-0.3226216733455658</v>
      </c>
      <c r="B19618">
        <v>-0.33729812502861017</v>
      </c>
      <c r="C19618">
        <v>-0.33729812502861017</v>
      </c>
    </row>
    <row r="19619" spans="1:3" x14ac:dyDescent="0.15">
      <c r="A19619">
        <v>-0.33341985940933228</v>
      </c>
      <c r="B19619">
        <v>-0.35067924857139587</v>
      </c>
      <c r="C19619">
        <v>-0.35067924857139587</v>
      </c>
    </row>
    <row r="19620" spans="1:3" x14ac:dyDescent="0.15">
      <c r="A19620">
        <v>-0.34452557563781738</v>
      </c>
      <c r="B19620">
        <v>-0.36207744479179382</v>
      </c>
      <c r="C19620">
        <v>-0.36207744479179382</v>
      </c>
    </row>
    <row r="19621" spans="1:3" x14ac:dyDescent="0.15">
      <c r="A19621">
        <v>-0.35208547115325928</v>
      </c>
      <c r="B19621">
        <v>-0.36651575565338129</v>
      </c>
      <c r="C19621">
        <v>-0.36651575565338129</v>
      </c>
    </row>
    <row r="19622" spans="1:3" x14ac:dyDescent="0.15">
      <c r="A19622">
        <v>-0.36371371150016779</v>
      </c>
      <c r="B19622">
        <v>-0.37777715921401978</v>
      </c>
      <c r="C19622">
        <v>-0.37777715921401978</v>
      </c>
    </row>
    <row r="19623" spans="1:3" x14ac:dyDescent="0.15">
      <c r="A19623">
        <v>-0.38420569896697998</v>
      </c>
      <c r="B19623">
        <v>-0.40255376696586609</v>
      </c>
      <c r="C19623">
        <v>-0.40255376696586609</v>
      </c>
    </row>
    <row r="19624" spans="1:3" x14ac:dyDescent="0.15">
      <c r="A19624">
        <v>-0.40381589531898499</v>
      </c>
      <c r="B19624">
        <v>-0.42756429314613342</v>
      </c>
      <c r="C19624">
        <v>-0.42756429314613342</v>
      </c>
    </row>
    <row r="19625" spans="1:3" x14ac:dyDescent="0.15">
      <c r="A19625">
        <v>-0.41794320940971369</v>
      </c>
      <c r="B19625">
        <v>-0.44362631440162659</v>
      </c>
      <c r="C19625">
        <v>-0.44362631440162659</v>
      </c>
    </row>
    <row r="19626" spans="1:3" x14ac:dyDescent="0.15">
      <c r="A19626">
        <v>-0.43216019868850708</v>
      </c>
      <c r="B19626">
        <v>-0.45771157741546631</v>
      </c>
      <c r="C19626">
        <v>-0.45771157741546631</v>
      </c>
    </row>
    <row r="19627" spans="1:3" x14ac:dyDescent="0.15">
      <c r="A19627">
        <v>-0.44389015436172491</v>
      </c>
      <c r="B19627">
        <v>-0.47002601623535162</v>
      </c>
      <c r="C19627">
        <v>-0.47002601623535162</v>
      </c>
    </row>
    <row r="19628" spans="1:3" x14ac:dyDescent="0.15">
      <c r="A19628">
        <v>-0.45140084624290472</v>
      </c>
      <c r="B19628">
        <v>-0.47690150141715998</v>
      </c>
      <c r="C19628">
        <v>-0.47690150141715998</v>
      </c>
    </row>
    <row r="19629" spans="1:3" x14ac:dyDescent="0.15">
      <c r="A19629">
        <v>-0.46309360861778259</v>
      </c>
      <c r="B19629">
        <v>-0.48967465758323669</v>
      </c>
      <c r="C19629">
        <v>-0.48967465758323669</v>
      </c>
    </row>
    <row r="19630" spans="1:3" x14ac:dyDescent="0.15">
      <c r="A19630">
        <v>-0.47327476739883417</v>
      </c>
      <c r="B19630">
        <v>-0.50386232137680054</v>
      </c>
      <c r="C19630">
        <v>-0.50386232137680054</v>
      </c>
    </row>
    <row r="19631" spans="1:3" x14ac:dyDescent="0.15">
      <c r="A19631">
        <v>-0.47424530982971191</v>
      </c>
      <c r="B19631">
        <v>-0.49835109710693359</v>
      </c>
      <c r="C19631">
        <v>-0.49835109710693359</v>
      </c>
    </row>
    <row r="19632" spans="1:3" x14ac:dyDescent="0.15">
      <c r="A19632">
        <v>-0.47311669588088989</v>
      </c>
      <c r="B19632">
        <v>-0.48942935466766357</v>
      </c>
      <c r="C19632">
        <v>-0.48942935466766357</v>
      </c>
    </row>
    <row r="19633" spans="1:3" x14ac:dyDescent="0.15">
      <c r="A19633">
        <v>-0.48155775666236877</v>
      </c>
      <c r="B19633">
        <v>-0.49978187680244451</v>
      </c>
      <c r="C19633">
        <v>-0.49978187680244451</v>
      </c>
    </row>
    <row r="19634" spans="1:3" x14ac:dyDescent="0.15">
      <c r="A19634">
        <v>-0.48902177810668951</v>
      </c>
      <c r="B19634">
        <v>-0.50936257839202881</v>
      </c>
      <c r="C19634">
        <v>-0.50936257839202881</v>
      </c>
    </row>
    <row r="19635" spans="1:3" x14ac:dyDescent="0.15">
      <c r="A19635">
        <v>-0.49181053042411799</v>
      </c>
      <c r="B19635">
        <v>-0.50929433107376099</v>
      </c>
      <c r="C19635">
        <v>-0.50929433107376099</v>
      </c>
    </row>
    <row r="19636" spans="1:3" x14ac:dyDescent="0.15">
      <c r="A19636">
        <v>-0.49415299296379089</v>
      </c>
      <c r="B19636">
        <v>-0.51310849189758301</v>
      </c>
      <c r="C19636">
        <v>-0.51310849189758301</v>
      </c>
    </row>
    <row r="19637" spans="1:3" x14ac:dyDescent="0.15">
      <c r="A19637">
        <v>-0.49649474024772638</v>
      </c>
      <c r="B19637">
        <v>-0.52005308866500854</v>
      </c>
      <c r="C19637">
        <v>-0.52005308866500854</v>
      </c>
    </row>
    <row r="19638" spans="1:3" x14ac:dyDescent="0.15">
      <c r="A19638">
        <v>-0.49780067801475519</v>
      </c>
      <c r="B19638">
        <v>-0.52535128593444824</v>
      </c>
      <c r="C19638">
        <v>-0.52535128593444824</v>
      </c>
    </row>
    <row r="19639" spans="1:3" x14ac:dyDescent="0.15">
      <c r="A19639">
        <v>-0.48827925324440002</v>
      </c>
      <c r="B19639">
        <v>-0.51622426509857178</v>
      </c>
      <c r="C19639">
        <v>-0.51622426509857178</v>
      </c>
    </row>
    <row r="19640" spans="1:3" x14ac:dyDescent="0.15">
      <c r="A19640">
        <v>-0.47133085131645203</v>
      </c>
      <c r="B19640">
        <v>-0.49464139342308039</v>
      </c>
      <c r="C19640">
        <v>-0.49464139342308039</v>
      </c>
    </row>
    <row r="19641" spans="1:3" x14ac:dyDescent="0.15">
      <c r="A19641">
        <v>-0.46042710542678827</v>
      </c>
      <c r="B19641">
        <v>-0.48852548003196722</v>
      </c>
      <c r="C19641">
        <v>-0.48852548003196722</v>
      </c>
    </row>
    <row r="19642" spans="1:3" x14ac:dyDescent="0.15">
      <c r="A19642">
        <v>-0.44553375244140619</v>
      </c>
      <c r="B19642">
        <v>-0.47854772210121149</v>
      </c>
      <c r="C19642">
        <v>-0.47854772210121149</v>
      </c>
    </row>
    <row r="19643" spans="1:3" x14ac:dyDescent="0.15">
      <c r="A19643">
        <v>-0.41240277886390692</v>
      </c>
      <c r="B19643">
        <v>-0.43679824471473688</v>
      </c>
      <c r="C19643">
        <v>-0.43679824471473688</v>
      </c>
    </row>
    <row r="19644" spans="1:3" x14ac:dyDescent="0.15">
      <c r="A19644">
        <v>-0.38075205683708191</v>
      </c>
      <c r="B19644">
        <v>-0.40102383494377142</v>
      </c>
      <c r="C19644">
        <v>-0.40102383494377142</v>
      </c>
    </row>
    <row r="19645" spans="1:3" x14ac:dyDescent="0.15">
      <c r="A19645">
        <v>-0.36166664958000178</v>
      </c>
      <c r="B19645">
        <v>-0.38733413815498352</v>
      </c>
      <c r="C19645">
        <v>-0.38733413815498352</v>
      </c>
    </row>
    <row r="19646" spans="1:3" x14ac:dyDescent="0.15">
      <c r="A19646">
        <v>-0.33902594447135931</v>
      </c>
      <c r="B19646">
        <v>-0.36688199639320368</v>
      </c>
      <c r="C19646">
        <v>-0.36688199639320368</v>
      </c>
    </row>
    <row r="19647" spans="1:3" x14ac:dyDescent="0.15">
      <c r="A19647">
        <v>-0.31197461485862732</v>
      </c>
      <c r="B19647">
        <v>-0.34042933583259583</v>
      </c>
      <c r="C19647">
        <v>-0.34042933583259583</v>
      </c>
    </row>
    <row r="19648" spans="1:3" x14ac:dyDescent="0.15">
      <c r="A19648">
        <v>-0.28792127966880798</v>
      </c>
      <c r="B19648">
        <v>-0.3178803026676178</v>
      </c>
      <c r="C19648">
        <v>-0.3178803026676178</v>
      </c>
    </row>
    <row r="19649" spans="1:3" x14ac:dyDescent="0.15">
      <c r="A19649">
        <v>-0.26152306795120239</v>
      </c>
      <c r="B19649">
        <v>-0.29345771670341492</v>
      </c>
      <c r="C19649">
        <v>-0.29345771670341492</v>
      </c>
    </row>
    <row r="19650" spans="1:3" x14ac:dyDescent="0.15">
      <c r="A19650">
        <v>-0.23489513993263239</v>
      </c>
      <c r="B19650">
        <v>-0.26874163746833801</v>
      </c>
      <c r="C19650">
        <v>-0.26874163746833801</v>
      </c>
    </row>
    <row r="19651" spans="1:3" x14ac:dyDescent="0.15">
      <c r="A19651">
        <v>-0.20962519943714139</v>
      </c>
      <c r="B19651">
        <v>-0.24306727945804599</v>
      </c>
      <c r="C19651">
        <v>-0.24306727945804599</v>
      </c>
    </row>
    <row r="19652" spans="1:3" x14ac:dyDescent="0.15">
      <c r="A19652">
        <v>-0.1810372918844223</v>
      </c>
      <c r="B19652">
        <v>-0.21081402897834781</v>
      </c>
      <c r="C19652">
        <v>-0.21081402897834781</v>
      </c>
    </row>
    <row r="19653" spans="1:3" x14ac:dyDescent="0.15">
      <c r="A19653">
        <v>-0.1532907038927078</v>
      </c>
      <c r="B19653">
        <v>-0.18011762201786041</v>
      </c>
      <c r="C19653">
        <v>-0.18011762201786041</v>
      </c>
    </row>
    <row r="19654" spans="1:3" x14ac:dyDescent="0.15">
      <c r="A19654">
        <v>-0.13054727017879489</v>
      </c>
      <c r="B19654">
        <v>-0.15793399512767789</v>
      </c>
      <c r="C19654">
        <v>-0.15793399512767789</v>
      </c>
    </row>
    <row r="19655" spans="1:3" x14ac:dyDescent="0.15">
      <c r="A19655">
        <v>-0.1063253805041313</v>
      </c>
      <c r="B19655">
        <v>-0.13191637396812439</v>
      </c>
      <c r="C19655">
        <v>-0.13191637396812439</v>
      </c>
    </row>
    <row r="19656" spans="1:3" x14ac:dyDescent="0.15">
      <c r="A19656">
        <v>-8.3357967436313629E-2</v>
      </c>
      <c r="B19656">
        <v>-0.1047850176692009</v>
      </c>
      <c r="C19656">
        <v>-0.1047850176692009</v>
      </c>
    </row>
    <row r="19657" spans="1:3" x14ac:dyDescent="0.15">
      <c r="A19657">
        <v>-7.0031784474849701E-2</v>
      </c>
      <c r="B19657">
        <v>-9.4361595809459686E-2</v>
      </c>
      <c r="C19657">
        <v>-9.4361595809459686E-2</v>
      </c>
    </row>
    <row r="19658" spans="1:3" x14ac:dyDescent="0.15">
      <c r="A19658">
        <v>-5.7841628789901733E-2</v>
      </c>
      <c r="B19658">
        <v>-8.6525171995162964E-2</v>
      </c>
      <c r="C19658">
        <v>-8.6525171995162964E-2</v>
      </c>
    </row>
    <row r="19659" spans="1:3" x14ac:dyDescent="0.15">
      <c r="A19659">
        <v>-4.3315354734659188E-2</v>
      </c>
      <c r="B19659">
        <v>-6.8153515458106995E-2</v>
      </c>
      <c r="C19659">
        <v>-6.8153515458106995E-2</v>
      </c>
    </row>
    <row r="19660" spans="1:3" x14ac:dyDescent="0.15">
      <c r="A19660">
        <v>-3.2599996775388718E-2</v>
      </c>
      <c r="B19660">
        <v>-5.6468527764081948E-2</v>
      </c>
      <c r="C19660">
        <v>-5.6468527764081948E-2</v>
      </c>
    </row>
    <row r="19661" spans="1:3" x14ac:dyDescent="0.15">
      <c r="A19661">
        <v>-2.645071409642696E-2</v>
      </c>
      <c r="B19661">
        <v>-5.3254779428243637E-2</v>
      </c>
      <c r="C19661">
        <v>-5.3254779428243637E-2</v>
      </c>
    </row>
    <row r="19662" spans="1:3" x14ac:dyDescent="0.15">
      <c r="A19662">
        <v>-2.3174634203314781E-2</v>
      </c>
      <c r="B19662">
        <v>-5.3780503571033478E-2</v>
      </c>
      <c r="C19662">
        <v>-5.3780503571033478E-2</v>
      </c>
    </row>
    <row r="19663" spans="1:3" x14ac:dyDescent="0.15">
      <c r="A19663">
        <v>-2.2278297692537311E-2</v>
      </c>
      <c r="B19663">
        <v>-5.7499662041664117E-2</v>
      </c>
      <c r="C19663">
        <v>-5.7499662041664117E-2</v>
      </c>
    </row>
    <row r="19664" spans="1:3" x14ac:dyDescent="0.15">
      <c r="A19664">
        <v>-1.6126824542880058E-2</v>
      </c>
      <c r="B19664">
        <v>-4.6743482351303101E-2</v>
      </c>
      <c r="C19664">
        <v>-4.6743482351303101E-2</v>
      </c>
    </row>
    <row r="19665" spans="1:3" x14ac:dyDescent="0.15">
      <c r="A19665">
        <v>-6.1062173917889604E-3</v>
      </c>
      <c r="B19665">
        <v>-2.9364315792918209E-2</v>
      </c>
      <c r="C19665">
        <v>-2.9364315792918209E-2</v>
      </c>
    </row>
    <row r="19666" spans="1:3" x14ac:dyDescent="0.15">
      <c r="A19666">
        <v>-5.8958842419087887E-3</v>
      </c>
      <c r="B19666">
        <v>-3.3399172127246857E-2</v>
      </c>
      <c r="C19666">
        <v>-3.3399172127246857E-2</v>
      </c>
    </row>
    <row r="19667" spans="1:3" x14ac:dyDescent="0.15">
      <c r="A19667">
        <v>-1.0860845446586611E-2</v>
      </c>
      <c r="B19667">
        <v>-4.2280003428459167E-2</v>
      </c>
      <c r="C19667">
        <v>-4.2280003428459167E-2</v>
      </c>
    </row>
    <row r="19668" spans="1:3" x14ac:dyDescent="0.15">
      <c r="A19668">
        <v>-5.6805876083672047E-3</v>
      </c>
      <c r="B19668">
        <v>-3.2524079084396362E-2</v>
      </c>
      <c r="C19668">
        <v>-3.2524079084396362E-2</v>
      </c>
    </row>
    <row r="19669" spans="1:3" x14ac:dyDescent="0.15">
      <c r="A19669">
        <v>-3.7076696753501892E-4</v>
      </c>
      <c r="B19669">
        <v>-2.3640621453523639E-2</v>
      </c>
      <c r="C19669">
        <v>-2.3640621453523639E-2</v>
      </c>
    </row>
    <row r="19670" spans="1:3" x14ac:dyDescent="0.15">
      <c r="A19670">
        <v>-1.8881274154409771E-3</v>
      </c>
      <c r="B19670">
        <v>-2.7707144618034359E-2</v>
      </c>
      <c r="C19670">
        <v>-2.7707144618034359E-2</v>
      </c>
    </row>
    <row r="19671" spans="1:3" x14ac:dyDescent="0.15">
      <c r="A19671">
        <v>-2.5671031326055531E-3</v>
      </c>
      <c r="B19671">
        <v>-2.8660118579864498E-2</v>
      </c>
      <c r="C19671">
        <v>-2.8660118579864498E-2</v>
      </c>
    </row>
    <row r="19672" spans="1:3" x14ac:dyDescent="0.15">
      <c r="A19672">
        <v>-4.523168783634901E-3</v>
      </c>
      <c r="B19672">
        <v>-2.804122306406498E-2</v>
      </c>
      <c r="C19672">
        <v>-2.804122306406498E-2</v>
      </c>
    </row>
    <row r="19673" spans="1:3" x14ac:dyDescent="0.15">
      <c r="A19673">
        <v>-1.132914703339338E-2</v>
      </c>
      <c r="B19673">
        <v>-3.7998661398887627E-2</v>
      </c>
      <c r="C19673">
        <v>-3.7998661398887627E-2</v>
      </c>
    </row>
    <row r="19674" spans="1:3" x14ac:dyDescent="0.15">
      <c r="A19674">
        <v>-1.7257807776331902E-2</v>
      </c>
      <c r="B19674">
        <v>-4.5066051185131073E-2</v>
      </c>
      <c r="C19674">
        <v>-4.5066051185131073E-2</v>
      </c>
    </row>
    <row r="19675" spans="1:3" x14ac:dyDescent="0.15">
      <c r="A19675">
        <v>-1.707380264997482E-2</v>
      </c>
      <c r="B19675">
        <v>-3.9836272597312927E-2</v>
      </c>
      <c r="C19675">
        <v>-3.9836272597312927E-2</v>
      </c>
    </row>
    <row r="19676" spans="1:3" x14ac:dyDescent="0.15">
      <c r="A19676">
        <v>-1.698748022317886E-2</v>
      </c>
      <c r="B19676">
        <v>-3.736472874879837E-2</v>
      </c>
      <c r="C19676">
        <v>-3.736472874879837E-2</v>
      </c>
    </row>
    <row r="19677" spans="1:3" x14ac:dyDescent="0.15">
      <c r="A19677">
        <v>-1.7746457830071449E-2</v>
      </c>
      <c r="B19677">
        <v>-4.0612518787384033E-2</v>
      </c>
      <c r="C19677">
        <v>-4.0612518787384033E-2</v>
      </c>
    </row>
    <row r="19678" spans="1:3" x14ac:dyDescent="0.15">
      <c r="A19678">
        <v>-1.8461570143699649E-2</v>
      </c>
      <c r="B19678">
        <v>-3.9179522544145577E-2</v>
      </c>
      <c r="C19678">
        <v>-3.9179522544145577E-2</v>
      </c>
    </row>
    <row r="19679" spans="1:3" x14ac:dyDescent="0.15">
      <c r="A19679">
        <v>-6.9939889945089817E-3</v>
      </c>
      <c r="B19679">
        <v>-3.5001654177904129E-2</v>
      </c>
      <c r="C19679">
        <v>-3.5001654177904129E-2</v>
      </c>
    </row>
    <row r="19680" spans="1:3" x14ac:dyDescent="0.15">
      <c r="A19680">
        <v>7.6363743282854557E-3</v>
      </c>
      <c r="B19680">
        <v>0</v>
      </c>
      <c r="C19680">
        <v>0</v>
      </c>
    </row>
    <row r="19681" spans="1:3" x14ac:dyDescent="0.15">
      <c r="A19681">
        <v>1.2486790306866171E-2</v>
      </c>
      <c r="B19681">
        <v>0</v>
      </c>
      <c r="C19681">
        <v>0</v>
      </c>
    </row>
    <row r="19682" spans="1:3" x14ac:dyDescent="0.15">
      <c r="A19682">
        <v>1.098797097802162E-2</v>
      </c>
      <c r="B19682">
        <v>0</v>
      </c>
      <c r="C19682">
        <v>0</v>
      </c>
    </row>
    <row r="19683" spans="1:3" x14ac:dyDescent="0.15">
      <c r="A19683">
        <v>1.1058717034757141E-2</v>
      </c>
      <c r="B19683">
        <v>0</v>
      </c>
      <c r="C19683">
        <v>0</v>
      </c>
    </row>
    <row r="19684" spans="1:3" x14ac:dyDescent="0.15">
      <c r="A19684">
        <v>1.0358297266066069E-2</v>
      </c>
      <c r="B19684">
        <v>0</v>
      </c>
      <c r="C19684">
        <v>0</v>
      </c>
    </row>
    <row r="19685" spans="1:3" x14ac:dyDescent="0.15">
      <c r="A19685">
        <v>8.9669590815901756E-3</v>
      </c>
      <c r="B19685">
        <v>0</v>
      </c>
      <c r="C19685">
        <v>0</v>
      </c>
    </row>
    <row r="19686" spans="1:3" x14ac:dyDescent="0.15">
      <c r="A19686">
        <v>8.8232150301337242E-3</v>
      </c>
      <c r="B19686">
        <v>0</v>
      </c>
      <c r="C19686">
        <v>0</v>
      </c>
    </row>
    <row r="19687" spans="1:3" x14ac:dyDescent="0.15">
      <c r="A19687">
        <v>9.0193282812833786E-3</v>
      </c>
      <c r="B19687">
        <v>0</v>
      </c>
      <c r="C19687">
        <v>0</v>
      </c>
    </row>
    <row r="19688" spans="1:3" x14ac:dyDescent="0.15">
      <c r="A19688">
        <v>9.3672666698694229E-3</v>
      </c>
      <c r="B19688">
        <v>0</v>
      </c>
      <c r="C19688">
        <v>0</v>
      </c>
    </row>
    <row r="19689" spans="1:3" x14ac:dyDescent="0.15">
      <c r="A19689">
        <v>8.9934207499027252E-3</v>
      </c>
      <c r="B19689">
        <v>0</v>
      </c>
      <c r="C19689">
        <v>0</v>
      </c>
    </row>
    <row r="19690" spans="1:3" x14ac:dyDescent="0.15">
      <c r="A19690">
        <v>9.0625984594225883E-3</v>
      </c>
      <c r="B19690">
        <v>0</v>
      </c>
      <c r="C19690">
        <v>0</v>
      </c>
    </row>
    <row r="19691" spans="1:3" x14ac:dyDescent="0.15">
      <c r="A19691">
        <v>9.5571344718337059E-3</v>
      </c>
      <c r="B19691">
        <v>0</v>
      </c>
      <c r="C19691">
        <v>0</v>
      </c>
    </row>
    <row r="19692" spans="1:3" x14ac:dyDescent="0.15">
      <c r="A19692">
        <v>9.7246225923299789E-3</v>
      </c>
      <c r="B19692">
        <v>0</v>
      </c>
      <c r="C19692">
        <v>0</v>
      </c>
    </row>
    <row r="19693" spans="1:3" x14ac:dyDescent="0.15">
      <c r="A19693">
        <v>9.4863241538405418E-3</v>
      </c>
      <c r="B19693">
        <v>0</v>
      </c>
      <c r="C19693">
        <v>0</v>
      </c>
    </row>
    <row r="19694" spans="1:3" x14ac:dyDescent="0.15">
      <c r="A19694">
        <v>8.9071458205580711E-3</v>
      </c>
      <c r="B19694">
        <v>0</v>
      </c>
      <c r="C19694">
        <v>0</v>
      </c>
    </row>
    <row r="19695" spans="1:3" x14ac:dyDescent="0.15">
      <c r="A19695">
        <v>8.5554597899317741E-3</v>
      </c>
      <c r="B19695">
        <v>0</v>
      </c>
      <c r="C19695">
        <v>0</v>
      </c>
    </row>
    <row r="19696" spans="1:3" x14ac:dyDescent="0.15">
      <c r="A19696">
        <v>8.0351019278168678E-3</v>
      </c>
      <c r="B19696">
        <v>0</v>
      </c>
      <c r="C19696">
        <v>0</v>
      </c>
    </row>
    <row r="19697" spans="1:3" x14ac:dyDescent="0.15">
      <c r="A19697">
        <v>7.5136418454349041E-3</v>
      </c>
      <c r="B19697">
        <v>0</v>
      </c>
      <c r="C19697">
        <v>0</v>
      </c>
    </row>
    <row r="19698" spans="1:3" x14ac:dyDescent="0.15">
      <c r="A19698">
        <v>7.1216560900211334E-3</v>
      </c>
      <c r="B19698">
        <v>0</v>
      </c>
      <c r="C19698">
        <v>0</v>
      </c>
    </row>
    <row r="19699" spans="1:3" x14ac:dyDescent="0.15">
      <c r="A19699">
        <v>6.0068112798035136E-3</v>
      </c>
      <c r="B19699">
        <v>0</v>
      </c>
      <c r="C19699">
        <v>0</v>
      </c>
    </row>
    <row r="19700" spans="1:3" x14ac:dyDescent="0.15">
      <c r="A19700">
        <v>5.217905156314373E-3</v>
      </c>
      <c r="B19700">
        <v>0</v>
      </c>
      <c r="C19700">
        <v>0</v>
      </c>
    </row>
    <row r="19701" spans="1:3" x14ac:dyDescent="0.15">
      <c r="A19701">
        <v>4.793231375515461E-3</v>
      </c>
      <c r="B19701">
        <v>0</v>
      </c>
      <c r="C19701">
        <v>0</v>
      </c>
    </row>
    <row r="19702" spans="1:3" x14ac:dyDescent="0.15">
      <c r="A19702">
        <v>4.353297408670187E-3</v>
      </c>
      <c r="B19702">
        <v>0</v>
      </c>
      <c r="C19702">
        <v>0</v>
      </c>
    </row>
    <row r="19703" spans="1:3" x14ac:dyDescent="0.15">
      <c r="A19703">
        <v>3.7274516653269529E-3</v>
      </c>
      <c r="B19703">
        <v>0</v>
      </c>
      <c r="C19703">
        <v>0</v>
      </c>
    </row>
    <row r="19704" spans="1:3" x14ac:dyDescent="0.15">
      <c r="A19704">
        <v>3.3775174524635081E-3</v>
      </c>
      <c r="B19704">
        <v>0</v>
      </c>
      <c r="C19704">
        <v>0</v>
      </c>
    </row>
    <row r="19705" spans="1:3" x14ac:dyDescent="0.15">
      <c r="A19705">
        <v>3.5918392241001129E-3</v>
      </c>
      <c r="B19705">
        <v>0</v>
      </c>
      <c r="C19705">
        <v>0</v>
      </c>
    </row>
    <row r="19706" spans="1:3" x14ac:dyDescent="0.15">
      <c r="A19706">
        <v>2.8468875680118799E-3</v>
      </c>
      <c r="B19706">
        <v>0</v>
      </c>
      <c r="C19706">
        <v>0</v>
      </c>
    </row>
    <row r="19707" spans="1:3" x14ac:dyDescent="0.15">
      <c r="A19707">
        <v>3.0585105996578932E-3</v>
      </c>
      <c r="B19707">
        <v>0</v>
      </c>
      <c r="C19707">
        <v>0</v>
      </c>
    </row>
    <row r="19708" spans="1:3" x14ac:dyDescent="0.15">
      <c r="A19708">
        <v>2.3436776828020811E-3</v>
      </c>
      <c r="B19708">
        <v>0</v>
      </c>
      <c r="C19708">
        <v>0</v>
      </c>
    </row>
    <row r="19709" spans="1:3" x14ac:dyDescent="0.15">
      <c r="A19709">
        <v>1.9675246439874168E-3</v>
      </c>
      <c r="B19709">
        <v>0</v>
      </c>
      <c r="C19709">
        <v>0</v>
      </c>
    </row>
    <row r="19710" spans="1:3" x14ac:dyDescent="0.15">
      <c r="A19710">
        <v>1.4265183126553891E-3</v>
      </c>
      <c r="B19710">
        <v>0</v>
      </c>
      <c r="C19710">
        <v>0</v>
      </c>
    </row>
    <row r="19711" spans="1:3" x14ac:dyDescent="0.15">
      <c r="A19711">
        <v>9.0571772307157516E-4</v>
      </c>
      <c r="B19711">
        <v>0</v>
      </c>
      <c r="C19711">
        <v>0</v>
      </c>
    </row>
    <row r="19712" spans="1:3" x14ac:dyDescent="0.15">
      <c r="A19712">
        <v>1.2218914926052089E-3</v>
      </c>
      <c r="B19712">
        <v>0</v>
      </c>
      <c r="C19712">
        <v>0</v>
      </c>
    </row>
    <row r="19713" spans="1:3" x14ac:dyDescent="0.15">
      <c r="A19713">
        <v>5.6107639102265239E-4</v>
      </c>
      <c r="B19713">
        <v>0</v>
      </c>
      <c r="C19713">
        <v>0</v>
      </c>
    </row>
    <row r="19714" spans="1:3" x14ac:dyDescent="0.15">
      <c r="A19714">
        <v>1.6300335992127659E-3</v>
      </c>
      <c r="B19714">
        <v>0</v>
      </c>
      <c r="C19714">
        <v>0</v>
      </c>
    </row>
    <row r="19715" spans="1:3" x14ac:dyDescent="0.15">
      <c r="A19715">
        <v>1.0826145298779011E-3</v>
      </c>
      <c r="B19715">
        <v>0</v>
      </c>
      <c r="C19715">
        <v>0</v>
      </c>
    </row>
    <row r="19716" spans="1:3" x14ac:dyDescent="0.15">
      <c r="A19716">
        <v>1.175410929135978E-3</v>
      </c>
      <c r="B19716">
        <v>0</v>
      </c>
      <c r="C19716">
        <v>0</v>
      </c>
    </row>
    <row r="19717" spans="1:3" x14ac:dyDescent="0.15">
      <c r="A19717">
        <v>7.0277362829074264E-4</v>
      </c>
      <c r="B19717">
        <v>0</v>
      </c>
      <c r="C19717">
        <v>0</v>
      </c>
    </row>
    <row r="19718" spans="1:3" x14ac:dyDescent="0.15">
      <c r="A19718">
        <v>5.6768854847177863E-4</v>
      </c>
      <c r="B19718">
        <v>0</v>
      </c>
      <c r="C19718">
        <v>0</v>
      </c>
    </row>
    <row r="19719" spans="1:3" x14ac:dyDescent="0.15">
      <c r="A19719">
        <v>-2.0653485262300819E-4</v>
      </c>
      <c r="B19719">
        <v>0</v>
      </c>
      <c r="C19719">
        <v>0</v>
      </c>
    </row>
    <row r="19720" spans="1:3" x14ac:dyDescent="0.15">
      <c r="A19720">
        <v>3.9620519964955753E-4</v>
      </c>
      <c r="B19720">
        <v>0</v>
      </c>
      <c r="C19720">
        <v>0</v>
      </c>
    </row>
    <row r="19721" spans="1:3" x14ac:dyDescent="0.15">
      <c r="A19721">
        <v>3.4124567173421377E-4</v>
      </c>
      <c r="B19721">
        <v>0</v>
      </c>
      <c r="C19721">
        <v>0</v>
      </c>
    </row>
    <row r="19722" spans="1:3" x14ac:dyDescent="0.15">
      <c r="A19722">
        <v>4.0306063601747161E-4</v>
      </c>
      <c r="B19722">
        <v>0</v>
      </c>
      <c r="C19722">
        <v>0</v>
      </c>
    </row>
    <row r="19723" spans="1:3" x14ac:dyDescent="0.15">
      <c r="A19723">
        <v>6.1265593103598803E-5</v>
      </c>
      <c r="B19723">
        <v>0</v>
      </c>
      <c r="C19723">
        <v>0</v>
      </c>
    </row>
    <row r="19724" spans="1:3" x14ac:dyDescent="0.15">
      <c r="A19724">
        <v>3.0671525746583939E-4</v>
      </c>
      <c r="B19724">
        <v>0</v>
      </c>
      <c r="C19724">
        <v>0</v>
      </c>
    </row>
    <row r="19725" spans="1:3" x14ac:dyDescent="0.15">
      <c r="A19725">
        <v>-1.901446812553331E-4</v>
      </c>
      <c r="B19725">
        <v>0</v>
      </c>
      <c r="C19725">
        <v>0</v>
      </c>
    </row>
    <row r="19726" spans="1:3" x14ac:dyDescent="0.15">
      <c r="A19726">
        <v>-1.099798246286809E-4</v>
      </c>
      <c r="B19726">
        <v>0</v>
      </c>
      <c r="C19726">
        <v>0</v>
      </c>
    </row>
    <row r="19727" spans="1:3" x14ac:dyDescent="0.15">
      <c r="A19727">
        <v>-4.7750403609825298E-5</v>
      </c>
      <c r="B19727">
        <v>0</v>
      </c>
      <c r="C19727">
        <v>0</v>
      </c>
    </row>
    <row r="19728" spans="1:3" x14ac:dyDescent="0.15">
      <c r="A19728">
        <v>-5.3610309259966016E-4</v>
      </c>
      <c r="B19728">
        <v>0</v>
      </c>
      <c r="C19728">
        <v>0</v>
      </c>
    </row>
    <row r="19729" spans="1:3" x14ac:dyDescent="0.15">
      <c r="A19729">
        <v>5.6352241699642036E-6</v>
      </c>
      <c r="B19729">
        <v>0</v>
      </c>
      <c r="C19729">
        <v>0</v>
      </c>
    </row>
    <row r="19730" spans="1:3" x14ac:dyDescent="0.15">
      <c r="A19730">
        <v>2.0321481861174109E-4</v>
      </c>
      <c r="B19730">
        <v>0</v>
      </c>
      <c r="C19730">
        <v>0</v>
      </c>
    </row>
    <row r="19731" spans="1:3" x14ac:dyDescent="0.15">
      <c r="A19731">
        <v>-2.7021241839975119E-4</v>
      </c>
      <c r="B19731">
        <v>0</v>
      </c>
      <c r="C19731">
        <v>0</v>
      </c>
    </row>
    <row r="19732" spans="1:3" x14ac:dyDescent="0.15">
      <c r="A19732">
        <v>4.3598080083029338E-5</v>
      </c>
      <c r="B19732">
        <v>0</v>
      </c>
      <c r="C19732">
        <v>0</v>
      </c>
    </row>
    <row r="19733" spans="1:3" x14ac:dyDescent="0.15">
      <c r="A19733">
        <v>5.9672438510460779E-5</v>
      </c>
      <c r="B19733">
        <v>0</v>
      </c>
      <c r="C19733">
        <v>0</v>
      </c>
    </row>
    <row r="19734" spans="1:3" x14ac:dyDescent="0.15">
      <c r="A19734">
        <v>8.0543552758172154E-4</v>
      </c>
      <c r="B19734">
        <v>0</v>
      </c>
      <c r="C19734">
        <v>0</v>
      </c>
    </row>
    <row r="19735" spans="1:3" x14ac:dyDescent="0.15">
      <c r="A19735">
        <v>-3.8156213122420008E-4</v>
      </c>
      <c r="B19735">
        <v>0</v>
      </c>
      <c r="C19735">
        <v>0</v>
      </c>
    </row>
    <row r="19736" spans="1:3" x14ac:dyDescent="0.15">
      <c r="A19736">
        <v>2.8983760785195049E-5</v>
      </c>
      <c r="B19736">
        <v>0</v>
      </c>
      <c r="C19736">
        <v>0</v>
      </c>
    </row>
    <row r="19737" spans="1:3" x14ac:dyDescent="0.15">
      <c r="A19737">
        <v>3.3194143907167017E-4</v>
      </c>
      <c r="B19737">
        <v>0</v>
      </c>
      <c r="C19737">
        <v>0</v>
      </c>
    </row>
    <row r="19738" spans="1:3" x14ac:dyDescent="0.15">
      <c r="A19738">
        <v>6.9378824264276773E-5</v>
      </c>
      <c r="B19738">
        <v>0</v>
      </c>
      <c r="C19738">
        <v>0</v>
      </c>
    </row>
    <row r="19739" spans="1:3" x14ac:dyDescent="0.15">
      <c r="A19739">
        <v>-2.5290081975981588E-4</v>
      </c>
      <c r="B19739">
        <v>0</v>
      </c>
      <c r="C19739">
        <v>0</v>
      </c>
    </row>
    <row r="19740" spans="1:3" x14ac:dyDescent="0.15">
      <c r="A19740">
        <v>-2.4416658561676741E-4</v>
      </c>
      <c r="B19740">
        <v>0</v>
      </c>
      <c r="C19740">
        <v>0</v>
      </c>
    </row>
    <row r="19741" spans="1:3" x14ac:dyDescent="0.15">
      <c r="A19741">
        <v>-6.1379879480227828E-4</v>
      </c>
      <c r="B19741">
        <v>0</v>
      </c>
      <c r="C19741">
        <v>0</v>
      </c>
    </row>
    <row r="19742" spans="1:3" x14ac:dyDescent="0.15">
      <c r="A19742">
        <v>-1.8500430451240391E-4</v>
      </c>
      <c r="B19742">
        <v>0</v>
      </c>
      <c r="C19742">
        <v>0</v>
      </c>
    </row>
    <row r="19743" spans="1:3" x14ac:dyDescent="0.15">
      <c r="A19743">
        <v>-2.936176024377346E-4</v>
      </c>
      <c r="B19743">
        <v>0</v>
      </c>
      <c r="C19743">
        <v>0</v>
      </c>
    </row>
    <row r="19744" spans="1:3" x14ac:dyDescent="0.15">
      <c r="A19744">
        <v>-4.7770769015187398E-5</v>
      </c>
      <c r="B19744">
        <v>0</v>
      </c>
      <c r="C19744">
        <v>0</v>
      </c>
    </row>
    <row r="19745" spans="1:3" x14ac:dyDescent="0.15">
      <c r="A19745">
        <v>3.6624915082938969E-4</v>
      </c>
      <c r="B19745">
        <v>0</v>
      </c>
      <c r="C19745">
        <v>0</v>
      </c>
    </row>
    <row r="19746" spans="1:3" x14ac:dyDescent="0.15">
      <c r="A19746">
        <v>-2.6977312518283719E-4</v>
      </c>
      <c r="B19746">
        <v>0</v>
      </c>
      <c r="C19746">
        <v>0</v>
      </c>
    </row>
    <row r="19747" spans="1:3" x14ac:dyDescent="0.15">
      <c r="A19747">
        <v>3.1334455707110459E-4</v>
      </c>
      <c r="B19747">
        <v>0</v>
      </c>
      <c r="C19747">
        <v>0</v>
      </c>
    </row>
    <row r="19748" spans="1:3" x14ac:dyDescent="0.15">
      <c r="A19748">
        <v>-2.207230863859877E-4</v>
      </c>
      <c r="B19748">
        <v>0</v>
      </c>
      <c r="C19748">
        <v>0</v>
      </c>
    </row>
    <row r="19749" spans="1:3" x14ac:dyDescent="0.15">
      <c r="A19749">
        <v>5.5150852858787403E-5</v>
      </c>
      <c r="B19749">
        <v>0</v>
      </c>
      <c r="C19749">
        <v>0</v>
      </c>
    </row>
    <row r="19750" spans="1:3" x14ac:dyDescent="0.15">
      <c r="A19750">
        <v>-3.228514979127795E-4</v>
      </c>
      <c r="B19750">
        <v>0</v>
      </c>
      <c r="C19750">
        <v>0</v>
      </c>
    </row>
    <row r="19751" spans="1:3" x14ac:dyDescent="0.15">
      <c r="A19751">
        <v>-3.5772082628682261E-4</v>
      </c>
      <c r="B19751">
        <v>0</v>
      </c>
      <c r="C19751">
        <v>0</v>
      </c>
    </row>
    <row r="19752" spans="1:3" x14ac:dyDescent="0.15">
      <c r="A19752">
        <v>-5.2118074381724E-4</v>
      </c>
      <c r="B19752">
        <v>0</v>
      </c>
      <c r="C19752">
        <v>0</v>
      </c>
    </row>
    <row r="19753" spans="1:3" x14ac:dyDescent="0.15">
      <c r="A19753">
        <v>6.1331513279583305E-5</v>
      </c>
      <c r="B19753">
        <v>0</v>
      </c>
      <c r="C19753">
        <v>0</v>
      </c>
    </row>
    <row r="19754" spans="1:3" x14ac:dyDescent="0.15">
      <c r="A19754">
        <v>-1.089314027922228E-4</v>
      </c>
      <c r="B19754">
        <v>0</v>
      </c>
      <c r="C19754">
        <v>0</v>
      </c>
    </row>
    <row r="19755" spans="1:3" x14ac:dyDescent="0.15">
      <c r="A19755">
        <v>-1.957548811333254E-4</v>
      </c>
      <c r="B19755">
        <v>0</v>
      </c>
      <c r="C19755">
        <v>0</v>
      </c>
    </row>
    <row r="19756" spans="1:3" x14ac:dyDescent="0.15">
      <c r="A19756">
        <v>-4.9508798838360242E-5</v>
      </c>
      <c r="B19756">
        <v>0</v>
      </c>
      <c r="C19756">
        <v>0</v>
      </c>
    </row>
    <row r="19757" spans="1:3" x14ac:dyDescent="0.15">
      <c r="A19757">
        <v>-7.2468159487470984E-4</v>
      </c>
      <c r="B19757">
        <v>0</v>
      </c>
      <c r="C19757">
        <v>0</v>
      </c>
    </row>
    <row r="19758" spans="1:3" x14ac:dyDescent="0.15">
      <c r="A19758">
        <v>-1.4869697042740879E-4</v>
      </c>
      <c r="B19758">
        <v>0</v>
      </c>
      <c r="C19758">
        <v>0</v>
      </c>
    </row>
    <row r="19759" spans="1:3" x14ac:dyDescent="0.15">
      <c r="A19759">
        <v>1.6253745707217601E-4</v>
      </c>
      <c r="B19759">
        <v>0</v>
      </c>
      <c r="C19759">
        <v>0</v>
      </c>
    </row>
    <row r="19760" spans="1:3" x14ac:dyDescent="0.15">
      <c r="A19760">
        <v>4.2423396371304989E-4</v>
      </c>
      <c r="B19760">
        <v>0</v>
      </c>
      <c r="C19760">
        <v>0</v>
      </c>
    </row>
    <row r="19761" spans="1:3" x14ac:dyDescent="0.15">
      <c r="A19761">
        <v>-4.1338475421071053E-4</v>
      </c>
      <c r="B19761">
        <v>0</v>
      </c>
      <c r="C19761">
        <v>0</v>
      </c>
    </row>
    <row r="19762" spans="1:3" x14ac:dyDescent="0.15">
      <c r="A19762">
        <v>1.0622476838761941E-4</v>
      </c>
      <c r="B19762">
        <v>0</v>
      </c>
      <c r="C19762">
        <v>0</v>
      </c>
    </row>
    <row r="19763" spans="1:3" x14ac:dyDescent="0.15">
      <c r="A19763">
        <v>-3.888755600200966E-5</v>
      </c>
      <c r="B19763">
        <v>0</v>
      </c>
      <c r="C19763">
        <v>0</v>
      </c>
    </row>
    <row r="19764" spans="1:3" x14ac:dyDescent="0.15">
      <c r="A19764">
        <v>-5.141430301591754E-5</v>
      </c>
      <c r="B19764">
        <v>0</v>
      </c>
      <c r="C19764">
        <v>0</v>
      </c>
    </row>
    <row r="19765" spans="1:3" x14ac:dyDescent="0.15">
      <c r="A19765">
        <v>-2.6001996957347728E-5</v>
      </c>
      <c r="B19765">
        <v>0</v>
      </c>
      <c r="C19765">
        <v>0</v>
      </c>
    </row>
    <row r="19766" spans="1:3" x14ac:dyDescent="0.15">
      <c r="A19766">
        <v>-4.0813974919728929E-4</v>
      </c>
      <c r="B19766">
        <v>0</v>
      </c>
      <c r="C19766">
        <v>0</v>
      </c>
    </row>
    <row r="19767" spans="1:3" x14ac:dyDescent="0.15">
      <c r="A19767">
        <v>-4.3919458403252071E-4</v>
      </c>
      <c r="B19767">
        <v>0</v>
      </c>
      <c r="C19767">
        <v>0</v>
      </c>
    </row>
    <row r="19768" spans="1:3" x14ac:dyDescent="0.15">
      <c r="A19768">
        <v>2.8588079658220519E-5</v>
      </c>
      <c r="B19768">
        <v>0</v>
      </c>
      <c r="C19768">
        <v>0</v>
      </c>
    </row>
    <row r="19769" spans="1:3" x14ac:dyDescent="0.15">
      <c r="A19769">
        <v>-2.8312952053966001E-5</v>
      </c>
      <c r="B19769">
        <v>0</v>
      </c>
      <c r="C19769">
        <v>0</v>
      </c>
    </row>
    <row r="19770" spans="1:3" x14ac:dyDescent="0.15">
      <c r="A19770">
        <v>2.6074727065861231E-4</v>
      </c>
      <c r="B19770">
        <v>0</v>
      </c>
      <c r="C19770">
        <v>0</v>
      </c>
    </row>
    <row r="19771" spans="1:3" x14ac:dyDescent="0.15">
      <c r="A19771">
        <v>1.4725716027896851E-4</v>
      </c>
      <c r="B19771">
        <v>0</v>
      </c>
      <c r="C19771">
        <v>0</v>
      </c>
    </row>
    <row r="19772" spans="1:3" x14ac:dyDescent="0.15">
      <c r="A19772">
        <v>-5.3671345813199878E-4</v>
      </c>
      <c r="B19772">
        <v>0</v>
      </c>
      <c r="C19772">
        <v>0</v>
      </c>
    </row>
    <row r="19773" spans="1:3" x14ac:dyDescent="0.15">
      <c r="A19773">
        <v>-5.2109203534200788E-4</v>
      </c>
      <c r="B19773">
        <v>0</v>
      </c>
      <c r="C19773">
        <v>0</v>
      </c>
    </row>
    <row r="19774" spans="1:3" x14ac:dyDescent="0.15">
      <c r="A19774">
        <v>-3.8355091237463062E-4</v>
      </c>
      <c r="B19774">
        <v>0</v>
      </c>
      <c r="C19774">
        <v>0</v>
      </c>
    </row>
    <row r="19775" spans="1:3" x14ac:dyDescent="0.15">
      <c r="A19775">
        <v>-7.6634882134385407E-5</v>
      </c>
      <c r="B19775">
        <v>0</v>
      </c>
      <c r="C19775">
        <v>0</v>
      </c>
    </row>
    <row r="19776" spans="1:3" x14ac:dyDescent="0.15">
      <c r="A19776">
        <v>-3.0044728191569451E-5</v>
      </c>
      <c r="B19776">
        <v>0</v>
      </c>
      <c r="C19776">
        <v>0</v>
      </c>
    </row>
    <row r="19777" spans="1:3" x14ac:dyDescent="0.15">
      <c r="A19777">
        <v>-6.3797713664826006E-5</v>
      </c>
      <c r="B19777">
        <v>0</v>
      </c>
      <c r="C19777">
        <v>0</v>
      </c>
    </row>
    <row r="19778" spans="1:3" x14ac:dyDescent="0.15">
      <c r="A19778">
        <v>6.5774322138167918E-5</v>
      </c>
      <c r="B19778">
        <v>0</v>
      </c>
      <c r="C19778">
        <v>0</v>
      </c>
    </row>
    <row r="19779" spans="1:3" x14ac:dyDescent="0.15">
      <c r="A19779">
        <v>4.1539475205354393E-4</v>
      </c>
      <c r="B19779">
        <v>0</v>
      </c>
      <c r="C19779">
        <v>0</v>
      </c>
    </row>
    <row r="19780" spans="1:3" x14ac:dyDescent="0.15">
      <c r="A19780">
        <v>3.867867926601321E-4</v>
      </c>
      <c r="B19780">
        <v>0</v>
      </c>
      <c r="C19780">
        <v>0</v>
      </c>
    </row>
    <row r="19781" spans="1:3" x14ac:dyDescent="0.15">
      <c r="A19781">
        <v>1.061507500708103E-4</v>
      </c>
      <c r="B19781">
        <v>0</v>
      </c>
      <c r="C19781">
        <v>0</v>
      </c>
    </row>
    <row r="19782" spans="1:3" x14ac:dyDescent="0.15">
      <c r="A19782">
        <v>5.6076864711940289E-4</v>
      </c>
      <c r="B19782">
        <v>0</v>
      </c>
      <c r="C19782">
        <v>0</v>
      </c>
    </row>
    <row r="19783" spans="1:3" x14ac:dyDescent="0.15">
      <c r="A19783">
        <v>-2.432916517136618E-4</v>
      </c>
      <c r="B19783">
        <v>0</v>
      </c>
      <c r="C19783">
        <v>0</v>
      </c>
    </row>
    <row r="19784" spans="1:3" x14ac:dyDescent="0.15">
      <c r="A19784">
        <v>8.0756610259413719E-4</v>
      </c>
      <c r="B19784">
        <v>0</v>
      </c>
      <c r="C19784">
        <v>0</v>
      </c>
    </row>
    <row r="19785" spans="1:3" x14ac:dyDescent="0.15">
      <c r="A19785">
        <v>-3.4287804737687111E-5</v>
      </c>
      <c r="B19785">
        <v>0</v>
      </c>
      <c r="C19785">
        <v>0</v>
      </c>
    </row>
    <row r="19786" spans="1:3" x14ac:dyDescent="0.15">
      <c r="A19786">
        <v>-1.010852647596039E-4</v>
      </c>
      <c r="B19786">
        <v>0</v>
      </c>
      <c r="C19786">
        <v>0</v>
      </c>
    </row>
    <row r="19787" spans="1:3" x14ac:dyDescent="0.15">
      <c r="A19787">
        <v>1.166157453553751E-4</v>
      </c>
      <c r="B19787">
        <v>0</v>
      </c>
      <c r="C19787">
        <v>0</v>
      </c>
    </row>
    <row r="19788" spans="1:3" x14ac:dyDescent="0.15">
      <c r="A19788">
        <v>1.5075062401592729E-4</v>
      </c>
      <c r="B19788">
        <v>0</v>
      </c>
      <c r="C19788">
        <v>0</v>
      </c>
    </row>
    <row r="19789" spans="1:3" x14ac:dyDescent="0.15">
      <c r="A19789">
        <v>2.5500595802441239E-4</v>
      </c>
      <c r="B19789">
        <v>0</v>
      </c>
      <c r="C19789">
        <v>0</v>
      </c>
    </row>
    <row r="19790" spans="1:3" x14ac:dyDescent="0.15">
      <c r="A19790">
        <v>-1.917459157994017E-4</v>
      </c>
      <c r="B19790">
        <v>0</v>
      </c>
      <c r="C19790">
        <v>0</v>
      </c>
    </row>
    <row r="19791" spans="1:3" x14ac:dyDescent="0.15">
      <c r="A19791">
        <v>1.9858420273521918E-5</v>
      </c>
      <c r="B19791">
        <v>0</v>
      </c>
      <c r="C19791">
        <v>0</v>
      </c>
    </row>
    <row r="19792" spans="1:3" x14ac:dyDescent="0.15">
      <c r="A19792">
        <v>-7.7674209023825824E-5</v>
      </c>
      <c r="B19792">
        <v>0</v>
      </c>
      <c r="C19792">
        <v>0</v>
      </c>
    </row>
    <row r="19793" spans="1:3" x14ac:dyDescent="0.15">
      <c r="A19793">
        <v>4.4060140498913819E-4</v>
      </c>
      <c r="B19793">
        <v>0</v>
      </c>
      <c r="C19793">
        <v>0</v>
      </c>
    </row>
    <row r="19794" spans="1:3" x14ac:dyDescent="0.15">
      <c r="A19794">
        <v>-1.6655592480674389E-4</v>
      </c>
      <c r="B19794">
        <v>0</v>
      </c>
      <c r="C19794">
        <v>0</v>
      </c>
    </row>
    <row r="19795" spans="1:3" x14ac:dyDescent="0.15">
      <c r="A19795">
        <v>-1.358447771053761E-4</v>
      </c>
      <c r="B19795">
        <v>0</v>
      </c>
      <c r="C19795">
        <v>0</v>
      </c>
    </row>
    <row r="19796" spans="1:3" x14ac:dyDescent="0.15">
      <c r="A19796">
        <v>-5.8421555877430358E-5</v>
      </c>
      <c r="B19796">
        <v>0</v>
      </c>
      <c r="C19796">
        <v>0</v>
      </c>
    </row>
    <row r="19797" spans="1:3" x14ac:dyDescent="0.15">
      <c r="A19797">
        <v>2.105020539602265E-4</v>
      </c>
      <c r="B19797">
        <v>0</v>
      </c>
      <c r="C19797">
        <v>0</v>
      </c>
    </row>
    <row r="19798" spans="1:3" x14ac:dyDescent="0.15">
      <c r="A19798">
        <v>7.4662768747657537E-4</v>
      </c>
      <c r="B19798">
        <v>0</v>
      </c>
      <c r="C19798">
        <v>0</v>
      </c>
    </row>
    <row r="19799" spans="1:3" x14ac:dyDescent="0.15">
      <c r="A19799">
        <v>-1.2401792628224939E-4</v>
      </c>
      <c r="B19799">
        <v>0</v>
      </c>
      <c r="C19799">
        <v>0</v>
      </c>
    </row>
    <row r="19800" spans="1:3" x14ac:dyDescent="0.15">
      <c r="A19800">
        <v>-3.9566392661072308E-4</v>
      </c>
      <c r="B19800">
        <v>0</v>
      </c>
      <c r="C19800">
        <v>0</v>
      </c>
    </row>
    <row r="19801" spans="1:3" x14ac:dyDescent="0.15">
      <c r="A19801">
        <v>-1.3888816465623679E-4</v>
      </c>
      <c r="B19801">
        <v>0</v>
      </c>
      <c r="C19801">
        <v>0</v>
      </c>
    </row>
    <row r="19802" spans="1:3" x14ac:dyDescent="0.15">
      <c r="A19802">
        <v>-4.4541081297211349E-4</v>
      </c>
      <c r="B19802">
        <v>0</v>
      </c>
      <c r="C19802">
        <v>0</v>
      </c>
    </row>
    <row r="19803" spans="1:3" x14ac:dyDescent="0.15">
      <c r="A19803">
        <v>-1.23930722111254E-5</v>
      </c>
      <c r="B19803">
        <v>0</v>
      </c>
      <c r="C19803">
        <v>0</v>
      </c>
    </row>
    <row r="19804" spans="1:3" x14ac:dyDescent="0.15">
      <c r="A19804">
        <v>-4.6108686365187168E-4</v>
      </c>
      <c r="B19804">
        <v>0</v>
      </c>
      <c r="C19804">
        <v>0</v>
      </c>
    </row>
    <row r="19805" spans="1:3" x14ac:dyDescent="0.15">
      <c r="A19805">
        <v>-1.9839793094433839E-4</v>
      </c>
      <c r="B19805">
        <v>0</v>
      </c>
      <c r="C19805">
        <v>0</v>
      </c>
    </row>
    <row r="19806" spans="1:3" x14ac:dyDescent="0.15">
      <c r="A19806">
        <v>7.44303033570759E-5</v>
      </c>
      <c r="B19806">
        <v>0</v>
      </c>
      <c r="C19806">
        <v>0</v>
      </c>
    </row>
    <row r="19807" spans="1:3" x14ac:dyDescent="0.15">
      <c r="A19807">
        <v>-3.0333022004924709E-4</v>
      </c>
      <c r="B19807">
        <v>0</v>
      </c>
      <c r="C19807">
        <v>0</v>
      </c>
    </row>
    <row r="19808" spans="1:3" x14ac:dyDescent="0.15">
      <c r="A19808">
        <v>-2.1482484589796511E-4</v>
      </c>
      <c r="B19808">
        <v>0</v>
      </c>
      <c r="C19808">
        <v>0</v>
      </c>
    </row>
    <row r="19809" spans="1:3" x14ac:dyDescent="0.15">
      <c r="A19809">
        <v>-2.21461828914471E-4</v>
      </c>
      <c r="B19809">
        <v>0</v>
      </c>
      <c r="C19809">
        <v>0</v>
      </c>
    </row>
    <row r="19810" spans="1:3" x14ac:dyDescent="0.15">
      <c r="A19810">
        <v>8.8269465777557343E-5</v>
      </c>
      <c r="B19810">
        <v>0</v>
      </c>
      <c r="C19810">
        <v>0</v>
      </c>
    </row>
    <row r="19811" spans="1:3" x14ac:dyDescent="0.15">
      <c r="A19811">
        <v>-4.609183815773576E-4</v>
      </c>
      <c r="B19811">
        <v>0</v>
      </c>
      <c r="C19811">
        <v>0</v>
      </c>
    </row>
    <row r="19812" spans="1:3" x14ac:dyDescent="0.15">
      <c r="A19812">
        <v>-5.1478965906426311E-4</v>
      </c>
      <c r="B19812">
        <v>0</v>
      </c>
      <c r="C19812">
        <v>0</v>
      </c>
    </row>
    <row r="19813" spans="1:3" x14ac:dyDescent="0.15">
      <c r="A19813">
        <v>-4.0227975114248688E-4</v>
      </c>
      <c r="B19813">
        <v>0</v>
      </c>
      <c r="C19813">
        <v>0</v>
      </c>
    </row>
    <row r="19814" spans="1:3" x14ac:dyDescent="0.15">
      <c r="A19814">
        <v>-4.442935751285404E-4</v>
      </c>
      <c r="B19814">
        <v>0</v>
      </c>
      <c r="C19814">
        <v>0</v>
      </c>
    </row>
    <row r="19815" spans="1:3" x14ac:dyDescent="0.15">
      <c r="A19815">
        <v>-6.0213840333744884E-4</v>
      </c>
      <c r="B19815">
        <v>0</v>
      </c>
      <c r="C19815">
        <v>0</v>
      </c>
    </row>
    <row r="19816" spans="1:3" x14ac:dyDescent="0.15">
      <c r="A19816">
        <v>-8.8008913735393435E-5</v>
      </c>
      <c r="B19816">
        <v>0</v>
      </c>
      <c r="C19816">
        <v>0</v>
      </c>
    </row>
    <row r="19817" spans="1:3" x14ac:dyDescent="0.15">
      <c r="A19817">
        <v>-3.4088327083736658E-5</v>
      </c>
      <c r="B19817">
        <v>0</v>
      </c>
      <c r="C19817">
        <v>0</v>
      </c>
    </row>
    <row r="19818" spans="1:3" x14ac:dyDescent="0.15">
      <c r="A19818">
        <v>-2.436620707157999E-4</v>
      </c>
      <c r="B19818">
        <v>0</v>
      </c>
      <c r="C19818">
        <v>0</v>
      </c>
    </row>
    <row r="19819" spans="1:3" x14ac:dyDescent="0.15">
      <c r="A19819">
        <v>6.8062864011153579E-4</v>
      </c>
      <c r="B19819">
        <v>0</v>
      </c>
      <c r="C19819">
        <v>0</v>
      </c>
    </row>
    <row r="19820" spans="1:3" x14ac:dyDescent="0.15">
      <c r="A19820">
        <v>-1.953655591933057E-4</v>
      </c>
      <c r="B19820">
        <v>0</v>
      </c>
      <c r="C19820">
        <v>0</v>
      </c>
    </row>
    <row r="19821" spans="1:3" x14ac:dyDescent="0.15">
      <c r="A19821">
        <v>1.5635799854862851E-6</v>
      </c>
      <c r="B19821">
        <v>0</v>
      </c>
      <c r="C19821">
        <v>0</v>
      </c>
    </row>
    <row r="19822" spans="1:3" x14ac:dyDescent="0.15">
      <c r="A19822">
        <v>-1.6568126739002759E-4</v>
      </c>
      <c r="B19822">
        <v>0</v>
      </c>
      <c r="C19822">
        <v>0</v>
      </c>
    </row>
    <row r="19823" spans="1:3" x14ac:dyDescent="0.15">
      <c r="A19823">
        <v>-1.4786824067414269E-5</v>
      </c>
      <c r="B19823">
        <v>0</v>
      </c>
      <c r="C19823">
        <v>0</v>
      </c>
    </row>
    <row r="19824" spans="1:3" x14ac:dyDescent="0.15">
      <c r="A19824">
        <v>-3.9271518471650779E-4</v>
      </c>
      <c r="B19824">
        <v>0</v>
      </c>
      <c r="C19824">
        <v>0</v>
      </c>
    </row>
    <row r="19825" spans="1:3" x14ac:dyDescent="0.15">
      <c r="A19825">
        <v>-2.5690731126815081E-4</v>
      </c>
      <c r="B19825">
        <v>0</v>
      </c>
      <c r="C19825">
        <v>0</v>
      </c>
    </row>
    <row r="19826" spans="1:3" x14ac:dyDescent="0.15">
      <c r="A19826">
        <v>-5.4614687542198233E-5</v>
      </c>
      <c r="B19826">
        <v>0</v>
      </c>
      <c r="C19826">
        <v>0</v>
      </c>
    </row>
    <row r="19827" spans="1:3" x14ac:dyDescent="0.15">
      <c r="A19827">
        <v>-4.6052524703554809E-4</v>
      </c>
      <c r="B19827">
        <v>0</v>
      </c>
      <c r="C19827">
        <v>0</v>
      </c>
    </row>
    <row r="19828" spans="1:3" x14ac:dyDescent="0.15">
      <c r="A19828">
        <v>-1.8925740732811391E-4</v>
      </c>
      <c r="B19828">
        <v>0</v>
      </c>
      <c r="C19828">
        <v>0</v>
      </c>
    </row>
    <row r="19829" spans="1:3" x14ac:dyDescent="0.15">
      <c r="A19829">
        <v>1.5010345668997621E-4</v>
      </c>
      <c r="B19829">
        <v>0</v>
      </c>
      <c r="C19829">
        <v>0</v>
      </c>
    </row>
    <row r="19830" spans="1:3" x14ac:dyDescent="0.15">
      <c r="A19830">
        <v>-2.2326261387206611E-4</v>
      </c>
      <c r="B19830">
        <v>0</v>
      </c>
      <c r="C19830">
        <v>0</v>
      </c>
    </row>
    <row r="19831" spans="1:3" x14ac:dyDescent="0.15">
      <c r="A19831">
        <v>-4.4328017975203687E-4</v>
      </c>
      <c r="B19831">
        <v>0</v>
      </c>
      <c r="C19831">
        <v>0</v>
      </c>
    </row>
    <row r="19832" spans="1:3" x14ac:dyDescent="0.15">
      <c r="A19832">
        <v>-4.4673547381535172E-4</v>
      </c>
      <c r="B19832">
        <v>0</v>
      </c>
      <c r="C19832">
        <v>0</v>
      </c>
    </row>
    <row r="19833" spans="1:3" x14ac:dyDescent="0.15">
      <c r="A19833">
        <v>-1.805240799512831E-6</v>
      </c>
      <c r="B19833">
        <v>0</v>
      </c>
      <c r="C19833">
        <v>0</v>
      </c>
    </row>
    <row r="19834" spans="1:3" x14ac:dyDescent="0.15">
      <c r="A19834">
        <v>-2.2882697521708909E-5</v>
      </c>
      <c r="B19834">
        <v>0</v>
      </c>
      <c r="C19834">
        <v>0</v>
      </c>
    </row>
    <row r="19835" spans="1:3" x14ac:dyDescent="0.15">
      <c r="A19835">
        <v>-3.8837100146338338E-4</v>
      </c>
      <c r="B19835">
        <v>0</v>
      </c>
      <c r="C19835">
        <v>0</v>
      </c>
    </row>
    <row r="19836" spans="1:3" x14ac:dyDescent="0.15">
      <c r="A19836">
        <v>-1.184142674901523E-4</v>
      </c>
      <c r="B19836">
        <v>0</v>
      </c>
      <c r="C19836">
        <v>0</v>
      </c>
    </row>
    <row r="19837" spans="1:3" x14ac:dyDescent="0.15">
      <c r="A19837">
        <v>4.4160831021144992E-4</v>
      </c>
      <c r="B19837">
        <v>0</v>
      </c>
      <c r="C19837">
        <v>0</v>
      </c>
    </row>
    <row r="19838" spans="1:3" x14ac:dyDescent="0.15">
      <c r="A19838">
        <v>-3.3245253143832088E-4</v>
      </c>
      <c r="B19838">
        <v>0</v>
      </c>
      <c r="C19838">
        <v>0</v>
      </c>
    </row>
    <row r="19839" spans="1:3" x14ac:dyDescent="0.15">
      <c r="A19839">
        <v>-1.7321037375950251E-5</v>
      </c>
      <c r="B19839">
        <v>0</v>
      </c>
      <c r="C19839">
        <v>0</v>
      </c>
    </row>
    <row r="19840" spans="1:3" x14ac:dyDescent="0.15">
      <c r="A19840">
        <v>-6.289243174251169E-5</v>
      </c>
      <c r="B19840">
        <v>0</v>
      </c>
      <c r="C19840">
        <v>0</v>
      </c>
    </row>
    <row r="19841" spans="1:3" x14ac:dyDescent="0.15">
      <c r="A19841">
        <v>-1.7361481150146571E-4</v>
      </c>
      <c r="B19841">
        <v>0</v>
      </c>
      <c r="C19841">
        <v>0</v>
      </c>
    </row>
    <row r="19842" spans="1:3" x14ac:dyDescent="0.15">
      <c r="A19842">
        <v>1.053899104590528E-4</v>
      </c>
      <c r="B19842">
        <v>0</v>
      </c>
      <c r="C19842">
        <v>0</v>
      </c>
    </row>
    <row r="19843" spans="1:3" x14ac:dyDescent="0.15">
      <c r="A19843">
        <v>2.0022735407110301E-4</v>
      </c>
      <c r="B19843">
        <v>0</v>
      </c>
      <c r="C19843">
        <v>0</v>
      </c>
    </row>
    <row r="19844" spans="1:3" x14ac:dyDescent="0.15">
      <c r="A19844">
        <v>-6.0523924184963107E-4</v>
      </c>
      <c r="B19844">
        <v>0</v>
      </c>
      <c r="C19844">
        <v>0</v>
      </c>
    </row>
    <row r="19845" spans="1:3" x14ac:dyDescent="0.15">
      <c r="A19845">
        <v>-2.0818729535676539E-4</v>
      </c>
      <c r="B19845">
        <v>0</v>
      </c>
      <c r="C19845">
        <v>0</v>
      </c>
    </row>
    <row r="19846" spans="1:3" x14ac:dyDescent="0.15">
      <c r="A19846">
        <v>-3.0185715877451003E-4</v>
      </c>
      <c r="B19846">
        <v>0</v>
      </c>
      <c r="C19846">
        <v>0</v>
      </c>
    </row>
    <row r="19847" spans="1:3" x14ac:dyDescent="0.15">
      <c r="A19847">
        <v>-1.2943371257279071E-4</v>
      </c>
      <c r="B19847">
        <v>0</v>
      </c>
      <c r="C19847">
        <v>0</v>
      </c>
    </row>
    <row r="19848" spans="1:3" x14ac:dyDescent="0.15">
      <c r="A19848">
        <v>2.6393626467324788E-4</v>
      </c>
      <c r="B19848">
        <v>0</v>
      </c>
      <c r="C19848">
        <v>0</v>
      </c>
    </row>
    <row r="19849" spans="1:3" x14ac:dyDescent="0.15">
      <c r="A19849">
        <v>3.194564778823406E-4</v>
      </c>
      <c r="B19849">
        <v>0</v>
      </c>
      <c r="C19849">
        <v>0</v>
      </c>
    </row>
    <row r="19850" spans="1:3" x14ac:dyDescent="0.15">
      <c r="A19850">
        <v>3.9836633368395269E-4</v>
      </c>
      <c r="B19850">
        <v>0</v>
      </c>
      <c r="C19850">
        <v>0</v>
      </c>
    </row>
    <row r="19851" spans="1:3" x14ac:dyDescent="0.15">
      <c r="A19851">
        <v>-1.6484764637425539E-4</v>
      </c>
      <c r="B19851">
        <v>0</v>
      </c>
      <c r="C19851">
        <v>0</v>
      </c>
    </row>
    <row r="19852" spans="1:3" x14ac:dyDescent="0.15">
      <c r="A19852">
        <v>-3.7992719444446271E-4</v>
      </c>
      <c r="B19852">
        <v>0</v>
      </c>
      <c r="C19852">
        <v>0</v>
      </c>
    </row>
    <row r="19853" spans="1:3" x14ac:dyDescent="0.15">
      <c r="A19853">
        <v>3.7540079210884869E-4</v>
      </c>
      <c r="B19853">
        <v>0</v>
      </c>
      <c r="C19853">
        <v>0</v>
      </c>
    </row>
    <row r="19854" spans="1:3" x14ac:dyDescent="0.15">
      <c r="A19854">
        <v>4.7049144632183021E-4</v>
      </c>
      <c r="B19854">
        <v>0</v>
      </c>
      <c r="C19854">
        <v>0</v>
      </c>
    </row>
    <row r="19855" spans="1:3" x14ac:dyDescent="0.15">
      <c r="A19855">
        <v>-1.4490708417724821E-4</v>
      </c>
      <c r="B19855">
        <v>0</v>
      </c>
      <c r="C19855">
        <v>0</v>
      </c>
    </row>
    <row r="19856" spans="1:3" x14ac:dyDescent="0.15">
      <c r="A19856">
        <v>-1.269793574465439E-4</v>
      </c>
      <c r="B19856">
        <v>0</v>
      </c>
      <c r="C19856">
        <v>0</v>
      </c>
    </row>
    <row r="19857" spans="1:3" x14ac:dyDescent="0.15">
      <c r="A19857">
        <v>-3.9462317363359029E-4</v>
      </c>
      <c r="B19857">
        <v>0</v>
      </c>
      <c r="C19857">
        <v>0</v>
      </c>
    </row>
    <row r="19858" spans="1:3" x14ac:dyDescent="0.15">
      <c r="A19858">
        <v>2.837257634382695E-4</v>
      </c>
      <c r="B19858">
        <v>0</v>
      </c>
      <c r="C19858">
        <v>0</v>
      </c>
    </row>
    <row r="19859" spans="1:3" x14ac:dyDescent="0.15">
      <c r="A19859">
        <v>3.0107109341770411E-4</v>
      </c>
      <c r="B19859">
        <v>0</v>
      </c>
      <c r="C19859">
        <v>0</v>
      </c>
    </row>
    <row r="19860" spans="1:3" x14ac:dyDescent="0.15">
      <c r="A19860">
        <v>-7.1288866456598043E-4</v>
      </c>
      <c r="B19860">
        <v>0</v>
      </c>
      <c r="C19860">
        <v>0</v>
      </c>
    </row>
    <row r="19861" spans="1:3" x14ac:dyDescent="0.15">
      <c r="A19861">
        <v>2.1178515453357249E-4</v>
      </c>
      <c r="B19861">
        <v>0</v>
      </c>
      <c r="C19861">
        <v>0</v>
      </c>
    </row>
    <row r="19862" spans="1:3" x14ac:dyDescent="0.15">
      <c r="A19862">
        <v>-5.0893903244286776E-4</v>
      </c>
      <c r="B19862">
        <v>0</v>
      </c>
      <c r="C19862">
        <v>0</v>
      </c>
    </row>
    <row r="19863" spans="1:3" x14ac:dyDescent="0.15">
      <c r="A19863">
        <v>-4.1218601836590103E-5</v>
      </c>
      <c r="B19863">
        <v>0</v>
      </c>
      <c r="C19863">
        <v>0</v>
      </c>
    </row>
    <row r="19864" spans="1:3" x14ac:dyDescent="0.15">
      <c r="A19864">
        <v>-8.1829883856698871E-4</v>
      </c>
      <c r="B19864">
        <v>0</v>
      </c>
      <c r="C19864">
        <v>0</v>
      </c>
    </row>
    <row r="19865" spans="1:3" x14ac:dyDescent="0.15">
      <c r="A19865">
        <v>4.9815036618383601E-5</v>
      </c>
      <c r="B19865">
        <v>0</v>
      </c>
      <c r="C19865">
        <v>0</v>
      </c>
    </row>
    <row r="19866" spans="1:3" x14ac:dyDescent="0.15">
      <c r="A19866">
        <v>1.3550708536058659E-4</v>
      </c>
      <c r="B19866">
        <v>0</v>
      </c>
      <c r="C19866">
        <v>0</v>
      </c>
    </row>
    <row r="19867" spans="1:3" x14ac:dyDescent="0.15">
      <c r="A19867">
        <v>-3.6360489320941269E-4</v>
      </c>
      <c r="B19867">
        <v>0</v>
      </c>
      <c r="C19867">
        <v>0</v>
      </c>
    </row>
    <row r="19868" spans="1:3" x14ac:dyDescent="0.15">
      <c r="A19868">
        <v>-3.0214266735129058E-4</v>
      </c>
      <c r="B19868">
        <v>0</v>
      </c>
      <c r="C19868">
        <v>0</v>
      </c>
    </row>
    <row r="19869" spans="1:3" x14ac:dyDescent="0.15">
      <c r="A19869">
        <v>-8.0627847637515515E-5</v>
      </c>
      <c r="B19869">
        <v>0</v>
      </c>
      <c r="C19869">
        <v>0</v>
      </c>
    </row>
    <row r="19870" spans="1:3" x14ac:dyDescent="0.15">
      <c r="A19870">
        <v>8.6213352915365249E-5</v>
      </c>
      <c r="B19870">
        <v>0</v>
      </c>
      <c r="C19870">
        <v>0</v>
      </c>
    </row>
    <row r="19871" spans="1:3" x14ac:dyDescent="0.15">
      <c r="A19871">
        <v>-2.1798943635076279E-4</v>
      </c>
      <c r="B19871">
        <v>0</v>
      </c>
      <c r="C19871">
        <v>0</v>
      </c>
    </row>
    <row r="19872" spans="1:3" x14ac:dyDescent="0.15">
      <c r="A19872">
        <v>1.811005349736661E-4</v>
      </c>
      <c r="B19872">
        <v>0</v>
      </c>
      <c r="C19872">
        <v>0</v>
      </c>
    </row>
    <row r="19873" spans="1:3" x14ac:dyDescent="0.15">
      <c r="A19873">
        <v>1.673545193625614E-4</v>
      </c>
      <c r="B19873">
        <v>0</v>
      </c>
      <c r="C19873">
        <v>0</v>
      </c>
    </row>
    <row r="19874" spans="1:3" x14ac:dyDescent="0.15">
      <c r="A19874">
        <v>-1.845197984948754E-4</v>
      </c>
      <c r="B19874">
        <v>0</v>
      </c>
      <c r="C19874">
        <v>0</v>
      </c>
    </row>
    <row r="19875" spans="1:3" x14ac:dyDescent="0.15">
      <c r="A19875">
        <v>1.6714415323804129E-5</v>
      </c>
      <c r="B19875">
        <v>0</v>
      </c>
      <c r="C19875">
        <v>0</v>
      </c>
    </row>
    <row r="19876" spans="1:3" x14ac:dyDescent="0.15">
      <c r="A19876">
        <v>-3.5041055525653057E-5</v>
      </c>
      <c r="B19876">
        <v>0</v>
      </c>
      <c r="C19876">
        <v>0</v>
      </c>
    </row>
    <row r="19877" spans="1:3" x14ac:dyDescent="0.15">
      <c r="A19877">
        <v>5.1316277676960447E-5</v>
      </c>
      <c r="B19877">
        <v>0</v>
      </c>
      <c r="C19877">
        <v>0</v>
      </c>
    </row>
    <row r="19878" spans="1:3" x14ac:dyDescent="0.15">
      <c r="A19878">
        <v>-5.3082396334502853E-5</v>
      </c>
      <c r="B19878">
        <v>0</v>
      </c>
      <c r="C19878">
        <v>0</v>
      </c>
    </row>
    <row r="19879" spans="1:3" x14ac:dyDescent="0.15">
      <c r="A19879">
        <v>5.4728903342038393E-4</v>
      </c>
      <c r="B19879">
        <v>0</v>
      </c>
      <c r="C19879">
        <v>0</v>
      </c>
    </row>
    <row r="19880" spans="1:3" x14ac:dyDescent="0.15">
      <c r="A19880">
        <v>-1.8405550508759921E-4</v>
      </c>
      <c r="B19880">
        <v>0</v>
      </c>
      <c r="C19880">
        <v>0</v>
      </c>
    </row>
    <row r="19881" spans="1:3" x14ac:dyDescent="0.15">
      <c r="A19881">
        <v>-1.1652148532448341E-4</v>
      </c>
      <c r="B19881">
        <v>0</v>
      </c>
      <c r="C19881">
        <v>0</v>
      </c>
    </row>
    <row r="19882" spans="1:3" x14ac:dyDescent="0.15">
      <c r="A19882">
        <v>2.0182687148917469E-4</v>
      </c>
      <c r="B19882">
        <v>0</v>
      </c>
      <c r="C19882">
        <v>0</v>
      </c>
    </row>
    <row r="19883" spans="1:3" x14ac:dyDescent="0.15">
      <c r="A19883">
        <v>-3.002170842592022E-6</v>
      </c>
      <c r="B19883">
        <v>0</v>
      </c>
      <c r="C19883">
        <v>0</v>
      </c>
    </row>
    <row r="19884" spans="1:3" x14ac:dyDescent="0.15">
      <c r="A19884">
        <v>-1.6943666560109699E-4</v>
      </c>
      <c r="B19884">
        <v>0</v>
      </c>
      <c r="C19884">
        <v>0</v>
      </c>
    </row>
    <row r="19885" spans="1:3" x14ac:dyDescent="0.15">
      <c r="A19885">
        <v>4.7636948875151569E-4</v>
      </c>
      <c r="B19885">
        <v>0</v>
      </c>
      <c r="C19885">
        <v>0</v>
      </c>
    </row>
    <row r="19886" spans="1:3" x14ac:dyDescent="0.15">
      <c r="A19886">
        <v>9.5252820756286383E-5</v>
      </c>
      <c r="B19886">
        <v>0</v>
      </c>
      <c r="C19886">
        <v>0</v>
      </c>
    </row>
    <row r="19887" spans="1:3" x14ac:dyDescent="0.15">
      <c r="A19887">
        <v>-2.289182593813166E-4</v>
      </c>
      <c r="B19887">
        <v>0</v>
      </c>
      <c r="C19887">
        <v>0</v>
      </c>
    </row>
    <row r="19888" spans="1:3" x14ac:dyDescent="0.15">
      <c r="A19888">
        <v>5.4191961680771783E-5</v>
      </c>
      <c r="B19888">
        <v>0</v>
      </c>
      <c r="C19888">
        <v>0</v>
      </c>
    </row>
    <row r="19889" spans="1:3" x14ac:dyDescent="0.15">
      <c r="A19889">
        <v>-3.2133501372300088E-4</v>
      </c>
      <c r="B19889">
        <v>0</v>
      </c>
      <c r="C19889">
        <v>0</v>
      </c>
    </row>
    <row r="19890" spans="1:3" x14ac:dyDescent="0.15">
      <c r="A19890">
        <v>2.9859316418878729E-4</v>
      </c>
      <c r="B19890">
        <v>0</v>
      </c>
      <c r="C19890">
        <v>0</v>
      </c>
    </row>
    <row r="19891" spans="1:3" x14ac:dyDescent="0.15">
      <c r="A19891">
        <v>2.404418773949146E-4</v>
      </c>
      <c r="B19891">
        <v>0</v>
      </c>
      <c r="C19891">
        <v>0</v>
      </c>
    </row>
    <row r="19892" spans="1:3" x14ac:dyDescent="0.15">
      <c r="A19892">
        <v>-6.191314896568656E-4</v>
      </c>
      <c r="B19892">
        <v>0</v>
      </c>
      <c r="C19892">
        <v>0</v>
      </c>
    </row>
    <row r="19893" spans="1:3" x14ac:dyDescent="0.15">
      <c r="A19893">
        <v>2.6977824745699758E-4</v>
      </c>
      <c r="B19893">
        <v>0</v>
      </c>
      <c r="C19893">
        <v>0</v>
      </c>
    </row>
    <row r="19894" spans="1:3" x14ac:dyDescent="0.15">
      <c r="A19894">
        <v>3.0954740941524511E-4</v>
      </c>
      <c r="B19894">
        <v>0</v>
      </c>
      <c r="C19894">
        <v>0</v>
      </c>
    </row>
    <row r="19895" spans="1:3" x14ac:dyDescent="0.15">
      <c r="A19895">
        <v>9.1541987785603851E-5</v>
      </c>
      <c r="B19895">
        <v>0</v>
      </c>
      <c r="C19895">
        <v>0</v>
      </c>
    </row>
    <row r="19896" spans="1:3" x14ac:dyDescent="0.15">
      <c r="A19896">
        <v>6.5378891304135323E-4</v>
      </c>
      <c r="B19896">
        <v>0</v>
      </c>
      <c r="C19896">
        <v>0</v>
      </c>
    </row>
    <row r="19897" spans="1:3" x14ac:dyDescent="0.15">
      <c r="A19897">
        <v>5.4758525220677257E-4</v>
      </c>
      <c r="B19897">
        <v>0</v>
      </c>
      <c r="C19897">
        <v>0</v>
      </c>
    </row>
    <row r="19898" spans="1:3" x14ac:dyDescent="0.15">
      <c r="A19898">
        <v>-2.8263579588383442E-4</v>
      </c>
      <c r="B19898">
        <v>0</v>
      </c>
      <c r="C19898">
        <v>0</v>
      </c>
    </row>
    <row r="19899" spans="1:3" x14ac:dyDescent="0.15">
      <c r="A19899">
        <v>5.6074281019391492E-5</v>
      </c>
      <c r="B19899">
        <v>0</v>
      </c>
      <c r="C19899">
        <v>0</v>
      </c>
    </row>
    <row r="19900" spans="1:3" x14ac:dyDescent="0.15">
      <c r="A19900">
        <v>1.3523135567083949E-4</v>
      </c>
      <c r="B19900">
        <v>0</v>
      </c>
      <c r="C19900">
        <v>0</v>
      </c>
    </row>
    <row r="19901" spans="1:3" x14ac:dyDescent="0.15">
      <c r="A19901">
        <v>-1.4634335821028799E-4</v>
      </c>
      <c r="B19901">
        <v>0</v>
      </c>
      <c r="C19901">
        <v>0</v>
      </c>
    </row>
    <row r="19902" spans="1:3" x14ac:dyDescent="0.15">
      <c r="A19902">
        <v>1.7393122834619129E-4</v>
      </c>
      <c r="B19902">
        <v>0</v>
      </c>
      <c r="C19902">
        <v>0</v>
      </c>
    </row>
    <row r="19903" spans="1:3" x14ac:dyDescent="0.15">
      <c r="A19903">
        <v>-6.0337665490806103E-4</v>
      </c>
      <c r="B19903">
        <v>0</v>
      </c>
      <c r="C19903">
        <v>0</v>
      </c>
    </row>
    <row r="19904" spans="1:3" x14ac:dyDescent="0.15">
      <c r="A19904">
        <v>3.0355746275745332E-4</v>
      </c>
      <c r="B19904">
        <v>0</v>
      </c>
      <c r="C19904">
        <v>0</v>
      </c>
    </row>
    <row r="19905" spans="1:3" x14ac:dyDescent="0.15">
      <c r="A19905">
        <v>-4.3902589823119342E-4</v>
      </c>
      <c r="B19905">
        <v>0</v>
      </c>
      <c r="C19905">
        <v>0</v>
      </c>
    </row>
    <row r="19906" spans="1:3" x14ac:dyDescent="0.15">
      <c r="A19906">
        <v>-3.107322845607996E-4</v>
      </c>
      <c r="B19906">
        <v>0</v>
      </c>
      <c r="C19906">
        <v>0</v>
      </c>
    </row>
    <row r="19907" spans="1:3" x14ac:dyDescent="0.15">
      <c r="A19907">
        <v>-3.6400600947672501E-5</v>
      </c>
      <c r="B19907">
        <v>0</v>
      </c>
      <c r="C19907">
        <v>0</v>
      </c>
    </row>
    <row r="19908" spans="1:3" x14ac:dyDescent="0.15">
      <c r="A19908">
        <v>-1.324510667473078E-4</v>
      </c>
      <c r="B19908">
        <v>0</v>
      </c>
      <c r="C19908">
        <v>0</v>
      </c>
    </row>
    <row r="19909" spans="1:3" x14ac:dyDescent="0.15">
      <c r="A19909">
        <v>4.4666868052445352E-4</v>
      </c>
      <c r="B19909">
        <v>0</v>
      </c>
      <c r="C19909">
        <v>0</v>
      </c>
    </row>
    <row r="19910" spans="1:3" x14ac:dyDescent="0.15">
      <c r="A19910">
        <v>7.2887873102445155E-5</v>
      </c>
      <c r="B19910">
        <v>0</v>
      </c>
      <c r="C19910">
        <v>0</v>
      </c>
    </row>
    <row r="19911" spans="1:3" x14ac:dyDescent="0.15">
      <c r="A19911">
        <v>2.5384317268617451E-4</v>
      </c>
      <c r="B19911">
        <v>0</v>
      </c>
      <c r="C19911">
        <v>0</v>
      </c>
    </row>
    <row r="19912" spans="1:3" x14ac:dyDescent="0.15">
      <c r="A19912">
        <v>-2.262109919684008E-4</v>
      </c>
      <c r="B19912">
        <v>0</v>
      </c>
      <c r="C19912">
        <v>0</v>
      </c>
    </row>
    <row r="19913" spans="1:3" x14ac:dyDescent="0.15">
      <c r="A19913">
        <v>-1.5323908883146939E-4</v>
      </c>
      <c r="B19913">
        <v>0</v>
      </c>
      <c r="C19913">
        <v>0</v>
      </c>
    </row>
    <row r="19914" spans="1:3" x14ac:dyDescent="0.15">
      <c r="A19914">
        <v>1.9638653611764308E-5</v>
      </c>
      <c r="B19914">
        <v>0</v>
      </c>
      <c r="C19914">
        <v>0</v>
      </c>
    </row>
    <row r="19915" spans="1:3" x14ac:dyDescent="0.15">
      <c r="A19915">
        <v>-3.1451918766833842E-4</v>
      </c>
      <c r="B19915">
        <v>0</v>
      </c>
      <c r="C19915">
        <v>0</v>
      </c>
    </row>
    <row r="19916" spans="1:3" x14ac:dyDescent="0.15">
      <c r="A19916">
        <v>-1.3688397302757951E-4</v>
      </c>
      <c r="B19916">
        <v>0</v>
      </c>
      <c r="C19916">
        <v>0</v>
      </c>
    </row>
    <row r="19917" spans="1:3" x14ac:dyDescent="0.15">
      <c r="A19917">
        <v>-4.6909097000025207E-4</v>
      </c>
      <c r="B19917">
        <v>0</v>
      </c>
      <c r="C19917">
        <v>0</v>
      </c>
    </row>
    <row r="19918" spans="1:3" x14ac:dyDescent="0.15">
      <c r="A19918">
        <v>-6.6322450038569514E-6</v>
      </c>
      <c r="B19918">
        <v>0</v>
      </c>
      <c r="C19918">
        <v>0</v>
      </c>
    </row>
    <row r="19919" spans="1:3" x14ac:dyDescent="0.15">
      <c r="A19919">
        <v>1.7432235472369939E-4</v>
      </c>
      <c r="B19919">
        <v>0</v>
      </c>
      <c r="C19919">
        <v>0</v>
      </c>
    </row>
    <row r="19920" spans="1:3" x14ac:dyDescent="0.15">
      <c r="A19920">
        <v>-5.2977341692894697E-4</v>
      </c>
      <c r="B19920">
        <v>0</v>
      </c>
      <c r="C19920">
        <v>0</v>
      </c>
    </row>
    <row r="19921" spans="1:3" x14ac:dyDescent="0.15">
      <c r="A19921">
        <v>-1.6042804054450241E-4</v>
      </c>
      <c r="B19921">
        <v>0</v>
      </c>
      <c r="C19921">
        <v>0</v>
      </c>
    </row>
    <row r="19922" spans="1:3" x14ac:dyDescent="0.15">
      <c r="A19922">
        <v>5.2892736857756972E-4</v>
      </c>
      <c r="B19922">
        <v>0</v>
      </c>
      <c r="C19922">
        <v>0</v>
      </c>
    </row>
    <row r="19923" spans="1:3" x14ac:dyDescent="0.15">
      <c r="A19923">
        <v>-1.8983166955877101E-4</v>
      </c>
      <c r="B19923">
        <v>0</v>
      </c>
      <c r="C19923">
        <v>0</v>
      </c>
    </row>
    <row r="19924" spans="1:3" x14ac:dyDescent="0.15">
      <c r="A19924">
        <v>-2.3671692179050299E-4</v>
      </c>
      <c r="B19924">
        <v>0</v>
      </c>
      <c r="C19924">
        <v>0</v>
      </c>
    </row>
    <row r="19925" spans="1:3" x14ac:dyDescent="0.15">
      <c r="A19925">
        <v>-4.4499794603325432E-4</v>
      </c>
      <c r="B19925">
        <v>0</v>
      </c>
      <c r="C19925">
        <v>0</v>
      </c>
    </row>
    <row r="19926" spans="1:3" x14ac:dyDescent="0.15">
      <c r="A19926">
        <v>9.3419592303689569E-5</v>
      </c>
      <c r="B19926">
        <v>0</v>
      </c>
      <c r="C19926">
        <v>0</v>
      </c>
    </row>
    <row r="19927" spans="1:3" x14ac:dyDescent="0.15">
      <c r="A19927">
        <v>2.080038684653118E-4</v>
      </c>
      <c r="B19927">
        <v>0</v>
      </c>
      <c r="C19927">
        <v>0</v>
      </c>
    </row>
    <row r="19928" spans="1:3" x14ac:dyDescent="0.15">
      <c r="A19928">
        <v>-5.5287446593865752E-4</v>
      </c>
      <c r="B19928">
        <v>0</v>
      </c>
      <c r="C19928">
        <v>0</v>
      </c>
    </row>
    <row r="19929" spans="1:3" x14ac:dyDescent="0.15">
      <c r="A19929">
        <v>8.2586186181288213E-5</v>
      </c>
      <c r="B19929">
        <v>0</v>
      </c>
      <c r="C19929">
        <v>0</v>
      </c>
    </row>
    <row r="19930" spans="1:3" x14ac:dyDescent="0.15">
      <c r="A19930">
        <v>-2.6649574283510452E-4</v>
      </c>
      <c r="B19930">
        <v>0</v>
      </c>
      <c r="C19930">
        <v>0</v>
      </c>
    </row>
    <row r="19931" spans="1:3" x14ac:dyDescent="0.15">
      <c r="A19931">
        <v>-5.5074953706935048E-5</v>
      </c>
      <c r="B19931">
        <v>0</v>
      </c>
      <c r="C19931">
        <v>0</v>
      </c>
    </row>
    <row r="19932" spans="1:3" x14ac:dyDescent="0.15">
      <c r="A19932">
        <v>-2.338617196073756E-5</v>
      </c>
      <c r="B19932">
        <v>0</v>
      </c>
      <c r="C19932">
        <v>0</v>
      </c>
    </row>
    <row r="19933" spans="1:3" x14ac:dyDescent="0.15">
      <c r="A19933">
        <v>6.2634906498715281E-4</v>
      </c>
      <c r="B19933">
        <v>0</v>
      </c>
      <c r="C19933">
        <v>0</v>
      </c>
    </row>
    <row r="19934" spans="1:3" x14ac:dyDescent="0.15">
      <c r="A19934">
        <v>2.8622642275877302E-4</v>
      </c>
      <c r="B19934">
        <v>0</v>
      </c>
      <c r="C19934">
        <v>0</v>
      </c>
    </row>
    <row r="19935" spans="1:3" x14ac:dyDescent="0.15">
      <c r="A19935">
        <v>-5.3145538549870253E-4</v>
      </c>
      <c r="B19935">
        <v>0</v>
      </c>
      <c r="C19935">
        <v>0</v>
      </c>
    </row>
    <row r="19936" spans="1:3" x14ac:dyDescent="0.15">
      <c r="A19936">
        <v>-8.1053884059656411E-5</v>
      </c>
      <c r="B19936">
        <v>0</v>
      </c>
      <c r="C19936">
        <v>0</v>
      </c>
    </row>
    <row r="19937" spans="1:3" x14ac:dyDescent="0.15">
      <c r="A19937">
        <v>-1.786740904208273E-4</v>
      </c>
      <c r="B19937">
        <v>0</v>
      </c>
      <c r="C19937">
        <v>0</v>
      </c>
    </row>
    <row r="19938" spans="1:3" x14ac:dyDescent="0.15">
      <c r="A19938">
        <v>3.2160718546947458E-5</v>
      </c>
      <c r="B19938">
        <v>0</v>
      </c>
      <c r="C19938">
        <v>0</v>
      </c>
    </row>
    <row r="19939" spans="1:3" x14ac:dyDescent="0.15">
      <c r="A19939">
        <v>1.5581340994685891E-4</v>
      </c>
      <c r="B19939">
        <v>0</v>
      </c>
      <c r="C19939">
        <v>0</v>
      </c>
    </row>
    <row r="19940" spans="1:3" x14ac:dyDescent="0.15">
      <c r="A19940">
        <v>-3.9718672633171082E-4</v>
      </c>
      <c r="B19940">
        <v>0</v>
      </c>
      <c r="C19940">
        <v>0</v>
      </c>
    </row>
    <row r="19941" spans="1:3" x14ac:dyDescent="0.15">
      <c r="A19941">
        <v>1.11388089862885E-5</v>
      </c>
      <c r="B19941">
        <v>0</v>
      </c>
      <c r="C19941">
        <v>0</v>
      </c>
    </row>
    <row r="19942" spans="1:3" x14ac:dyDescent="0.15">
      <c r="A19942">
        <v>-1.3429597311187541E-4</v>
      </c>
      <c r="B19942">
        <v>0</v>
      </c>
      <c r="C19942">
        <v>0</v>
      </c>
    </row>
    <row r="19943" spans="1:3" x14ac:dyDescent="0.15">
      <c r="A19943">
        <v>4.7537250793538988E-5</v>
      </c>
      <c r="B19943">
        <v>0</v>
      </c>
      <c r="C19943">
        <v>0</v>
      </c>
    </row>
    <row r="19944" spans="1:3" x14ac:dyDescent="0.15">
      <c r="A19944">
        <v>-6.0682890762109309E-5</v>
      </c>
      <c r="B19944">
        <v>0</v>
      </c>
      <c r="C19944">
        <v>0</v>
      </c>
    </row>
    <row r="19945" spans="1:3" x14ac:dyDescent="0.15">
      <c r="A19945">
        <v>6.3363186200149357E-5</v>
      </c>
      <c r="B19945">
        <v>0</v>
      </c>
      <c r="C19945">
        <v>0</v>
      </c>
    </row>
    <row r="19946" spans="1:3" x14ac:dyDescent="0.15">
      <c r="A19946">
        <v>-1.857566385297105E-4</v>
      </c>
      <c r="B19946">
        <v>0</v>
      </c>
      <c r="C19946">
        <v>0</v>
      </c>
    </row>
    <row r="19947" spans="1:3" x14ac:dyDescent="0.15">
      <c r="A19947">
        <v>-2.0363722796901129E-5</v>
      </c>
      <c r="B19947">
        <v>0</v>
      </c>
      <c r="C19947">
        <v>0</v>
      </c>
    </row>
    <row r="19948" spans="1:3" x14ac:dyDescent="0.15">
      <c r="A19948">
        <v>-2.9726707725785673E-4</v>
      </c>
      <c r="B19948">
        <v>0</v>
      </c>
      <c r="C19948">
        <v>0</v>
      </c>
    </row>
    <row r="19949" spans="1:3" x14ac:dyDescent="0.15">
      <c r="A19949">
        <v>4.6150429989211261E-4</v>
      </c>
      <c r="B19949">
        <v>0</v>
      </c>
      <c r="C19949">
        <v>0</v>
      </c>
    </row>
    <row r="19950" spans="1:3" x14ac:dyDescent="0.15">
      <c r="A19950">
        <v>9.1985704784747213E-5</v>
      </c>
      <c r="B19950">
        <v>0</v>
      </c>
      <c r="C19950">
        <v>0</v>
      </c>
    </row>
    <row r="19951" spans="1:3" x14ac:dyDescent="0.15">
      <c r="A19951">
        <v>3.0239074840210378E-4</v>
      </c>
      <c r="B19951">
        <v>0</v>
      </c>
      <c r="C19951">
        <v>0</v>
      </c>
    </row>
    <row r="19952" spans="1:3" x14ac:dyDescent="0.15">
      <c r="A19952">
        <v>-5.8824790176004171E-4</v>
      </c>
      <c r="B19952">
        <v>0</v>
      </c>
      <c r="C19952">
        <v>0</v>
      </c>
    </row>
    <row r="19953" spans="1:3" x14ac:dyDescent="0.15">
      <c r="A19953">
        <v>1.682445872575045E-5</v>
      </c>
      <c r="B19953">
        <v>0</v>
      </c>
      <c r="C19953">
        <v>0</v>
      </c>
    </row>
    <row r="19954" spans="1:3" x14ac:dyDescent="0.15">
      <c r="A19954">
        <v>-2.2000919852871451E-4</v>
      </c>
      <c r="B19954">
        <v>0</v>
      </c>
      <c r="C19954">
        <v>0</v>
      </c>
    </row>
    <row r="19955" spans="1:3" x14ac:dyDescent="0.15">
      <c r="A19955">
        <v>-9.1195048298686743E-5</v>
      </c>
      <c r="B19955">
        <v>0</v>
      </c>
      <c r="C19955">
        <v>0</v>
      </c>
    </row>
    <row r="19956" spans="1:3" x14ac:dyDescent="0.15">
      <c r="A19956">
        <v>-1.7087638843804601E-4</v>
      </c>
      <c r="B19956">
        <v>0</v>
      </c>
      <c r="C19956">
        <v>0</v>
      </c>
    </row>
    <row r="19957" spans="1:3" x14ac:dyDescent="0.15">
      <c r="A19957">
        <v>-1.22809351523756E-5</v>
      </c>
      <c r="B19957">
        <v>0</v>
      </c>
      <c r="C19957">
        <v>0</v>
      </c>
    </row>
    <row r="19958" spans="1:3" x14ac:dyDescent="0.15">
      <c r="A19958">
        <v>-3.03034557873616E-5</v>
      </c>
      <c r="B19958">
        <v>0</v>
      </c>
      <c r="C19958">
        <v>0</v>
      </c>
    </row>
    <row r="19959" spans="1:3" x14ac:dyDescent="0.15">
      <c r="A19959">
        <v>-1.5796505613252521E-4</v>
      </c>
      <c r="B19959">
        <v>0</v>
      </c>
      <c r="C19959">
        <v>0</v>
      </c>
    </row>
    <row r="19960" spans="1:3" x14ac:dyDescent="0.15">
      <c r="A19960">
        <v>-4.3897677096538251E-4</v>
      </c>
      <c r="B19960">
        <v>0</v>
      </c>
      <c r="C19960">
        <v>0</v>
      </c>
    </row>
    <row r="19961" spans="1:3" x14ac:dyDescent="0.15">
      <c r="A19961">
        <v>-3.4060707548633218E-4</v>
      </c>
      <c r="B19961">
        <v>0</v>
      </c>
      <c r="C19961">
        <v>0</v>
      </c>
    </row>
    <row r="19962" spans="1:3" x14ac:dyDescent="0.15">
      <c r="A19962">
        <v>4.321514570619911E-4</v>
      </c>
      <c r="B19962">
        <v>0</v>
      </c>
      <c r="C19962">
        <v>0</v>
      </c>
    </row>
    <row r="19963" spans="1:3" x14ac:dyDescent="0.15">
      <c r="A19963">
        <v>5.8729161537485197E-5</v>
      </c>
      <c r="B19963">
        <v>0</v>
      </c>
      <c r="C19963">
        <v>0</v>
      </c>
    </row>
    <row r="19964" spans="1:3" x14ac:dyDescent="0.15">
      <c r="A19964">
        <v>-3.0155415879562503E-4</v>
      </c>
      <c r="B19964">
        <v>0</v>
      </c>
      <c r="C19964">
        <v>0</v>
      </c>
    </row>
    <row r="19965" spans="1:3" x14ac:dyDescent="0.15">
      <c r="A19965">
        <v>-1.2721939128823581E-4</v>
      </c>
      <c r="B19965">
        <v>0</v>
      </c>
      <c r="C19965">
        <v>0</v>
      </c>
    </row>
    <row r="19966" spans="1:3" x14ac:dyDescent="0.15">
      <c r="A19966">
        <v>3.2357726013287902E-5</v>
      </c>
      <c r="B19966">
        <v>0</v>
      </c>
      <c r="C19966">
        <v>0</v>
      </c>
    </row>
    <row r="19967" spans="1:3" x14ac:dyDescent="0.15">
      <c r="A19967">
        <v>-1.634115324122831E-4</v>
      </c>
      <c r="B19967">
        <v>0</v>
      </c>
      <c r="C19967">
        <v>0</v>
      </c>
    </row>
    <row r="19968" spans="1:3" x14ac:dyDescent="0.15">
      <c r="A19968">
        <v>4.7140498645603662E-4</v>
      </c>
      <c r="B19968">
        <v>0</v>
      </c>
      <c r="C19968">
        <v>0</v>
      </c>
    </row>
    <row r="19969" spans="1:3" x14ac:dyDescent="0.15">
      <c r="A19969">
        <v>-9.046460036188364E-5</v>
      </c>
      <c r="B19969">
        <v>0</v>
      </c>
      <c r="C19969">
        <v>0</v>
      </c>
    </row>
    <row r="19970" spans="1:3" x14ac:dyDescent="0.15">
      <c r="A19970">
        <v>5.7189853396266699E-4</v>
      </c>
      <c r="B19970">
        <v>0</v>
      </c>
      <c r="C19970">
        <v>0</v>
      </c>
    </row>
    <row r="19971" spans="1:3" x14ac:dyDescent="0.15">
      <c r="A19971">
        <v>3.1522309291176498E-4</v>
      </c>
      <c r="B19971">
        <v>0</v>
      </c>
      <c r="C19971">
        <v>0</v>
      </c>
    </row>
    <row r="19972" spans="1:3" x14ac:dyDescent="0.15">
      <c r="A19972">
        <v>3.1564803794026369E-4</v>
      </c>
      <c r="B19972">
        <v>0</v>
      </c>
      <c r="C19972">
        <v>0</v>
      </c>
    </row>
    <row r="19973" spans="1:3" x14ac:dyDescent="0.15">
      <c r="A19973">
        <v>5.4869003361091018E-4</v>
      </c>
      <c r="B19973">
        <v>0</v>
      </c>
      <c r="C19973">
        <v>0</v>
      </c>
    </row>
    <row r="19974" spans="1:3" x14ac:dyDescent="0.15">
      <c r="A19974">
        <v>-7.2040784289129078E-5</v>
      </c>
      <c r="B19974">
        <v>0</v>
      </c>
      <c r="C19974">
        <v>0</v>
      </c>
    </row>
    <row r="19975" spans="1:3" x14ac:dyDescent="0.15">
      <c r="A19975">
        <v>9.7659612947609276E-5</v>
      </c>
      <c r="B19975">
        <v>0</v>
      </c>
      <c r="C19975">
        <v>0</v>
      </c>
    </row>
    <row r="19976" spans="1:3" x14ac:dyDescent="0.15">
      <c r="A19976">
        <v>1.0858227324206379E-4</v>
      </c>
      <c r="B19976">
        <v>0</v>
      </c>
      <c r="C19976">
        <v>0</v>
      </c>
    </row>
    <row r="19977" spans="1:3" x14ac:dyDescent="0.15">
      <c r="A19977">
        <v>3.825262829195708E-4</v>
      </c>
      <c r="B19977">
        <v>0</v>
      </c>
      <c r="C19977">
        <v>0</v>
      </c>
    </row>
    <row r="19978" spans="1:3" x14ac:dyDescent="0.15">
      <c r="A19978">
        <v>2.9279929003678262E-4</v>
      </c>
      <c r="B19978">
        <v>0</v>
      </c>
      <c r="C19978">
        <v>0</v>
      </c>
    </row>
    <row r="19979" spans="1:3" x14ac:dyDescent="0.15">
      <c r="A19979">
        <v>2.6100579998455942E-4</v>
      </c>
      <c r="B19979">
        <v>0</v>
      </c>
      <c r="C19979">
        <v>0</v>
      </c>
    </row>
    <row r="19980" spans="1:3" x14ac:dyDescent="0.15">
      <c r="A19980">
        <v>4.2230464168824261E-4</v>
      </c>
      <c r="B19980">
        <v>0</v>
      </c>
      <c r="C19980">
        <v>0</v>
      </c>
    </row>
    <row r="19981" spans="1:3" x14ac:dyDescent="0.15">
      <c r="A19981">
        <v>4.3169548735022539E-4</v>
      </c>
      <c r="B19981">
        <v>0</v>
      </c>
      <c r="C19981">
        <v>0</v>
      </c>
    </row>
    <row r="19982" spans="1:3" x14ac:dyDescent="0.15">
      <c r="A19982">
        <v>8.4453588351607323E-4</v>
      </c>
      <c r="B19982">
        <v>0</v>
      </c>
      <c r="C19982">
        <v>0</v>
      </c>
    </row>
    <row r="19983" spans="1:3" x14ac:dyDescent="0.15">
      <c r="A19983">
        <v>1.5440825372934339E-3</v>
      </c>
      <c r="B19983">
        <v>0</v>
      </c>
      <c r="C19983">
        <v>0</v>
      </c>
    </row>
    <row r="19984" spans="1:3" x14ac:dyDescent="0.15">
      <c r="A19984">
        <v>1.173865981400013E-3</v>
      </c>
      <c r="B19984">
        <v>0</v>
      </c>
      <c r="C19984">
        <v>0</v>
      </c>
    </row>
    <row r="19985" spans="1:3" x14ac:dyDescent="0.15">
      <c r="A19985">
        <v>8.730362169444561E-4</v>
      </c>
      <c r="B19985">
        <v>0</v>
      </c>
      <c r="C19985">
        <v>0</v>
      </c>
    </row>
    <row r="19986" spans="1:3" x14ac:dyDescent="0.15">
      <c r="A19986">
        <v>2.6754206046462059E-2</v>
      </c>
      <c r="B19986">
        <v>2.0879913121461868E-2</v>
      </c>
      <c r="C19986">
        <v>2.0879913121461868E-2</v>
      </c>
    </row>
    <row r="19987" spans="1:3" x14ac:dyDescent="0.15">
      <c r="A19987">
        <v>2.7148375287652019E-2</v>
      </c>
      <c r="B19987">
        <v>2.177092432975769E-2</v>
      </c>
      <c r="C19987">
        <v>2.177092432975769E-2</v>
      </c>
    </row>
    <row r="19988" spans="1:3" x14ac:dyDescent="0.15">
      <c r="A19988">
        <v>2.553729526698589E-2</v>
      </c>
      <c r="B19988">
        <v>2.0694565027952191E-2</v>
      </c>
      <c r="C19988">
        <v>2.0694565027952191E-2</v>
      </c>
    </row>
    <row r="19989" spans="1:3" x14ac:dyDescent="0.15">
      <c r="A19989">
        <v>2.293031103909016E-2</v>
      </c>
      <c r="B19989">
        <v>2.0801840350031849E-2</v>
      </c>
      <c r="C19989">
        <v>2.0801840350031849E-2</v>
      </c>
    </row>
    <row r="19990" spans="1:3" x14ac:dyDescent="0.15">
      <c r="A19990">
        <v>1.9504129886627201E-2</v>
      </c>
      <c r="B19990">
        <v>2.286190539598465E-2</v>
      </c>
      <c r="C19990">
        <v>2.286190539598465E-2</v>
      </c>
    </row>
    <row r="19991" spans="1:3" x14ac:dyDescent="0.15">
      <c r="A19991">
        <v>1.468031574040651E-2</v>
      </c>
      <c r="B19991">
        <v>1.759735494852066E-2</v>
      </c>
      <c r="C19991">
        <v>1.759735494852066E-2</v>
      </c>
    </row>
    <row r="19992" spans="1:3" x14ac:dyDescent="0.15">
      <c r="A19992">
        <v>9.0628936886787415E-3</v>
      </c>
      <c r="B19992">
        <v>5.9915031306445599E-3</v>
      </c>
      <c r="C19992">
        <v>5.9915031306445599E-3</v>
      </c>
    </row>
    <row r="19993" spans="1:3" x14ac:dyDescent="0.15">
      <c r="A19993">
        <v>4.3607922270894051E-3</v>
      </c>
      <c r="B19993">
        <v>5.727867828682065E-4</v>
      </c>
      <c r="C19993">
        <v>5.727867828682065E-4</v>
      </c>
    </row>
    <row r="19994" spans="1:3" x14ac:dyDescent="0.15">
      <c r="A19994">
        <v>4.9178204499185094E-3</v>
      </c>
      <c r="B19994">
        <v>4.0303836576640606E-3</v>
      </c>
      <c r="C19994">
        <v>4.0303836576640606E-3</v>
      </c>
    </row>
    <row r="19995" spans="1:3" x14ac:dyDescent="0.15">
      <c r="A19995">
        <v>9.9127059802412987E-3</v>
      </c>
      <c r="B19995">
        <v>1.2014206498861309E-2</v>
      </c>
      <c r="C19995">
        <v>1.2014206498861309E-2</v>
      </c>
    </row>
    <row r="19996" spans="1:3" x14ac:dyDescent="0.15">
      <c r="A19996">
        <v>1.4327487908303739E-2</v>
      </c>
      <c r="B19996">
        <v>1.630892418324947E-2</v>
      </c>
      <c r="C19996">
        <v>1.630892418324947E-2</v>
      </c>
    </row>
    <row r="19997" spans="1:3" x14ac:dyDescent="0.15">
      <c r="A19997">
        <v>1.606400869786739E-2</v>
      </c>
      <c r="B19997">
        <v>1.6000919044017788E-2</v>
      </c>
      <c r="C19997">
        <v>1.6000919044017788E-2</v>
      </c>
    </row>
    <row r="19998" spans="1:3" x14ac:dyDescent="0.15">
      <c r="A19998">
        <v>2.1183818578720089E-2</v>
      </c>
      <c r="B19998">
        <v>2.3699915036559101E-2</v>
      </c>
      <c r="C19998">
        <v>2.3699915036559101E-2</v>
      </c>
    </row>
    <row r="19999" spans="1:3" x14ac:dyDescent="0.15">
      <c r="A19999">
        <v>2.3785842582583431E-2</v>
      </c>
      <c r="B19999">
        <v>2.7852248400449749E-2</v>
      </c>
      <c r="C19999">
        <v>2.7852248400449749E-2</v>
      </c>
    </row>
    <row r="20000" spans="1:3" x14ac:dyDescent="0.15">
      <c r="A20000">
        <v>1.610646024346352E-2</v>
      </c>
      <c r="B20000">
        <v>1.3082568533718589E-2</v>
      </c>
      <c r="C20000">
        <v>1.3082568533718589E-2</v>
      </c>
    </row>
    <row r="20001" spans="1:3" x14ac:dyDescent="0.15">
      <c r="A20001">
        <v>1.194934453815222E-2</v>
      </c>
      <c r="B20001">
        <v>6.6084070131182671E-3</v>
      </c>
      <c r="C20001">
        <v>6.6084070131182671E-3</v>
      </c>
    </row>
    <row r="20002" spans="1:3" x14ac:dyDescent="0.15">
      <c r="A20002">
        <v>1.329313404858112E-2</v>
      </c>
      <c r="B20002">
        <v>1.562474854290485E-2</v>
      </c>
      <c r="C20002">
        <v>1.562474854290485E-2</v>
      </c>
    </row>
    <row r="20003" spans="1:3" x14ac:dyDescent="0.15">
      <c r="A20003">
        <v>1.077097747474909E-2</v>
      </c>
      <c r="B20003">
        <v>1.1547263711690899E-2</v>
      </c>
      <c r="C20003">
        <v>1.1547263711690899E-2</v>
      </c>
    </row>
    <row r="20004" spans="1:3" x14ac:dyDescent="0.15">
      <c r="A20004">
        <v>8.6654098704457283E-3</v>
      </c>
      <c r="B20004">
        <v>4.5956717804074287E-3</v>
      </c>
      <c r="C20004">
        <v>4.5956717804074287E-3</v>
      </c>
    </row>
    <row r="20005" spans="1:3" x14ac:dyDescent="0.15">
      <c r="A20005">
        <v>1.800698600709438E-2</v>
      </c>
      <c r="B20005">
        <v>1.6763376072049141E-2</v>
      </c>
      <c r="C20005">
        <v>1.6763376072049141E-2</v>
      </c>
    </row>
    <row r="20006" spans="1:3" x14ac:dyDescent="0.15">
      <c r="A20006">
        <v>3.1311541795730591E-2</v>
      </c>
      <c r="B20006">
        <v>3.4947711974382401E-2</v>
      </c>
      <c r="C20006">
        <v>3.4947711974382401E-2</v>
      </c>
    </row>
    <row r="20007" spans="1:3" x14ac:dyDescent="0.15">
      <c r="A20007">
        <v>4.6125143766403198E-2</v>
      </c>
      <c r="B20007">
        <v>5.0278708338737488E-2</v>
      </c>
      <c r="C20007">
        <v>5.0278708338737488E-2</v>
      </c>
    </row>
    <row r="20008" spans="1:3" x14ac:dyDescent="0.15">
      <c r="A20008">
        <v>6.4347833395004272E-2</v>
      </c>
      <c r="B20008">
        <v>6.9469667971134186E-2</v>
      </c>
      <c r="C20008">
        <v>6.9469667971134186E-2</v>
      </c>
    </row>
    <row r="20009" spans="1:3" x14ac:dyDescent="0.15">
      <c r="A20009">
        <v>8.0717414617538452E-2</v>
      </c>
      <c r="B20009">
        <v>9.0441450476646423E-2</v>
      </c>
      <c r="C20009">
        <v>9.0441450476646423E-2</v>
      </c>
    </row>
    <row r="20010" spans="1:3" x14ac:dyDescent="0.15">
      <c r="A20010">
        <v>9.6848726272583008E-2</v>
      </c>
      <c r="B20010">
        <v>0.1108355149626732</v>
      </c>
      <c r="C20010">
        <v>0.1108355149626732</v>
      </c>
    </row>
    <row r="20011" spans="1:3" x14ac:dyDescent="0.15">
      <c r="A20011">
        <v>0.11391428858041761</v>
      </c>
      <c r="B20011">
        <v>0.13150544464588171</v>
      </c>
      <c r="C20011">
        <v>0.13150544464588171</v>
      </c>
    </row>
    <row r="20012" spans="1:3" x14ac:dyDescent="0.15">
      <c r="A20012">
        <v>0.1230988427996635</v>
      </c>
      <c r="B20012">
        <v>0.14101798832416529</v>
      </c>
      <c r="C20012">
        <v>0.14101798832416529</v>
      </c>
    </row>
    <row r="20013" spans="1:3" x14ac:dyDescent="0.15">
      <c r="A20013">
        <v>0.1279082000255585</v>
      </c>
      <c r="B20013">
        <v>0.1410714536905289</v>
      </c>
      <c r="C20013">
        <v>0.1410714536905289</v>
      </c>
    </row>
    <row r="20014" spans="1:3" x14ac:dyDescent="0.15">
      <c r="A20014">
        <v>0.14011925458908081</v>
      </c>
      <c r="B20014">
        <v>0.1519808620214462</v>
      </c>
      <c r="C20014">
        <v>0.1519808620214462</v>
      </c>
    </row>
    <row r="20015" spans="1:3" x14ac:dyDescent="0.15">
      <c r="A20015">
        <v>0.149073451757431</v>
      </c>
      <c r="B20015">
        <v>0.16106370091438291</v>
      </c>
      <c r="C20015">
        <v>0.16106370091438291</v>
      </c>
    </row>
    <row r="20016" spans="1:3" x14ac:dyDescent="0.15">
      <c r="A20016">
        <v>0.15615014731884</v>
      </c>
      <c r="B20016">
        <v>0.16258324682712549</v>
      </c>
      <c r="C20016">
        <v>0.16258324682712549</v>
      </c>
    </row>
    <row r="20017" spans="1:3" x14ac:dyDescent="0.15">
      <c r="A20017">
        <v>0.17569142580032349</v>
      </c>
      <c r="B20017">
        <v>0.1880347728729248</v>
      </c>
      <c r="C20017">
        <v>0.1880347728729248</v>
      </c>
    </row>
    <row r="20018" spans="1:3" x14ac:dyDescent="0.15">
      <c r="A20018">
        <v>0.200522780418396</v>
      </c>
      <c r="B20018">
        <v>0.21759563684463501</v>
      </c>
      <c r="C20018">
        <v>0.21759563684463501</v>
      </c>
    </row>
    <row r="20019" spans="1:3" x14ac:dyDescent="0.15">
      <c r="A20019">
        <v>0.22056470811367029</v>
      </c>
      <c r="B20019">
        <v>0.22811475396156311</v>
      </c>
      <c r="C20019">
        <v>0.22811475396156311</v>
      </c>
    </row>
    <row r="20020" spans="1:3" x14ac:dyDescent="0.15">
      <c r="A20020">
        <v>0.24977138638496399</v>
      </c>
      <c r="B20020">
        <v>0.26488736271858221</v>
      </c>
      <c r="C20020">
        <v>0.26488736271858221</v>
      </c>
    </row>
    <row r="20021" spans="1:3" x14ac:dyDescent="0.15">
      <c r="A20021">
        <v>0.28532016277313232</v>
      </c>
      <c r="B20021">
        <v>0.32059669494628912</v>
      </c>
      <c r="C20021">
        <v>0.32059669494628912</v>
      </c>
    </row>
    <row r="20022" spans="1:3" x14ac:dyDescent="0.15">
      <c r="A20022">
        <v>0.29959294199943542</v>
      </c>
      <c r="B20022">
        <v>0.3379557728767395</v>
      </c>
      <c r="C20022">
        <v>0.3379557728767395</v>
      </c>
    </row>
    <row r="20023" spans="1:3" x14ac:dyDescent="0.15">
      <c r="A20023">
        <v>0.29344382882118231</v>
      </c>
      <c r="B20023">
        <v>0.32665377855300898</v>
      </c>
      <c r="C20023">
        <v>0.32665377855300898</v>
      </c>
    </row>
    <row r="20024" spans="1:3" x14ac:dyDescent="0.15">
      <c r="A20024">
        <v>0.28165227174758911</v>
      </c>
      <c r="B20024">
        <v>0.31000089645385742</v>
      </c>
      <c r="C20024">
        <v>0.31000089645385742</v>
      </c>
    </row>
    <row r="20025" spans="1:3" x14ac:dyDescent="0.15">
      <c r="A20025">
        <v>0.25977063179016108</v>
      </c>
      <c r="B20025">
        <v>0.28037607669830322</v>
      </c>
      <c r="C20025">
        <v>0.28037607669830322</v>
      </c>
    </row>
    <row r="20026" spans="1:3" x14ac:dyDescent="0.15">
      <c r="A20026">
        <v>0.2356473505496979</v>
      </c>
      <c r="B20026">
        <v>0.2500261664390564</v>
      </c>
      <c r="C20026">
        <v>0.2500261664390564</v>
      </c>
    </row>
    <row r="20027" spans="1:3" x14ac:dyDescent="0.15">
      <c r="A20027">
        <v>0.22615435719490051</v>
      </c>
      <c r="B20027">
        <v>0.23953922092914581</v>
      </c>
      <c r="C20027">
        <v>0.23953922092914581</v>
      </c>
    </row>
    <row r="20028" spans="1:3" x14ac:dyDescent="0.15">
      <c r="A20028">
        <v>0.2282857000827789</v>
      </c>
      <c r="B20028">
        <v>0.24615342915058139</v>
      </c>
      <c r="C20028">
        <v>0.24615342915058139</v>
      </c>
    </row>
    <row r="20029" spans="1:3" x14ac:dyDescent="0.15">
      <c r="A20029">
        <v>0.23178234696388239</v>
      </c>
      <c r="B20029">
        <v>0.25444763898849487</v>
      </c>
      <c r="C20029">
        <v>0.25444763898849487</v>
      </c>
    </row>
    <row r="20030" spans="1:3" x14ac:dyDescent="0.15">
      <c r="A20030">
        <v>0.23113346099853521</v>
      </c>
      <c r="B20030">
        <v>0.25810077786445618</v>
      </c>
      <c r="C20030">
        <v>0.25810077786445618</v>
      </c>
    </row>
    <row r="20031" spans="1:3" x14ac:dyDescent="0.15">
      <c r="A20031">
        <v>0.2278656214475632</v>
      </c>
      <c r="B20031">
        <v>0.26144000887870789</v>
      </c>
      <c r="C20031">
        <v>0.26144000887870789</v>
      </c>
    </row>
    <row r="20032" spans="1:3" x14ac:dyDescent="0.15">
      <c r="A20032">
        <v>0.21671135723590851</v>
      </c>
      <c r="B20032">
        <v>0.25403121113777161</v>
      </c>
      <c r="C20032">
        <v>0.25403121113777161</v>
      </c>
    </row>
    <row r="20033" spans="1:3" x14ac:dyDescent="0.15">
      <c r="A20033">
        <v>0.19402869045734411</v>
      </c>
      <c r="B20033">
        <v>0.22201155126094821</v>
      </c>
      <c r="C20033">
        <v>0.22201155126094821</v>
      </c>
    </row>
    <row r="20034" spans="1:3" x14ac:dyDescent="0.15">
      <c r="A20034">
        <v>0.1666110306978226</v>
      </c>
      <c r="B20034">
        <v>0.18263342976570129</v>
      </c>
      <c r="C20034">
        <v>0.18263342976570129</v>
      </c>
    </row>
    <row r="20035" spans="1:3" x14ac:dyDescent="0.15">
      <c r="A20035">
        <v>0.14225767552852631</v>
      </c>
      <c r="B20035">
        <v>0.15589052438735959</v>
      </c>
      <c r="C20035">
        <v>0.15589052438735959</v>
      </c>
    </row>
    <row r="20036" spans="1:3" x14ac:dyDescent="0.15">
      <c r="A20036">
        <v>0.1137262210249901</v>
      </c>
      <c r="B20036">
        <v>0.12771150469779971</v>
      </c>
      <c r="C20036">
        <v>0.12771150469779971</v>
      </c>
    </row>
    <row r="20037" spans="1:3" x14ac:dyDescent="0.15">
      <c r="A20037">
        <v>8.009212464094162E-2</v>
      </c>
      <c r="B20037">
        <v>8.433523029088974E-2</v>
      </c>
      <c r="C20037">
        <v>8.433523029088974E-2</v>
      </c>
    </row>
    <row r="20038" spans="1:3" x14ac:dyDescent="0.15">
      <c r="A20038">
        <v>4.7447022050619132E-2</v>
      </c>
      <c r="B20038">
        <v>4.350975900888443E-2</v>
      </c>
      <c r="C20038">
        <v>4.350975900888443E-2</v>
      </c>
    </row>
    <row r="20039" spans="1:3" x14ac:dyDescent="0.15">
      <c r="A20039">
        <v>2.6638958603143689E-2</v>
      </c>
      <c r="B20039">
        <v>2.2241031751036641E-2</v>
      </c>
      <c r="C20039">
        <v>2.2241031751036641E-2</v>
      </c>
    </row>
    <row r="20040" spans="1:3" x14ac:dyDescent="0.15">
      <c r="A20040">
        <v>1.2290180660784239E-2</v>
      </c>
      <c r="B20040">
        <v>1.0357239283621309E-2</v>
      </c>
      <c r="C20040">
        <v>1.0357239283621309E-2</v>
      </c>
    </row>
    <row r="20041" spans="1:3" x14ac:dyDescent="0.15">
      <c r="A20041">
        <v>1.6967467672657219E-4</v>
      </c>
      <c r="B20041">
        <v>-4.6051652170717716E-3</v>
      </c>
      <c r="C20041">
        <v>-4.6051652170717716E-3</v>
      </c>
    </row>
    <row r="20042" spans="1:3" x14ac:dyDescent="0.15">
      <c r="A20042">
        <v>-6.0853580944240093E-3</v>
      </c>
      <c r="B20042">
        <v>-1.3837575912475589E-2</v>
      </c>
      <c r="C20042">
        <v>-1.3837575912475589E-2</v>
      </c>
    </row>
    <row r="20043" spans="1:3" x14ac:dyDescent="0.15">
      <c r="A20043">
        <v>-7.8791789710521698E-3</v>
      </c>
      <c r="B20043">
        <v>-1.222162414342165E-2</v>
      </c>
      <c r="C20043">
        <v>-1.222162414342165E-2</v>
      </c>
    </row>
    <row r="20044" spans="1:3" x14ac:dyDescent="0.15">
      <c r="A20044">
        <v>-1.0677776299417021E-2</v>
      </c>
      <c r="B20044">
        <v>-1.530714798718691E-2</v>
      </c>
      <c r="C20044">
        <v>-1.530714798718691E-2</v>
      </c>
    </row>
    <row r="20045" spans="1:3" x14ac:dyDescent="0.15">
      <c r="A20045">
        <v>-1.504404749721289E-2</v>
      </c>
      <c r="B20045">
        <v>-2.6302199810743328E-2</v>
      </c>
      <c r="C20045">
        <v>-2.6302199810743328E-2</v>
      </c>
    </row>
    <row r="20046" spans="1:3" x14ac:dyDescent="0.15">
      <c r="A20046">
        <v>-1.6972426325082779E-2</v>
      </c>
      <c r="B20046">
        <v>-3.3725704997777939E-2</v>
      </c>
      <c r="C20046">
        <v>-3.3725704997777939E-2</v>
      </c>
    </row>
    <row r="20047" spans="1:3" x14ac:dyDescent="0.15">
      <c r="A20047">
        <v>-2.0479464903473851E-2</v>
      </c>
      <c r="B20047">
        <v>-4.1713003069162369E-2</v>
      </c>
      <c r="C20047">
        <v>-4.1713003069162369E-2</v>
      </c>
    </row>
    <row r="20048" spans="1:3" x14ac:dyDescent="0.15">
      <c r="A20048">
        <v>-2.5625100359320641E-2</v>
      </c>
      <c r="B20048">
        <v>-4.903041198849678E-2</v>
      </c>
      <c r="C20048">
        <v>-4.903041198849678E-2</v>
      </c>
    </row>
    <row r="20049" spans="1:3" x14ac:dyDescent="0.15">
      <c r="A20049">
        <v>-2.2311201319098469E-2</v>
      </c>
      <c r="B20049">
        <v>-4.1979309171438217E-2</v>
      </c>
      <c r="C20049">
        <v>-4.1979309171438217E-2</v>
      </c>
    </row>
    <row r="20050" spans="1:3" x14ac:dyDescent="0.15">
      <c r="A20050">
        <v>-1.562026794999838E-2</v>
      </c>
      <c r="B20050">
        <v>-3.0352974310517311E-2</v>
      </c>
      <c r="C20050">
        <v>-3.0352974310517311E-2</v>
      </c>
    </row>
    <row r="20051" spans="1:3" x14ac:dyDescent="0.15">
      <c r="A20051">
        <v>-1.543101575225592E-2</v>
      </c>
      <c r="B20051">
        <v>-2.8981262817978859E-2</v>
      </c>
      <c r="C20051">
        <v>-2.8981262817978859E-2</v>
      </c>
    </row>
    <row r="20052" spans="1:3" x14ac:dyDescent="0.15">
      <c r="A20052">
        <v>-1.5994442626833919E-2</v>
      </c>
      <c r="B20052">
        <v>-2.9971253126859661E-2</v>
      </c>
      <c r="C20052">
        <v>-2.9971253126859661E-2</v>
      </c>
    </row>
    <row r="20053" spans="1:3" x14ac:dyDescent="0.15">
      <c r="A20053">
        <v>-1.453709322959185E-2</v>
      </c>
      <c r="B20053">
        <v>-2.9453279450535771E-2</v>
      </c>
      <c r="C20053">
        <v>-2.9453279450535771E-2</v>
      </c>
    </row>
    <row r="20054" spans="1:3" x14ac:dyDescent="0.15">
      <c r="A20054">
        <v>-1.5818621963262561E-2</v>
      </c>
      <c r="B20054">
        <v>-3.4642331302165992E-2</v>
      </c>
      <c r="C20054">
        <v>-3.4642331302165992E-2</v>
      </c>
    </row>
    <row r="20055" spans="1:3" x14ac:dyDescent="0.15">
      <c r="A20055">
        <v>-1.771764270961285E-2</v>
      </c>
      <c r="B20055">
        <v>-4.0099546313285828E-2</v>
      </c>
      <c r="C20055">
        <v>-4.0099546313285828E-2</v>
      </c>
    </row>
    <row r="20056" spans="1:3" x14ac:dyDescent="0.15">
      <c r="A20056">
        <v>-1.547419559210539E-2</v>
      </c>
      <c r="B20056">
        <v>-3.5772174596786499E-2</v>
      </c>
      <c r="C20056">
        <v>-3.5772174596786499E-2</v>
      </c>
    </row>
    <row r="20057" spans="1:3" x14ac:dyDescent="0.15">
      <c r="A20057">
        <v>-1.248641684651375E-2</v>
      </c>
      <c r="B20057">
        <v>-2.7922723442316059E-2</v>
      </c>
      <c r="C20057">
        <v>-2.7922723442316059E-2</v>
      </c>
    </row>
    <row r="20058" spans="1:3" x14ac:dyDescent="0.15">
      <c r="A20058">
        <v>-1.168521773070097E-2</v>
      </c>
      <c r="B20058">
        <v>-2.517025358974934E-2</v>
      </c>
      <c r="C20058">
        <v>-2.517025358974934E-2</v>
      </c>
    </row>
    <row r="20059" spans="1:3" x14ac:dyDescent="0.15">
      <c r="A20059">
        <v>-1.0627538897097111E-2</v>
      </c>
      <c r="B20059">
        <v>-2.1387131884694099E-2</v>
      </c>
      <c r="C20059">
        <v>-2.1387131884694099E-2</v>
      </c>
    </row>
    <row r="20060" spans="1:3" x14ac:dyDescent="0.15">
      <c r="A20060">
        <v>2.8269595932215448E-3</v>
      </c>
      <c r="B20060">
        <v>-9.5252655446529388E-3</v>
      </c>
      <c r="C20060">
        <v>-9.5252655446529388E-3</v>
      </c>
    </row>
    <row r="20061" spans="1:3" x14ac:dyDescent="0.15">
      <c r="A20061">
        <v>3.4904684871435172E-2</v>
      </c>
      <c r="B20061">
        <v>1.591623388230801E-2</v>
      </c>
      <c r="C20061">
        <v>1.591623388230801E-2</v>
      </c>
    </row>
    <row r="20062" spans="1:3" x14ac:dyDescent="0.15">
      <c r="A20062">
        <v>0.1001595854759216</v>
      </c>
      <c r="B20062">
        <v>7.2452962398529053E-2</v>
      </c>
      <c r="C20062">
        <v>7.2452962398529053E-2</v>
      </c>
    </row>
    <row r="20063" spans="1:3" x14ac:dyDescent="0.15">
      <c r="A20063">
        <v>0.20945194363594061</v>
      </c>
      <c r="B20063">
        <v>0.17991180717945099</v>
      </c>
      <c r="C20063">
        <v>0.17991180717945099</v>
      </c>
    </row>
    <row r="20064" spans="1:3" x14ac:dyDescent="0.15">
      <c r="A20064">
        <v>0.35993301868438721</v>
      </c>
      <c r="B20064">
        <v>0.3412175178527832</v>
      </c>
      <c r="C20064">
        <v>0.3412175178527832</v>
      </c>
    </row>
    <row r="20065" spans="1:3" x14ac:dyDescent="0.15">
      <c r="A20065">
        <v>0.54159754514694214</v>
      </c>
      <c r="B20065">
        <v>0.53899508714675903</v>
      </c>
      <c r="C20065">
        <v>0.53899508714675903</v>
      </c>
    </row>
    <row r="20066" spans="1:3" x14ac:dyDescent="0.15">
      <c r="A20066">
        <v>0.74048918485641479</v>
      </c>
      <c r="B20066">
        <v>0.75029540061950684</v>
      </c>
      <c r="C20066">
        <v>0.75029540061950684</v>
      </c>
    </row>
    <row r="20067" spans="1:3" x14ac:dyDescent="0.15">
      <c r="A20067">
        <v>0.94905245304107666</v>
      </c>
      <c r="B20067">
        <v>0.96170395612716675</v>
      </c>
      <c r="C20067">
        <v>0.96170395612716675</v>
      </c>
    </row>
    <row r="20068" spans="1:3" x14ac:dyDescent="0.15">
      <c r="A20068">
        <v>1.152206182479858</v>
      </c>
      <c r="B20068">
        <v>1.159172892570496</v>
      </c>
      <c r="C20068">
        <v>1.159172892570496</v>
      </c>
    </row>
    <row r="20069" spans="1:3" x14ac:dyDescent="0.15">
      <c r="A20069">
        <v>1.3420354127883909</v>
      </c>
      <c r="B20069">
        <v>1.3326289653778081</v>
      </c>
      <c r="C20069">
        <v>1.3326289653778081</v>
      </c>
    </row>
    <row r="20070" spans="1:3" x14ac:dyDescent="0.15">
      <c r="A20070">
        <v>1.5141915082931521</v>
      </c>
      <c r="B20070">
        <v>1.496124148368835</v>
      </c>
      <c r="C20070">
        <v>1.496124148368835</v>
      </c>
    </row>
    <row r="20071" spans="1:3" x14ac:dyDescent="0.15">
      <c r="A20071">
        <v>1.660808801651001</v>
      </c>
      <c r="B20071">
        <v>1.6467317342758181</v>
      </c>
      <c r="C20071">
        <v>1.6467317342758181</v>
      </c>
    </row>
    <row r="20072" spans="1:3" x14ac:dyDescent="0.15">
      <c r="A20072">
        <v>1.766783714294434</v>
      </c>
      <c r="B20072">
        <v>1.752280473709106</v>
      </c>
      <c r="C20072">
        <v>1.752280473709106</v>
      </c>
    </row>
    <row r="20073" spans="1:3" x14ac:dyDescent="0.15">
      <c r="A20073">
        <v>1.8241783380508421</v>
      </c>
      <c r="B20073">
        <v>1.807614326477051</v>
      </c>
      <c r="C20073">
        <v>1.807614326477051</v>
      </c>
    </row>
    <row r="20074" spans="1:3" x14ac:dyDescent="0.15">
      <c r="A20074">
        <v>1.8377741575241091</v>
      </c>
      <c r="B20074">
        <v>1.8230211734771731</v>
      </c>
      <c r="C20074">
        <v>1.8230211734771731</v>
      </c>
    </row>
    <row r="20075" spans="1:3" x14ac:dyDescent="0.15">
      <c r="A20075">
        <v>1.8025492429733281</v>
      </c>
      <c r="B20075">
        <v>1.786849737167358</v>
      </c>
      <c r="C20075">
        <v>1.786849737167358</v>
      </c>
    </row>
    <row r="20076" spans="1:3" x14ac:dyDescent="0.15">
      <c r="A20076">
        <v>1.6987069845199581</v>
      </c>
      <c r="B20076">
        <v>1.684637069702148</v>
      </c>
      <c r="C20076">
        <v>1.684637069702148</v>
      </c>
    </row>
    <row r="20077" spans="1:3" x14ac:dyDescent="0.15">
      <c r="A20077">
        <v>1.517620444297791</v>
      </c>
      <c r="B20077">
        <v>1.508523106575012</v>
      </c>
      <c r="C20077">
        <v>1.508523106575012</v>
      </c>
    </row>
    <row r="20078" spans="1:3" x14ac:dyDescent="0.15">
      <c r="A20078">
        <v>1.2704335451126101</v>
      </c>
      <c r="B20078">
        <v>1.261216998100281</v>
      </c>
      <c r="C20078">
        <v>1.261216998100281</v>
      </c>
    </row>
    <row r="20079" spans="1:3" x14ac:dyDescent="0.15">
      <c r="A20079">
        <v>0.9774286150932312</v>
      </c>
      <c r="B20079">
        <v>0.96512734889984131</v>
      </c>
      <c r="C20079">
        <v>0.96512734889984131</v>
      </c>
    </row>
    <row r="20080" spans="1:3" x14ac:dyDescent="0.15">
      <c r="A20080">
        <v>0.6712881326675415</v>
      </c>
      <c r="B20080">
        <v>0.65182352066040039</v>
      </c>
      <c r="C20080">
        <v>0.65182352066040039</v>
      </c>
    </row>
    <row r="20081" spans="1:3" x14ac:dyDescent="0.15">
      <c r="A20081">
        <v>0.3985099196434021</v>
      </c>
      <c r="B20081">
        <v>0.37117639183998108</v>
      </c>
      <c r="C20081">
        <v>0.37117639183998108</v>
      </c>
    </row>
    <row r="20082" spans="1:3" x14ac:dyDescent="0.15">
      <c r="A20082">
        <v>0.19410368800163269</v>
      </c>
      <c r="B20082">
        <v>0.1725471764802933</v>
      </c>
      <c r="C20082">
        <v>0.1725471764802933</v>
      </c>
    </row>
    <row r="20083" spans="1:3" x14ac:dyDescent="0.15">
      <c r="A20083">
        <v>6.6300876438617706E-2</v>
      </c>
      <c r="B20083">
        <v>5.3798254579305649E-2</v>
      </c>
      <c r="C20083">
        <v>5.3798254579305649E-2</v>
      </c>
    </row>
    <row r="20084" spans="1:3" x14ac:dyDescent="0.15">
      <c r="A20084">
        <v>4.0782615542411799E-4</v>
      </c>
      <c r="B20084">
        <v>-8.4552261978387833E-3</v>
      </c>
      <c r="C20084">
        <v>-8.4552261978387833E-3</v>
      </c>
    </row>
    <row r="20085" spans="1:3" x14ac:dyDescent="0.15">
      <c r="A20085">
        <v>-2.3258710280060772E-2</v>
      </c>
      <c r="B20085">
        <v>-2.7900610119104389E-2</v>
      </c>
      <c r="C20085">
        <v>-2.7900610119104389E-2</v>
      </c>
    </row>
    <row r="20086" spans="1:3" x14ac:dyDescent="0.15">
      <c r="A20086">
        <v>-2.661807835102081E-2</v>
      </c>
      <c r="B20086">
        <v>-3.031948022544384E-2</v>
      </c>
      <c r="C20086">
        <v>-3.031948022544384E-2</v>
      </c>
    </row>
    <row r="20087" spans="1:3" x14ac:dyDescent="0.15">
      <c r="A20087">
        <v>-2.8393173590302471E-2</v>
      </c>
      <c r="B20087">
        <v>-3.3750168979167938E-2</v>
      </c>
      <c r="C20087">
        <v>-3.3750168979167938E-2</v>
      </c>
    </row>
    <row r="20088" spans="1:3" x14ac:dyDescent="0.15">
      <c r="A20088">
        <v>-3.7956021726131439E-2</v>
      </c>
      <c r="B20088">
        <v>-4.8608046025037772E-2</v>
      </c>
      <c r="C20088">
        <v>-4.8608046025037772E-2</v>
      </c>
    </row>
    <row r="20089" spans="1:3" x14ac:dyDescent="0.15">
      <c r="A20089">
        <v>-6.312105804681778E-2</v>
      </c>
      <c r="B20089">
        <v>-8.7597809731960297E-2</v>
      </c>
      <c r="C20089">
        <v>-8.7597809731960297E-2</v>
      </c>
    </row>
    <row r="20090" spans="1:3" x14ac:dyDescent="0.15">
      <c r="A20090">
        <v>-9.1454870998859406E-2</v>
      </c>
      <c r="B20090">
        <v>-0.12653844058513641</v>
      </c>
      <c r="C20090">
        <v>-0.12653844058513641</v>
      </c>
    </row>
    <row r="20091" spans="1:3" x14ac:dyDescent="0.15">
      <c r="A20091">
        <v>-0.1106643080711365</v>
      </c>
      <c r="B20091">
        <v>-0.14079840481281281</v>
      </c>
      <c r="C20091">
        <v>-0.14079840481281281</v>
      </c>
    </row>
    <row r="20092" spans="1:3" x14ac:dyDescent="0.15">
      <c r="A20092">
        <v>-0.12631615996360779</v>
      </c>
      <c r="B20092">
        <v>-0.15551424026489261</v>
      </c>
      <c r="C20092">
        <v>-0.15551424026489261</v>
      </c>
    </row>
    <row r="20093" spans="1:3" x14ac:dyDescent="0.15">
      <c r="A20093">
        <v>-0.13976413011550901</v>
      </c>
      <c r="B20093">
        <v>-0.17836463451385501</v>
      </c>
      <c r="C20093">
        <v>-0.17836463451385501</v>
      </c>
    </row>
    <row r="20094" spans="1:3" x14ac:dyDescent="0.15">
      <c r="A20094">
        <v>-0.14531354606151581</v>
      </c>
      <c r="B20094">
        <v>-0.1851130127906799</v>
      </c>
      <c r="C20094">
        <v>-0.1851130127906799</v>
      </c>
    </row>
    <row r="20095" spans="1:3" x14ac:dyDescent="0.15">
      <c r="A20095">
        <v>-0.14561967551708219</v>
      </c>
      <c r="B20095">
        <v>-0.17966336011886599</v>
      </c>
      <c r="C20095">
        <v>-0.17966336011886599</v>
      </c>
    </row>
    <row r="20096" spans="1:3" x14ac:dyDescent="0.15">
      <c r="A20096">
        <v>-0.1503800451755524</v>
      </c>
      <c r="B20096">
        <v>-0.18055662512779239</v>
      </c>
      <c r="C20096">
        <v>-0.18055662512779239</v>
      </c>
    </row>
    <row r="20097" spans="1:3" x14ac:dyDescent="0.15">
      <c r="A20097">
        <v>-0.15906901657581329</v>
      </c>
      <c r="B20097">
        <v>-0.19212709367275241</v>
      </c>
      <c r="C20097">
        <v>-0.19212709367275241</v>
      </c>
    </row>
    <row r="20098" spans="1:3" x14ac:dyDescent="0.15">
      <c r="A20098">
        <v>-0.16809587180614469</v>
      </c>
      <c r="B20098">
        <v>-0.20797690749168399</v>
      </c>
      <c r="C20098">
        <v>-0.20797690749168399</v>
      </c>
    </row>
    <row r="20099" spans="1:3" x14ac:dyDescent="0.15">
      <c r="A20099">
        <v>-0.17324945330619809</v>
      </c>
      <c r="B20099">
        <v>-0.21514539420604711</v>
      </c>
      <c r="C20099">
        <v>-0.21514539420604711</v>
      </c>
    </row>
    <row r="20100" spans="1:3" x14ac:dyDescent="0.15">
      <c r="A20100">
        <v>-0.17212708294391629</v>
      </c>
      <c r="B20100">
        <v>-0.20915354788303381</v>
      </c>
      <c r="C20100">
        <v>-0.20915354788303381</v>
      </c>
    </row>
    <row r="20101" spans="1:3" x14ac:dyDescent="0.15">
      <c r="A20101">
        <v>-0.16919901967048651</v>
      </c>
      <c r="B20101">
        <v>-0.2007263898849487</v>
      </c>
      <c r="C20101">
        <v>-0.2007263898849487</v>
      </c>
    </row>
    <row r="20102" spans="1:3" x14ac:dyDescent="0.15">
      <c r="A20102">
        <v>-0.16686013340950009</v>
      </c>
      <c r="B20102">
        <v>-0.1972222626209259</v>
      </c>
      <c r="C20102">
        <v>-0.1972222626209259</v>
      </c>
    </row>
    <row r="20103" spans="1:3" x14ac:dyDescent="0.15">
      <c r="A20103">
        <v>-0.16354300081729889</v>
      </c>
      <c r="B20103">
        <v>-0.19343261420726779</v>
      </c>
      <c r="C20103">
        <v>-0.19343261420726779</v>
      </c>
    </row>
    <row r="20104" spans="1:3" x14ac:dyDescent="0.15">
      <c r="A20104">
        <v>-0.1611546874046326</v>
      </c>
      <c r="B20104">
        <v>-0.1890843063592911</v>
      </c>
      <c r="C20104">
        <v>-0.1890843063592911</v>
      </c>
    </row>
    <row r="20105" spans="1:3" x14ac:dyDescent="0.15">
      <c r="A20105">
        <v>-0.16232149302959439</v>
      </c>
      <c r="B20105">
        <v>-0.1903393566608429</v>
      </c>
      <c r="C20105">
        <v>-0.1903393566608429</v>
      </c>
    </row>
    <row r="20106" spans="1:3" x14ac:dyDescent="0.15">
      <c r="A20106">
        <v>-0.1650064289569855</v>
      </c>
      <c r="B20106">
        <v>-0.19508278369903559</v>
      </c>
      <c r="C20106">
        <v>-0.19508278369903559</v>
      </c>
    </row>
    <row r="20107" spans="1:3" x14ac:dyDescent="0.15">
      <c r="A20107">
        <v>-0.1707324683666229</v>
      </c>
      <c r="B20107">
        <v>-0.20194320380687711</v>
      </c>
      <c r="C20107">
        <v>-0.20194320380687711</v>
      </c>
    </row>
    <row r="20108" spans="1:3" x14ac:dyDescent="0.15">
      <c r="A20108">
        <v>-0.17939299345016479</v>
      </c>
      <c r="B20108">
        <v>-0.2127087861299515</v>
      </c>
      <c r="C20108">
        <v>-0.2127087861299515</v>
      </c>
    </row>
    <row r="20109" spans="1:3" x14ac:dyDescent="0.15">
      <c r="A20109">
        <v>-0.18670390546321869</v>
      </c>
      <c r="B20109">
        <v>-0.22130067646503451</v>
      </c>
      <c r="C20109">
        <v>-0.22130067646503451</v>
      </c>
    </row>
    <row r="20110" spans="1:3" x14ac:dyDescent="0.15">
      <c r="A20110">
        <v>-0.19386422634124759</v>
      </c>
      <c r="B20110">
        <v>-0.2284080982208252</v>
      </c>
      <c r="C20110">
        <v>-0.2284080982208252</v>
      </c>
    </row>
    <row r="20111" spans="1:3" x14ac:dyDescent="0.15">
      <c r="A20111">
        <v>-0.1989910900592804</v>
      </c>
      <c r="B20111">
        <v>-0.23481132090091711</v>
      </c>
      <c r="C20111">
        <v>-0.23481132090091711</v>
      </c>
    </row>
    <row r="20112" spans="1:3" x14ac:dyDescent="0.15">
      <c r="A20112">
        <v>-0.19634585082530981</v>
      </c>
      <c r="B20112">
        <v>-0.22916674613952639</v>
      </c>
      <c r="C20112">
        <v>-0.22916674613952639</v>
      </c>
    </row>
    <row r="20113" spans="1:3" x14ac:dyDescent="0.15">
      <c r="A20113">
        <v>-0.1904931366443634</v>
      </c>
      <c r="B20113">
        <v>-0.2188771516084671</v>
      </c>
      <c r="C20113">
        <v>-0.2188771516084671</v>
      </c>
    </row>
    <row r="20114" spans="1:3" x14ac:dyDescent="0.15">
      <c r="A20114">
        <v>-0.1881662905216217</v>
      </c>
      <c r="B20114">
        <v>-0.21839113533496859</v>
      </c>
      <c r="C20114">
        <v>-0.21839113533496859</v>
      </c>
    </row>
    <row r="20115" spans="1:3" x14ac:dyDescent="0.15">
      <c r="A20115">
        <v>-0.18397389352321619</v>
      </c>
      <c r="B20115">
        <v>-0.21616588532924649</v>
      </c>
      <c r="C20115">
        <v>-0.21616588532924649</v>
      </c>
    </row>
    <row r="20116" spans="1:3" x14ac:dyDescent="0.15">
      <c r="A20116">
        <v>-0.17760781943798071</v>
      </c>
      <c r="B20116">
        <v>-0.20784240961074829</v>
      </c>
      <c r="C20116">
        <v>-0.20784240961074829</v>
      </c>
    </row>
    <row r="20117" spans="1:3" x14ac:dyDescent="0.15">
      <c r="A20117">
        <v>-0.17660647630691531</v>
      </c>
      <c r="B20117">
        <v>-0.20726034045219421</v>
      </c>
      <c r="C20117">
        <v>-0.20726034045219421</v>
      </c>
    </row>
    <row r="20118" spans="1:3" x14ac:dyDescent="0.15">
      <c r="A20118">
        <v>-0.1817509979009628</v>
      </c>
      <c r="B20118">
        <v>-0.21363493800163269</v>
      </c>
      <c r="C20118">
        <v>-0.21363493800163269</v>
      </c>
    </row>
    <row r="20119" spans="1:3" x14ac:dyDescent="0.15">
      <c r="A20119">
        <v>-0.1887759268283844</v>
      </c>
      <c r="B20119">
        <v>-0.2210837006568909</v>
      </c>
      <c r="C20119">
        <v>-0.2210837006568909</v>
      </c>
    </row>
    <row r="20120" spans="1:3" x14ac:dyDescent="0.15">
      <c r="A20120">
        <v>-0.19815103709697721</v>
      </c>
      <c r="B20120">
        <v>-0.23186562955379489</v>
      </c>
      <c r="C20120">
        <v>-0.23186562955379489</v>
      </c>
    </row>
    <row r="20121" spans="1:3" x14ac:dyDescent="0.15">
      <c r="A20121">
        <v>-0.20996387302875519</v>
      </c>
      <c r="B20121">
        <v>-0.24548058211803439</v>
      </c>
      <c r="C20121">
        <v>-0.24548058211803439</v>
      </c>
    </row>
    <row r="20122" spans="1:3" x14ac:dyDescent="0.15">
      <c r="A20122">
        <v>-0.21871994435787201</v>
      </c>
      <c r="B20122">
        <v>-0.25842183828353882</v>
      </c>
      <c r="C20122">
        <v>-0.25842183828353882</v>
      </c>
    </row>
    <row r="20123" spans="1:3" x14ac:dyDescent="0.15">
      <c r="A20123">
        <v>-0.22324350476264951</v>
      </c>
      <c r="B20123">
        <v>-0.26415726542472839</v>
      </c>
      <c r="C20123">
        <v>-0.26415726542472839</v>
      </c>
    </row>
    <row r="20124" spans="1:3" x14ac:dyDescent="0.15">
      <c r="A20124">
        <v>-0.22086898982524869</v>
      </c>
      <c r="B20124">
        <v>-0.25816294550895691</v>
      </c>
      <c r="C20124">
        <v>-0.25816294550895691</v>
      </c>
    </row>
    <row r="20125" spans="1:3" x14ac:dyDescent="0.15">
      <c r="A20125">
        <v>-0.21677301824092859</v>
      </c>
      <c r="B20125">
        <v>-0.249836266040802</v>
      </c>
      <c r="C20125">
        <v>-0.249836266040802</v>
      </c>
    </row>
    <row r="20126" spans="1:3" x14ac:dyDescent="0.15">
      <c r="A20126">
        <v>-0.21696214377880099</v>
      </c>
      <c r="B20126">
        <v>-0.24928970634937289</v>
      </c>
      <c r="C20126">
        <v>-0.24928970634937289</v>
      </c>
    </row>
    <row r="20127" spans="1:3" x14ac:dyDescent="0.15">
      <c r="A20127">
        <v>-0.21925799548625949</v>
      </c>
      <c r="B20127">
        <v>-0.25260356068611151</v>
      </c>
      <c r="C20127">
        <v>-0.25260356068611151</v>
      </c>
    </row>
    <row r="20128" spans="1:3" x14ac:dyDescent="0.15">
      <c r="A20128">
        <v>-0.22234797477722171</v>
      </c>
      <c r="B20128">
        <v>-0.25620710849761957</v>
      </c>
      <c r="C20128">
        <v>-0.25620710849761957</v>
      </c>
    </row>
    <row r="20129" spans="1:3" x14ac:dyDescent="0.15">
      <c r="A20129">
        <v>-0.23047628998756409</v>
      </c>
      <c r="B20129">
        <v>-0.26672658324241638</v>
      </c>
      <c r="C20129">
        <v>-0.26672658324241638</v>
      </c>
    </row>
    <row r="20130" spans="1:3" x14ac:dyDescent="0.15">
      <c r="A20130">
        <v>-0.24152910709381101</v>
      </c>
      <c r="B20130">
        <v>-0.28132614493370062</v>
      </c>
      <c r="C20130">
        <v>-0.28132614493370062</v>
      </c>
    </row>
    <row r="20131" spans="1:3" x14ac:dyDescent="0.15">
      <c r="A20131">
        <v>-0.24807076156139371</v>
      </c>
      <c r="B20131">
        <v>-0.28752574324607849</v>
      </c>
      <c r="C20131">
        <v>-0.28752574324607849</v>
      </c>
    </row>
    <row r="20132" spans="1:3" x14ac:dyDescent="0.15">
      <c r="A20132">
        <v>-0.25480440258979797</v>
      </c>
      <c r="B20132">
        <v>-0.29018822312355042</v>
      </c>
      <c r="C20132">
        <v>-0.29018822312355042</v>
      </c>
    </row>
    <row r="20133" spans="1:3" x14ac:dyDescent="0.15">
      <c r="A20133">
        <v>-0.26638054847717291</v>
      </c>
      <c r="B20133">
        <v>-0.30193352699279791</v>
      </c>
      <c r="C20133">
        <v>-0.30193352699279791</v>
      </c>
    </row>
    <row r="20134" spans="1:3" x14ac:dyDescent="0.15">
      <c r="A20134">
        <v>-0.28288322687149048</v>
      </c>
      <c r="B20134">
        <v>-0.32155275344848627</v>
      </c>
      <c r="C20134">
        <v>-0.32155275344848627</v>
      </c>
    </row>
    <row r="20135" spans="1:3" x14ac:dyDescent="0.15">
      <c r="A20135">
        <v>-0.3005969226360321</v>
      </c>
      <c r="B20135">
        <v>-0.34274455904960632</v>
      </c>
      <c r="C20135">
        <v>-0.34274455904960632</v>
      </c>
    </row>
    <row r="20136" spans="1:3" x14ac:dyDescent="0.15">
      <c r="A20136">
        <v>-0.31540206074714661</v>
      </c>
      <c r="B20136">
        <v>-0.35925474762916559</v>
      </c>
      <c r="C20136">
        <v>-0.35925474762916559</v>
      </c>
    </row>
    <row r="20137" spans="1:3" x14ac:dyDescent="0.15">
      <c r="A20137">
        <v>-0.32637748122215271</v>
      </c>
      <c r="B20137">
        <v>-0.36921262741088873</v>
      </c>
      <c r="C20137">
        <v>-0.36921262741088873</v>
      </c>
    </row>
    <row r="20138" spans="1:3" x14ac:dyDescent="0.15">
      <c r="A20138">
        <v>-0.3354136049747467</v>
      </c>
      <c r="B20138">
        <v>-0.38009646534919739</v>
      </c>
      <c r="C20138">
        <v>-0.38009646534919739</v>
      </c>
    </row>
    <row r="20139" spans="1:3" x14ac:dyDescent="0.15">
      <c r="A20139">
        <v>-0.3428434431552887</v>
      </c>
      <c r="B20139">
        <v>-0.38983792066574102</v>
      </c>
      <c r="C20139">
        <v>-0.38983792066574102</v>
      </c>
    </row>
    <row r="20140" spans="1:3" x14ac:dyDescent="0.15">
      <c r="A20140">
        <v>-0.34537497162818909</v>
      </c>
      <c r="B20140">
        <v>-0.3899301290512085</v>
      </c>
      <c r="C20140">
        <v>-0.3899301290512085</v>
      </c>
    </row>
    <row r="20141" spans="1:3" x14ac:dyDescent="0.15">
      <c r="A20141">
        <v>-0.34686797857284551</v>
      </c>
      <c r="B20141">
        <v>-0.38819873332977289</v>
      </c>
      <c r="C20141">
        <v>-0.38819873332977289</v>
      </c>
    </row>
    <row r="20142" spans="1:3" x14ac:dyDescent="0.15">
      <c r="A20142">
        <v>-0.35373291373252869</v>
      </c>
      <c r="B20142">
        <v>-0.3968518078327179</v>
      </c>
      <c r="C20142">
        <v>-0.3968518078327179</v>
      </c>
    </row>
    <row r="20143" spans="1:3" x14ac:dyDescent="0.15">
      <c r="A20143">
        <v>-0.36315327882766718</v>
      </c>
      <c r="B20143">
        <v>-0.40779340267181402</v>
      </c>
      <c r="C20143">
        <v>-0.40779340267181402</v>
      </c>
    </row>
    <row r="20144" spans="1:3" x14ac:dyDescent="0.15">
      <c r="A20144">
        <v>-0.3706243634223938</v>
      </c>
      <c r="B20144">
        <v>-0.41095781326293951</v>
      </c>
      <c r="C20144">
        <v>-0.41095781326293951</v>
      </c>
    </row>
    <row r="20145" spans="1:3" x14ac:dyDescent="0.15">
      <c r="A20145">
        <v>-0.38018307089805597</v>
      </c>
      <c r="B20145">
        <v>-0.41730779409408569</v>
      </c>
      <c r="C20145">
        <v>-0.41730779409408569</v>
      </c>
    </row>
    <row r="20146" spans="1:3" x14ac:dyDescent="0.15">
      <c r="A20146">
        <v>-0.39236283302307129</v>
      </c>
      <c r="B20146">
        <v>-0.43284714221954351</v>
      </c>
      <c r="C20146">
        <v>-0.43284714221954351</v>
      </c>
    </row>
    <row r="20147" spans="1:3" x14ac:dyDescent="0.15">
      <c r="A20147">
        <v>-0.40364581346511841</v>
      </c>
      <c r="B20147">
        <v>-0.44789803028106689</v>
      </c>
      <c r="C20147">
        <v>-0.44789803028106689</v>
      </c>
    </row>
    <row r="20148" spans="1:3" x14ac:dyDescent="0.15">
      <c r="A20148">
        <v>-0.40985676646232599</v>
      </c>
      <c r="B20148">
        <v>-0.45711937546730042</v>
      </c>
      <c r="C20148">
        <v>-0.45711937546730042</v>
      </c>
    </row>
    <row r="20149" spans="1:3" x14ac:dyDescent="0.15">
      <c r="A20149">
        <v>-0.40791097283363342</v>
      </c>
      <c r="B20149">
        <v>-0.45384612679481512</v>
      </c>
      <c r="C20149">
        <v>-0.45384612679481512</v>
      </c>
    </row>
    <row r="20150" spans="1:3" x14ac:dyDescent="0.15">
      <c r="A20150">
        <v>-0.40163299441337591</v>
      </c>
      <c r="B20150">
        <v>-0.44166675209999079</v>
      </c>
      <c r="C20150">
        <v>-0.44166675209999079</v>
      </c>
    </row>
    <row r="20151" spans="1:3" x14ac:dyDescent="0.15">
      <c r="A20151">
        <v>-0.39665398001670837</v>
      </c>
      <c r="B20151">
        <v>-0.43756759166717529</v>
      </c>
      <c r="C20151">
        <v>-0.43756759166717529</v>
      </c>
    </row>
    <row r="20152" spans="1:3" x14ac:dyDescent="0.15">
      <c r="A20152">
        <v>-0.3899017870426178</v>
      </c>
      <c r="B20152">
        <v>-0.43233263492584229</v>
      </c>
      <c r="C20152">
        <v>-0.43233263492584229</v>
      </c>
    </row>
    <row r="20153" spans="1:3" x14ac:dyDescent="0.15">
      <c r="A20153">
        <v>-0.37968054413795471</v>
      </c>
      <c r="B20153">
        <v>-0.41727772355079651</v>
      </c>
      <c r="C20153">
        <v>-0.41727772355079651</v>
      </c>
    </row>
    <row r="20154" spans="1:3" x14ac:dyDescent="0.15">
      <c r="A20154">
        <v>-0.37075984477996832</v>
      </c>
      <c r="B20154">
        <v>-0.41024985909461981</v>
      </c>
      <c r="C20154">
        <v>-0.41024985909461981</v>
      </c>
    </row>
    <row r="20155" spans="1:3" x14ac:dyDescent="0.15">
      <c r="A20155">
        <v>-0.36213144659996033</v>
      </c>
      <c r="B20155">
        <v>-0.40728166699409479</v>
      </c>
      <c r="C20155">
        <v>-0.40728166699409479</v>
      </c>
    </row>
    <row r="20156" spans="1:3" x14ac:dyDescent="0.15">
      <c r="A20156">
        <v>-0.35195928812026978</v>
      </c>
      <c r="B20156">
        <v>-0.39615848660469061</v>
      </c>
      <c r="C20156">
        <v>-0.39615848660469061</v>
      </c>
    </row>
    <row r="20157" spans="1:3" x14ac:dyDescent="0.15">
      <c r="A20157">
        <v>-0.33805036544799799</v>
      </c>
      <c r="B20157">
        <v>-0.38336920738220209</v>
      </c>
      <c r="C20157">
        <v>-0.38336920738220209</v>
      </c>
    </row>
    <row r="20158" spans="1:3" x14ac:dyDescent="0.15">
      <c r="A20158">
        <v>-0.31980049610137939</v>
      </c>
      <c r="B20158">
        <v>-0.36578652262687678</v>
      </c>
      <c r="C20158">
        <v>-0.36578652262687678</v>
      </c>
    </row>
    <row r="20159" spans="1:3" x14ac:dyDescent="0.15">
      <c r="A20159">
        <v>-0.2994515597820282</v>
      </c>
      <c r="B20159">
        <v>-0.34499409794807429</v>
      </c>
      <c r="C20159">
        <v>-0.34499409794807429</v>
      </c>
    </row>
    <row r="20160" spans="1:3" x14ac:dyDescent="0.15">
      <c r="A20160">
        <v>-0.27645310759544373</v>
      </c>
      <c r="B20160">
        <v>-0.32319396734237671</v>
      </c>
      <c r="C20160">
        <v>-0.32319396734237671</v>
      </c>
    </row>
    <row r="20161" spans="1:3" x14ac:dyDescent="0.15">
      <c r="A20161">
        <v>-0.24745218455791471</v>
      </c>
      <c r="B20161">
        <v>-0.29107987880706793</v>
      </c>
      <c r="C20161">
        <v>-0.29107987880706793</v>
      </c>
    </row>
    <row r="20162" spans="1:3" x14ac:dyDescent="0.15">
      <c r="A20162">
        <v>-0.22395859658718109</v>
      </c>
      <c r="B20162">
        <v>-0.26809579133987432</v>
      </c>
      <c r="C20162">
        <v>-0.26809579133987432</v>
      </c>
    </row>
    <row r="20163" spans="1:3" x14ac:dyDescent="0.15">
      <c r="A20163">
        <v>-0.20780487358570099</v>
      </c>
      <c r="B20163">
        <v>-0.25803294777870178</v>
      </c>
      <c r="C20163">
        <v>-0.25803294777870178</v>
      </c>
    </row>
    <row r="20164" spans="1:3" x14ac:dyDescent="0.15">
      <c r="A20164">
        <v>-0.17492944002151489</v>
      </c>
      <c r="B20164">
        <v>-0.21933214366435999</v>
      </c>
      <c r="C20164">
        <v>-0.21933214366435999</v>
      </c>
    </row>
    <row r="20165" spans="1:3" x14ac:dyDescent="0.15">
      <c r="A20165">
        <v>-0.13143372535705569</v>
      </c>
      <c r="B20165">
        <v>-0.16443951427936551</v>
      </c>
      <c r="C20165">
        <v>-0.16443951427936551</v>
      </c>
    </row>
    <row r="20166" spans="1:3" x14ac:dyDescent="0.15">
      <c r="A20166">
        <v>-0.1096558198332787</v>
      </c>
      <c r="B20166">
        <v>-0.1405573636293411</v>
      </c>
      <c r="C20166">
        <v>-0.1405573636293411</v>
      </c>
    </row>
    <row r="20167" spans="1:3" x14ac:dyDescent="0.15">
      <c r="A20167">
        <v>-9.893624484539032E-2</v>
      </c>
      <c r="B20167">
        <v>-0.13335855305194849</v>
      </c>
      <c r="C20167">
        <v>-0.13335855305194849</v>
      </c>
    </row>
    <row r="20168" spans="1:3" x14ac:dyDescent="0.15">
      <c r="A20168">
        <v>-8.1934720277786255E-2</v>
      </c>
      <c r="B20168">
        <v>-0.1183246821165085</v>
      </c>
      <c r="C20168">
        <v>-0.1183246821165085</v>
      </c>
    </row>
    <row r="20169" spans="1:3" x14ac:dyDescent="0.15">
      <c r="A20169">
        <v>-6.7895546555519104E-2</v>
      </c>
      <c r="B20169">
        <v>-0.10516642779111859</v>
      </c>
      <c r="C20169">
        <v>-0.10516642779111859</v>
      </c>
    </row>
    <row r="20170" spans="1:3" x14ac:dyDescent="0.15">
      <c r="A20170">
        <v>-5.7391759008169167E-2</v>
      </c>
      <c r="B20170">
        <v>-9.5080241560935974E-2</v>
      </c>
      <c r="C20170">
        <v>-9.5080241560935974E-2</v>
      </c>
    </row>
    <row r="20171" spans="1:3" x14ac:dyDescent="0.15">
      <c r="A20171">
        <v>-4.4905047863721848E-2</v>
      </c>
      <c r="B20171">
        <v>-8.3875991404056549E-2</v>
      </c>
      <c r="C20171">
        <v>-8.3875991404056549E-2</v>
      </c>
    </row>
    <row r="20172" spans="1:3" x14ac:dyDescent="0.15">
      <c r="A20172">
        <v>-3.6274231970310211E-2</v>
      </c>
      <c r="B20172">
        <v>-7.9065844416618347E-2</v>
      </c>
      <c r="C20172">
        <v>-7.9065844416618347E-2</v>
      </c>
    </row>
    <row r="20173" spans="1:3" x14ac:dyDescent="0.15">
      <c r="A20173">
        <v>-3.0227681621909142E-2</v>
      </c>
      <c r="B20173">
        <v>-7.7445864677429199E-2</v>
      </c>
      <c r="C20173">
        <v>-7.7445864677429199E-2</v>
      </c>
    </row>
    <row r="20174" spans="1:3" x14ac:dyDescent="0.15">
      <c r="A20174">
        <v>-1.8354302272200581E-2</v>
      </c>
      <c r="B20174">
        <v>-6.4223773777484894E-2</v>
      </c>
      <c r="C20174">
        <v>-6.4223773777484894E-2</v>
      </c>
    </row>
    <row r="20175" spans="1:3" x14ac:dyDescent="0.15">
      <c r="A20175">
        <v>-9.8946248181164265E-4</v>
      </c>
      <c r="B20175">
        <v>-4.1252698749303818E-2</v>
      </c>
      <c r="C20175">
        <v>-4.1252698749303818E-2</v>
      </c>
    </row>
    <row r="20176" spans="1:3" x14ac:dyDescent="0.15">
      <c r="A20176">
        <v>1.178754772990942E-2</v>
      </c>
      <c r="B20176">
        <v>-2.6261705905199051E-2</v>
      </c>
      <c r="C20176">
        <v>-2.6261705905199051E-2</v>
      </c>
    </row>
    <row r="20177" spans="1:3" x14ac:dyDescent="0.15">
      <c r="A20177">
        <v>1.947454921901226E-2</v>
      </c>
      <c r="B20177">
        <v>-1.831681095063686E-2</v>
      </c>
      <c r="C20177">
        <v>-1.831681095063686E-2</v>
      </c>
    </row>
    <row r="20178" spans="1:3" x14ac:dyDescent="0.15">
      <c r="A20178">
        <v>2.7670307084918019E-2</v>
      </c>
      <c r="B20178">
        <v>-5.3522959351539612E-3</v>
      </c>
      <c r="C20178">
        <v>-5.3522959351539612E-3</v>
      </c>
    </row>
    <row r="20179" spans="1:3" x14ac:dyDescent="0.15">
      <c r="A20179">
        <v>3.3042997121810913E-2</v>
      </c>
      <c r="B20179">
        <v>1.8791210604831581E-3</v>
      </c>
      <c r="C20179">
        <v>1.8791210604831581E-3</v>
      </c>
    </row>
    <row r="20180" spans="1:3" x14ac:dyDescent="0.15">
      <c r="A20180">
        <v>2.8432717546820641E-2</v>
      </c>
      <c r="B20180">
        <v>-7.0755947381258011E-3</v>
      </c>
      <c r="C20180">
        <v>-7.0755947381258011E-3</v>
      </c>
    </row>
    <row r="20181" spans="1:3" x14ac:dyDescent="0.15">
      <c r="A20181">
        <v>2.3599056527018551E-2</v>
      </c>
      <c r="B20181">
        <v>-1.532724406570196E-2</v>
      </c>
      <c r="C20181">
        <v>-1.532724406570196E-2</v>
      </c>
    </row>
    <row r="20182" spans="1:3" x14ac:dyDescent="0.15">
      <c r="A20182">
        <v>2.1723968908190731E-2</v>
      </c>
      <c r="B20182">
        <v>-1.403957512229681E-2</v>
      </c>
      <c r="C20182">
        <v>-1.403957512229681E-2</v>
      </c>
    </row>
    <row r="20183" spans="1:3" x14ac:dyDescent="0.15">
      <c r="A20183">
        <v>1.6453957185149189E-2</v>
      </c>
      <c r="B20183">
        <v>-1.807817816734314E-2</v>
      </c>
      <c r="C20183">
        <v>-1.807817816734314E-2</v>
      </c>
    </row>
    <row r="20184" spans="1:3" x14ac:dyDescent="0.15">
      <c r="A20184">
        <v>1.074054930359125E-2</v>
      </c>
      <c r="B20184">
        <v>-2.8272738680243489E-2</v>
      </c>
      <c r="C20184">
        <v>-2.8272738680243489E-2</v>
      </c>
    </row>
    <row r="20185" spans="1:3" x14ac:dyDescent="0.15">
      <c r="A20185">
        <v>1.0334840975701811E-2</v>
      </c>
      <c r="B20185">
        <v>-2.877349779009819E-2</v>
      </c>
      <c r="C20185">
        <v>-2.877349779009819E-2</v>
      </c>
    </row>
    <row r="20186" spans="1:3" x14ac:dyDescent="0.15">
      <c r="A20186">
        <v>1.3618203811347479E-2</v>
      </c>
      <c r="B20186">
        <v>-2.1078485995531079E-2</v>
      </c>
      <c r="C20186">
        <v>-2.1078485995531079E-2</v>
      </c>
    </row>
    <row r="20187" spans="1:3" x14ac:dyDescent="0.15">
      <c r="A20187">
        <v>1.7192274332046509E-2</v>
      </c>
      <c r="B20187">
        <v>-1.671739295125008E-2</v>
      </c>
      <c r="C20187">
        <v>-1.671739295125008E-2</v>
      </c>
    </row>
    <row r="20188" spans="1:3" x14ac:dyDescent="0.15">
      <c r="A20188">
        <v>2.104153856635094E-2</v>
      </c>
      <c r="B20188">
        <v>-1.303558703511953E-2</v>
      </c>
      <c r="C20188">
        <v>-1.303558703511953E-2</v>
      </c>
    </row>
    <row r="20189" spans="1:3" x14ac:dyDescent="0.15">
      <c r="A20189">
        <v>2.4507075548172001E-2</v>
      </c>
      <c r="B20189">
        <v>-5.8213053271174431E-3</v>
      </c>
      <c r="C20189">
        <v>-5.8213053271174431E-3</v>
      </c>
    </row>
    <row r="20190" spans="1:3" x14ac:dyDescent="0.15">
      <c r="A20190">
        <v>2.5621591135859489E-2</v>
      </c>
      <c r="B20190">
        <v>-8.0871786849456839E-6</v>
      </c>
      <c r="C20190">
        <v>-8.0871786849456839E-6</v>
      </c>
    </row>
    <row r="20191" spans="1:3" x14ac:dyDescent="0.15">
      <c r="A20191">
        <v>2.324333414435387E-2</v>
      </c>
      <c r="B20191">
        <v>7.6430704211816192E-4</v>
      </c>
      <c r="C20191">
        <v>7.6430704211816192E-4</v>
      </c>
    </row>
    <row r="20192" spans="1:3" x14ac:dyDescent="0.15">
      <c r="A20192">
        <v>1.6533344984054569E-2</v>
      </c>
      <c r="B20192">
        <v>-6.7594228312373161E-3</v>
      </c>
      <c r="C20192">
        <v>-6.7594228312373161E-3</v>
      </c>
    </row>
    <row r="20193" spans="1:3" x14ac:dyDescent="0.15">
      <c r="A20193">
        <v>7.1712108328938484E-3</v>
      </c>
      <c r="B20193">
        <v>-2.1951623260974881E-2</v>
      </c>
      <c r="C20193">
        <v>-2.1951623260974881E-2</v>
      </c>
    </row>
    <row r="20194" spans="1:3" x14ac:dyDescent="0.15">
      <c r="A20194">
        <v>2.9148110188543801E-3</v>
      </c>
      <c r="B20194">
        <v>-3.0191916972398761E-2</v>
      </c>
      <c r="C20194">
        <v>-3.0191916972398761E-2</v>
      </c>
    </row>
    <row r="20195" spans="1:3" x14ac:dyDescent="0.15">
      <c r="A20195">
        <v>3.9821150712668896E-3</v>
      </c>
      <c r="B20195">
        <v>-2.4330871179699901E-2</v>
      </c>
      <c r="C20195">
        <v>-2.4330871179699901E-2</v>
      </c>
    </row>
    <row r="20196" spans="1:3" x14ac:dyDescent="0.15">
      <c r="A20196">
        <v>8.5331760346889496E-3</v>
      </c>
      <c r="B20196">
        <v>-2.0879913121461868E-2</v>
      </c>
      <c r="C20196">
        <v>-2.0879913121461868E-2</v>
      </c>
    </row>
    <row r="20197" spans="1:3" x14ac:dyDescent="0.15">
      <c r="A20197">
        <v>1.598787680268288E-2</v>
      </c>
      <c r="B20197">
        <v>0</v>
      </c>
      <c r="C20197">
        <v>0</v>
      </c>
    </row>
    <row r="20198" spans="1:3" x14ac:dyDescent="0.15">
      <c r="A20198">
        <v>1.944062672555447E-2</v>
      </c>
      <c r="B20198">
        <v>0</v>
      </c>
      <c r="C20198">
        <v>0</v>
      </c>
    </row>
    <row r="20199" spans="1:3" x14ac:dyDescent="0.15">
      <c r="A20199">
        <v>2.0168213173747059E-2</v>
      </c>
      <c r="B20199">
        <v>0</v>
      </c>
      <c r="C20199">
        <v>0</v>
      </c>
    </row>
    <row r="20200" spans="1:3" x14ac:dyDescent="0.15">
      <c r="A20200">
        <v>1.9452126696705822E-2</v>
      </c>
      <c r="B20200">
        <v>0</v>
      </c>
      <c r="C20200">
        <v>0</v>
      </c>
    </row>
    <row r="20201" spans="1:3" x14ac:dyDescent="0.15">
      <c r="A20201">
        <v>1.9444344565272331E-2</v>
      </c>
      <c r="B20201">
        <v>0</v>
      </c>
      <c r="C20201">
        <v>0</v>
      </c>
    </row>
    <row r="20202" spans="1:3" x14ac:dyDescent="0.15">
      <c r="A20202">
        <v>1.8696947023272511E-2</v>
      </c>
      <c r="B20202">
        <v>0</v>
      </c>
      <c r="C20202">
        <v>0</v>
      </c>
    </row>
    <row r="20203" spans="1:3" x14ac:dyDescent="0.15">
      <c r="A20203">
        <v>1.7747612670063969E-2</v>
      </c>
      <c r="B20203">
        <v>0</v>
      </c>
      <c r="C20203">
        <v>0</v>
      </c>
    </row>
    <row r="20204" spans="1:3" x14ac:dyDescent="0.15">
      <c r="A20204">
        <v>1.7193673178553581E-2</v>
      </c>
      <c r="B20204">
        <v>0</v>
      </c>
      <c r="C20204">
        <v>0</v>
      </c>
    </row>
    <row r="20205" spans="1:3" x14ac:dyDescent="0.15">
      <c r="A20205">
        <v>1.6139039769768711E-2</v>
      </c>
      <c r="B20205">
        <v>0</v>
      </c>
      <c r="C20205">
        <v>0</v>
      </c>
    </row>
    <row r="20206" spans="1:3" x14ac:dyDescent="0.15">
      <c r="A20206">
        <v>1.522566843777895E-2</v>
      </c>
      <c r="B20206">
        <v>0</v>
      </c>
      <c r="C20206">
        <v>0</v>
      </c>
    </row>
    <row r="20207" spans="1:3" x14ac:dyDescent="0.15">
      <c r="A20207">
        <v>1.4492017216980461E-2</v>
      </c>
      <c r="B20207">
        <v>0</v>
      </c>
      <c r="C20207">
        <v>0</v>
      </c>
    </row>
    <row r="20208" spans="1:3" x14ac:dyDescent="0.15">
      <c r="A20208">
        <v>1.406637020409107E-2</v>
      </c>
      <c r="B20208">
        <v>0</v>
      </c>
      <c r="C20208">
        <v>0</v>
      </c>
    </row>
    <row r="20209" spans="1:3" x14ac:dyDescent="0.15">
      <c r="A20209">
        <v>1.3415529392659661E-2</v>
      </c>
      <c r="B20209">
        <v>0</v>
      </c>
      <c r="C20209">
        <v>0</v>
      </c>
    </row>
    <row r="20210" spans="1:3" x14ac:dyDescent="0.15">
      <c r="A20210">
        <v>1.2925739400088791E-2</v>
      </c>
      <c r="B20210">
        <v>0</v>
      </c>
      <c r="C20210">
        <v>0</v>
      </c>
    </row>
    <row r="20211" spans="1:3" x14ac:dyDescent="0.15">
      <c r="A20211">
        <v>1.165783312171698E-2</v>
      </c>
      <c r="B20211">
        <v>0</v>
      </c>
      <c r="C20211">
        <v>0</v>
      </c>
    </row>
    <row r="20212" spans="1:3" x14ac:dyDescent="0.15">
      <c r="A20212">
        <v>1.104899402707815E-2</v>
      </c>
      <c r="B20212">
        <v>0</v>
      </c>
      <c r="C20212">
        <v>0</v>
      </c>
    </row>
    <row r="20213" spans="1:3" x14ac:dyDescent="0.15">
      <c r="A20213">
        <v>1.029597688466311E-2</v>
      </c>
      <c r="B20213">
        <v>0</v>
      </c>
      <c r="C20213">
        <v>0</v>
      </c>
    </row>
    <row r="20214" spans="1:3" x14ac:dyDescent="0.15">
      <c r="A20214">
        <v>1.006155647337437E-2</v>
      </c>
      <c r="B20214">
        <v>0</v>
      </c>
      <c r="C20214">
        <v>0</v>
      </c>
    </row>
    <row r="20215" spans="1:3" x14ac:dyDescent="0.15">
      <c r="A20215">
        <v>9.3353278934955597E-3</v>
      </c>
      <c r="B20215">
        <v>0</v>
      </c>
      <c r="C20215">
        <v>0</v>
      </c>
    </row>
    <row r="20216" spans="1:3" x14ac:dyDescent="0.15">
      <c r="A20216">
        <v>8.2735456526279449E-3</v>
      </c>
      <c r="B20216">
        <v>0</v>
      </c>
      <c r="C20216">
        <v>0</v>
      </c>
    </row>
    <row r="20217" spans="1:3" x14ac:dyDescent="0.15">
      <c r="A20217">
        <v>6.9469953887164593E-3</v>
      </c>
      <c r="B20217">
        <v>0</v>
      </c>
      <c r="C20217">
        <v>0</v>
      </c>
    </row>
    <row r="20218" spans="1:3" x14ac:dyDescent="0.15">
      <c r="A20218">
        <v>6.1586475931107998E-3</v>
      </c>
      <c r="B20218">
        <v>0</v>
      </c>
      <c r="C20218">
        <v>0</v>
      </c>
    </row>
    <row r="20219" spans="1:3" x14ac:dyDescent="0.15">
      <c r="A20219">
        <v>6.4234668388962746E-3</v>
      </c>
      <c r="B20219">
        <v>0</v>
      </c>
      <c r="C20219">
        <v>0</v>
      </c>
    </row>
    <row r="20220" spans="1:3" x14ac:dyDescent="0.15">
      <c r="A20220">
        <v>5.8255582116544247E-3</v>
      </c>
      <c r="B20220">
        <v>0</v>
      </c>
      <c r="C20220">
        <v>0</v>
      </c>
    </row>
    <row r="20221" spans="1:3" x14ac:dyDescent="0.15">
      <c r="A20221">
        <v>5.9816236607730389E-3</v>
      </c>
      <c r="B20221">
        <v>0</v>
      </c>
      <c r="C20221">
        <v>0</v>
      </c>
    </row>
    <row r="20222" spans="1:3" x14ac:dyDescent="0.15">
      <c r="A20222">
        <v>6.3849720172584057E-3</v>
      </c>
      <c r="B20222">
        <v>0</v>
      </c>
      <c r="C20222">
        <v>0</v>
      </c>
    </row>
    <row r="20223" spans="1:3" x14ac:dyDescent="0.15">
      <c r="A20223">
        <v>6.1968029476702213E-3</v>
      </c>
      <c r="B20223">
        <v>0</v>
      </c>
      <c r="C20223">
        <v>0</v>
      </c>
    </row>
    <row r="20224" spans="1:3" x14ac:dyDescent="0.15">
      <c r="A20224">
        <v>6.1494098044931889E-3</v>
      </c>
      <c r="B20224">
        <v>0</v>
      </c>
      <c r="C20224">
        <v>0</v>
      </c>
    </row>
    <row r="20225" spans="1:3" x14ac:dyDescent="0.15">
      <c r="A20225">
        <v>5.6423665955662727E-3</v>
      </c>
      <c r="B20225">
        <v>0</v>
      </c>
      <c r="C20225">
        <v>0</v>
      </c>
    </row>
    <row r="20226" spans="1:3" x14ac:dyDescent="0.15">
      <c r="A20226">
        <v>5.6996368803083897E-3</v>
      </c>
      <c r="B20226">
        <v>0</v>
      </c>
      <c r="C20226">
        <v>0</v>
      </c>
    </row>
    <row r="20227" spans="1:3" x14ac:dyDescent="0.15">
      <c r="A20227">
        <v>4.8019061796367168E-3</v>
      </c>
      <c r="B20227">
        <v>0</v>
      </c>
      <c r="C20227">
        <v>0</v>
      </c>
    </row>
    <row r="20228" spans="1:3" x14ac:dyDescent="0.15">
      <c r="A20228">
        <v>4.2784749530255786E-3</v>
      </c>
      <c r="B20228">
        <v>0</v>
      </c>
      <c r="C20228">
        <v>0</v>
      </c>
    </row>
    <row r="20229" spans="1:3" x14ac:dyDescent="0.15">
      <c r="A20229">
        <v>4.0321438573300838E-3</v>
      </c>
      <c r="B20229">
        <v>0</v>
      </c>
      <c r="C20229">
        <v>0</v>
      </c>
    </row>
    <row r="20230" spans="1:3" x14ac:dyDescent="0.15">
      <c r="A20230">
        <v>3.4720785915851589E-3</v>
      </c>
      <c r="B20230">
        <v>0</v>
      </c>
      <c r="C20230">
        <v>0</v>
      </c>
    </row>
    <row r="20231" spans="1:3" x14ac:dyDescent="0.15">
      <c r="A20231">
        <v>2.7142900507897139E-3</v>
      </c>
      <c r="B20231">
        <v>0</v>
      </c>
      <c r="C20231">
        <v>0</v>
      </c>
    </row>
    <row r="20232" spans="1:3" x14ac:dyDescent="0.15">
      <c r="A20232">
        <v>2.2411197423934941E-3</v>
      </c>
      <c r="B20232">
        <v>0</v>
      </c>
      <c r="C20232">
        <v>0</v>
      </c>
    </row>
    <row r="20233" spans="1:3" x14ac:dyDescent="0.15">
      <c r="A20233">
        <v>2.2615520283579831E-3</v>
      </c>
      <c r="B20233">
        <v>0</v>
      </c>
      <c r="C20233">
        <v>0</v>
      </c>
    </row>
    <row r="20234" spans="1:3" x14ac:dyDescent="0.15">
      <c r="A20234">
        <v>1.4229835942387581E-3</v>
      </c>
      <c r="B20234">
        <v>0</v>
      </c>
      <c r="C20234">
        <v>0</v>
      </c>
    </row>
    <row r="20235" spans="1:3" x14ac:dyDescent="0.15">
      <c r="A20235">
        <v>9.669038699939847E-4</v>
      </c>
      <c r="B20235">
        <v>0</v>
      </c>
      <c r="C20235">
        <v>0</v>
      </c>
    </row>
    <row r="20236" spans="1:3" x14ac:dyDescent="0.15">
      <c r="A20236">
        <v>8.8831729954108596E-4</v>
      </c>
      <c r="B20236">
        <v>0</v>
      </c>
      <c r="C20236">
        <v>0</v>
      </c>
    </row>
    <row r="20237" spans="1:3" x14ac:dyDescent="0.15">
      <c r="A20237">
        <v>1.0062612127512689E-3</v>
      </c>
      <c r="B20237">
        <v>0</v>
      </c>
      <c r="C20237">
        <v>0</v>
      </c>
    </row>
    <row r="20238" spans="1:3" x14ac:dyDescent="0.15">
      <c r="A20238">
        <v>3.5437705810181802E-4</v>
      </c>
      <c r="B20238">
        <v>0</v>
      </c>
      <c r="C20238">
        <v>0</v>
      </c>
    </row>
    <row r="20239" spans="1:3" x14ac:dyDescent="0.15">
      <c r="A20239">
        <v>1.1251027463003991E-3</v>
      </c>
      <c r="B20239">
        <v>0</v>
      </c>
      <c r="C20239">
        <v>0</v>
      </c>
    </row>
    <row r="20240" spans="1:3" x14ac:dyDescent="0.15">
      <c r="A20240">
        <v>3.9725028909742832E-4</v>
      </c>
      <c r="B20240">
        <v>0</v>
      </c>
      <c r="C20240">
        <v>0</v>
      </c>
    </row>
    <row r="20241" spans="1:3" x14ac:dyDescent="0.15">
      <c r="A20241">
        <v>5.5423623416572809E-4</v>
      </c>
      <c r="B20241">
        <v>0</v>
      </c>
      <c r="C20241">
        <v>0</v>
      </c>
    </row>
    <row r="20242" spans="1:3" x14ac:dyDescent="0.15">
      <c r="A20242">
        <v>1.5911726222839209E-4</v>
      </c>
      <c r="B20242">
        <v>0</v>
      </c>
      <c r="C20242">
        <v>0</v>
      </c>
    </row>
    <row r="20243" spans="1:3" x14ac:dyDescent="0.15">
      <c r="A20243">
        <v>-1.5550710668321699E-4</v>
      </c>
      <c r="B20243">
        <v>0</v>
      </c>
      <c r="C20243">
        <v>0</v>
      </c>
    </row>
    <row r="20244" spans="1:3" x14ac:dyDescent="0.15">
      <c r="A20244">
        <v>-3.9260583434952423E-5</v>
      </c>
      <c r="B20244">
        <v>0</v>
      </c>
      <c r="C20244">
        <v>0</v>
      </c>
    </row>
    <row r="20245" spans="1:3" x14ac:dyDescent="0.15">
      <c r="A20245">
        <v>-6.6629727371037006E-5</v>
      </c>
      <c r="B20245">
        <v>0</v>
      </c>
      <c r="C20245">
        <v>0</v>
      </c>
    </row>
    <row r="20246" spans="1:3" x14ac:dyDescent="0.15">
      <c r="A20246">
        <v>-2.3325015718000941E-5</v>
      </c>
      <c r="B20246">
        <v>0</v>
      </c>
      <c r="C20246">
        <v>0</v>
      </c>
    </row>
    <row r="20247" spans="1:3" x14ac:dyDescent="0.15">
      <c r="A20247">
        <v>-2.865017268049996E-5</v>
      </c>
      <c r="B20247">
        <v>0</v>
      </c>
      <c r="C20247">
        <v>0</v>
      </c>
    </row>
    <row r="20248" spans="1:3" x14ac:dyDescent="0.15">
      <c r="A20248">
        <v>7.541864033555612E-5</v>
      </c>
      <c r="B20248">
        <v>0</v>
      </c>
      <c r="C20248">
        <v>0</v>
      </c>
    </row>
    <row r="20249" spans="1:3" x14ac:dyDescent="0.15">
      <c r="A20249">
        <v>-3.7666325806640089E-4</v>
      </c>
      <c r="B20249">
        <v>0</v>
      </c>
      <c r="C20249">
        <v>0</v>
      </c>
    </row>
    <row r="20250" spans="1:3" x14ac:dyDescent="0.15">
      <c r="A20250">
        <v>5.2029059588676319E-5</v>
      </c>
      <c r="B20250">
        <v>0</v>
      </c>
      <c r="C20250">
        <v>0</v>
      </c>
    </row>
    <row r="20251" spans="1:3" x14ac:dyDescent="0.15">
      <c r="A20251">
        <v>2.5670870672911411E-4</v>
      </c>
      <c r="B20251">
        <v>0</v>
      </c>
      <c r="C20251">
        <v>0</v>
      </c>
    </row>
    <row r="20252" spans="1:3" x14ac:dyDescent="0.15">
      <c r="A20252">
        <v>-2.2154841281007981E-4</v>
      </c>
      <c r="B20252">
        <v>0</v>
      </c>
      <c r="C20252">
        <v>0</v>
      </c>
    </row>
    <row r="20253" spans="1:3" x14ac:dyDescent="0.15">
      <c r="A20253">
        <v>4.9179274355992668E-5</v>
      </c>
      <c r="B20253">
        <v>0</v>
      </c>
      <c r="C20253">
        <v>0</v>
      </c>
    </row>
    <row r="20254" spans="1:3" x14ac:dyDescent="0.15">
      <c r="A20254">
        <v>7.7008271546219476E-6</v>
      </c>
      <c r="B20254">
        <v>0</v>
      </c>
      <c r="C20254">
        <v>0</v>
      </c>
    </row>
    <row r="20255" spans="1:3" x14ac:dyDescent="0.15">
      <c r="A20255">
        <v>2.545359602663666E-4</v>
      </c>
      <c r="B20255">
        <v>0</v>
      </c>
      <c r="C20255">
        <v>0</v>
      </c>
    </row>
    <row r="20256" spans="1:3" x14ac:dyDescent="0.15">
      <c r="A20256">
        <v>-2.9664390604011709E-4</v>
      </c>
      <c r="B20256">
        <v>0</v>
      </c>
      <c r="C20256">
        <v>0</v>
      </c>
    </row>
    <row r="20257" spans="1:3" x14ac:dyDescent="0.15">
      <c r="A20257">
        <v>1.5861944120842961E-4</v>
      </c>
      <c r="B20257">
        <v>0</v>
      </c>
      <c r="C20257">
        <v>0</v>
      </c>
    </row>
    <row r="20258" spans="1:3" x14ac:dyDescent="0.15">
      <c r="A20258">
        <v>-1.3952088193036621E-4</v>
      </c>
      <c r="B20258">
        <v>0</v>
      </c>
      <c r="C20258">
        <v>0</v>
      </c>
    </row>
    <row r="20259" spans="1:3" x14ac:dyDescent="0.15">
      <c r="A20259">
        <v>-1.8022269068751479E-4</v>
      </c>
      <c r="B20259">
        <v>0</v>
      </c>
      <c r="C20259">
        <v>0</v>
      </c>
    </row>
    <row r="20260" spans="1:3" x14ac:dyDescent="0.15">
      <c r="A20260">
        <v>2.1070439834147689E-4</v>
      </c>
      <c r="B20260">
        <v>0</v>
      </c>
      <c r="C20260">
        <v>0</v>
      </c>
    </row>
    <row r="20261" spans="1:3" x14ac:dyDescent="0.15">
      <c r="A20261">
        <v>-3.6734811146743602E-5</v>
      </c>
      <c r="B20261">
        <v>0</v>
      </c>
      <c r="C20261">
        <v>0</v>
      </c>
    </row>
    <row r="20262" spans="1:3" x14ac:dyDescent="0.15">
      <c r="A20262">
        <v>1.4082496636547151E-4</v>
      </c>
      <c r="B20262">
        <v>0</v>
      </c>
      <c r="C20262">
        <v>0</v>
      </c>
    </row>
    <row r="20263" spans="1:3" x14ac:dyDescent="0.15">
      <c r="A20263">
        <v>-7.4285606388002634E-5</v>
      </c>
      <c r="B20263">
        <v>0</v>
      </c>
      <c r="C20263">
        <v>0</v>
      </c>
    </row>
    <row r="20264" spans="1:3" x14ac:dyDescent="0.15">
      <c r="A20264">
        <v>-7.5635151006281376E-5</v>
      </c>
      <c r="B20264">
        <v>0</v>
      </c>
      <c r="C20264">
        <v>0</v>
      </c>
    </row>
    <row r="20265" spans="1:3" x14ac:dyDescent="0.15">
      <c r="A20265">
        <v>-4.188274615444243E-4</v>
      </c>
      <c r="B20265">
        <v>0</v>
      </c>
      <c r="C20265">
        <v>0</v>
      </c>
    </row>
    <row r="20266" spans="1:3" x14ac:dyDescent="0.15">
      <c r="A20266">
        <v>1.9131561566609889E-4</v>
      </c>
      <c r="B20266">
        <v>0</v>
      </c>
      <c r="C20266">
        <v>0</v>
      </c>
    </row>
    <row r="20267" spans="1:3" x14ac:dyDescent="0.15">
      <c r="A20267">
        <v>-7.6367701694834977E-5</v>
      </c>
      <c r="B20267">
        <v>0</v>
      </c>
      <c r="C20267">
        <v>0</v>
      </c>
    </row>
    <row r="20268" spans="1:3" x14ac:dyDescent="0.15">
      <c r="A20268">
        <v>2.2245389118324971E-4</v>
      </c>
      <c r="B20268">
        <v>0</v>
      </c>
      <c r="C20268">
        <v>0</v>
      </c>
    </row>
    <row r="20269" spans="1:3" x14ac:dyDescent="0.15">
      <c r="A20269">
        <v>-4.7041737707331782E-4</v>
      </c>
      <c r="B20269">
        <v>0</v>
      </c>
      <c r="C20269">
        <v>0</v>
      </c>
    </row>
    <row r="20270" spans="1:3" x14ac:dyDescent="0.15">
      <c r="A20270">
        <v>4.4820276343671139E-6</v>
      </c>
      <c r="B20270">
        <v>0</v>
      </c>
      <c r="C20270">
        <v>0</v>
      </c>
    </row>
    <row r="20271" spans="1:3" x14ac:dyDescent="0.15">
      <c r="A20271">
        <v>-4.2459155338292476E-6</v>
      </c>
      <c r="B20271">
        <v>0</v>
      </c>
      <c r="C20271">
        <v>0</v>
      </c>
    </row>
    <row r="20272" spans="1:3" x14ac:dyDescent="0.15">
      <c r="A20272">
        <v>-1.914673630381003E-4</v>
      </c>
      <c r="B20272">
        <v>0</v>
      </c>
      <c r="C20272">
        <v>0</v>
      </c>
    </row>
    <row r="20273" spans="1:3" x14ac:dyDescent="0.15">
      <c r="A20273">
        <v>5.2831281209364527E-5</v>
      </c>
      <c r="B20273">
        <v>0</v>
      </c>
      <c r="C20273">
        <v>0</v>
      </c>
    </row>
    <row r="20274" spans="1:3" x14ac:dyDescent="0.15">
      <c r="A20274">
        <v>-1.5680771321058271E-4</v>
      </c>
      <c r="B20274">
        <v>0</v>
      </c>
      <c r="C20274">
        <v>0</v>
      </c>
    </row>
    <row r="20275" spans="1:3" x14ac:dyDescent="0.15">
      <c r="A20275">
        <v>-3.4263930865563452E-4</v>
      </c>
      <c r="B20275">
        <v>0</v>
      </c>
      <c r="C20275">
        <v>0</v>
      </c>
    </row>
    <row r="20276" spans="1:3" x14ac:dyDescent="0.15">
      <c r="A20276">
        <v>-1.591147156432271E-4</v>
      </c>
      <c r="B20276">
        <v>0</v>
      </c>
      <c r="C20276">
        <v>0</v>
      </c>
    </row>
    <row r="20277" spans="1:3" x14ac:dyDescent="0.15">
      <c r="A20277">
        <v>-3.472729295026511E-4</v>
      </c>
      <c r="B20277">
        <v>0</v>
      </c>
      <c r="C20277">
        <v>0</v>
      </c>
    </row>
    <row r="20278" spans="1:3" x14ac:dyDescent="0.15">
      <c r="A20278">
        <v>-6.1986334912944585E-5</v>
      </c>
      <c r="B20278">
        <v>0</v>
      </c>
      <c r="C20278">
        <v>0</v>
      </c>
    </row>
    <row r="20279" spans="1:3" x14ac:dyDescent="0.15">
      <c r="A20279">
        <v>-8.7573651398997754E-5</v>
      </c>
      <c r="B20279">
        <v>0</v>
      </c>
      <c r="C20279">
        <v>0</v>
      </c>
    </row>
    <row r="20280" spans="1:3" x14ac:dyDescent="0.15">
      <c r="A20280">
        <v>2.5737414034665559E-5</v>
      </c>
      <c r="B20280">
        <v>0</v>
      </c>
      <c r="C20280">
        <v>0</v>
      </c>
    </row>
    <row r="20281" spans="1:3" x14ac:dyDescent="0.15">
      <c r="A20281">
        <v>-1.3758112618234011E-4</v>
      </c>
      <c r="B20281">
        <v>0</v>
      </c>
      <c r="C20281">
        <v>0</v>
      </c>
    </row>
    <row r="20282" spans="1:3" x14ac:dyDescent="0.15">
      <c r="A20282">
        <v>1.2810660700779411E-4</v>
      </c>
      <c r="B20282">
        <v>0</v>
      </c>
      <c r="C20282">
        <v>0</v>
      </c>
    </row>
    <row r="20283" spans="1:3" x14ac:dyDescent="0.15">
      <c r="A20283">
        <v>1.5598318714182821E-4</v>
      </c>
      <c r="B20283">
        <v>0</v>
      </c>
      <c r="C20283">
        <v>0</v>
      </c>
    </row>
    <row r="20284" spans="1:3" x14ac:dyDescent="0.15">
      <c r="A20284">
        <v>3.1152008887147531E-5</v>
      </c>
      <c r="B20284">
        <v>0</v>
      </c>
      <c r="C20284">
        <v>0</v>
      </c>
    </row>
    <row r="20285" spans="1:3" x14ac:dyDescent="0.15">
      <c r="A20285">
        <v>-6.8719833507202566E-5</v>
      </c>
      <c r="B20285">
        <v>0</v>
      </c>
      <c r="C20285">
        <v>0</v>
      </c>
    </row>
    <row r="20286" spans="1:3" x14ac:dyDescent="0.15">
      <c r="A20286">
        <v>-1.888122933451086E-4</v>
      </c>
      <c r="B20286">
        <v>0</v>
      </c>
      <c r="C20286">
        <v>0</v>
      </c>
    </row>
    <row r="20287" spans="1:3" x14ac:dyDescent="0.15">
      <c r="A20287">
        <v>-3.7145172245800501E-4</v>
      </c>
      <c r="B20287">
        <v>0</v>
      </c>
      <c r="C20287">
        <v>0</v>
      </c>
    </row>
    <row r="20288" spans="1:3" x14ac:dyDescent="0.15">
      <c r="A20288">
        <v>5.1258186431368813E-5</v>
      </c>
      <c r="B20288">
        <v>0</v>
      </c>
      <c r="C20288">
        <v>0</v>
      </c>
    </row>
    <row r="20289" spans="1:3" x14ac:dyDescent="0.15">
      <c r="A20289">
        <v>-2.9531042673625052E-4</v>
      </c>
      <c r="B20289">
        <v>0</v>
      </c>
      <c r="C20289">
        <v>0</v>
      </c>
    </row>
    <row r="20290" spans="1:3" x14ac:dyDescent="0.15">
      <c r="A20290">
        <v>-1.767857902450487E-4</v>
      </c>
      <c r="B20290">
        <v>0</v>
      </c>
      <c r="C20290">
        <v>0</v>
      </c>
    </row>
    <row r="20291" spans="1:3" x14ac:dyDescent="0.15">
      <c r="A20291">
        <v>2.5668862508609891E-4</v>
      </c>
      <c r="B20291">
        <v>0</v>
      </c>
      <c r="C20291">
        <v>0</v>
      </c>
    </row>
    <row r="20292" spans="1:3" x14ac:dyDescent="0.15">
      <c r="A20292">
        <v>-2.410541492281482E-5</v>
      </c>
      <c r="B20292">
        <v>0</v>
      </c>
      <c r="C20292">
        <v>0</v>
      </c>
    </row>
    <row r="20293" spans="1:3" x14ac:dyDescent="0.15">
      <c r="A20293">
        <v>-1.1908598025911489E-5</v>
      </c>
      <c r="B20293">
        <v>0</v>
      </c>
      <c r="C20293">
        <v>0</v>
      </c>
    </row>
    <row r="20294" spans="1:3" x14ac:dyDescent="0.15">
      <c r="A20294">
        <v>4.0703467675484722E-4</v>
      </c>
      <c r="B20294">
        <v>0</v>
      </c>
      <c r="C20294">
        <v>0</v>
      </c>
    </row>
    <row r="20295" spans="1:3" x14ac:dyDescent="0.15">
      <c r="A20295">
        <v>2.4104239128064359E-4</v>
      </c>
      <c r="B20295">
        <v>0</v>
      </c>
      <c r="C20295">
        <v>0</v>
      </c>
    </row>
    <row r="20296" spans="1:3" x14ac:dyDescent="0.15">
      <c r="A20296">
        <v>7.06035818438977E-4</v>
      </c>
      <c r="B20296">
        <v>0</v>
      </c>
      <c r="C20296">
        <v>0</v>
      </c>
    </row>
    <row r="20297" spans="1:3" x14ac:dyDescent="0.15">
      <c r="A20297">
        <v>-2.8568427660502488E-4</v>
      </c>
      <c r="B20297">
        <v>0</v>
      </c>
      <c r="C20297">
        <v>0</v>
      </c>
    </row>
    <row r="20298" spans="1:3" x14ac:dyDescent="0.15">
      <c r="A20298">
        <v>1.8743987311609089E-5</v>
      </c>
      <c r="B20298">
        <v>0</v>
      </c>
      <c r="C20298">
        <v>0</v>
      </c>
    </row>
    <row r="20299" spans="1:3" x14ac:dyDescent="0.15">
      <c r="A20299">
        <v>2.0623042655643081E-4</v>
      </c>
      <c r="B20299">
        <v>0</v>
      </c>
      <c r="C20299">
        <v>0</v>
      </c>
    </row>
    <row r="20300" spans="1:3" x14ac:dyDescent="0.15">
      <c r="A20300">
        <v>-4.5062415301799769E-4</v>
      </c>
      <c r="B20300">
        <v>0</v>
      </c>
      <c r="C20300">
        <v>0</v>
      </c>
    </row>
    <row r="20301" spans="1:3" x14ac:dyDescent="0.15">
      <c r="A20301">
        <v>-1.4763665967620909E-4</v>
      </c>
      <c r="B20301">
        <v>0</v>
      </c>
      <c r="C20301">
        <v>0</v>
      </c>
    </row>
    <row r="20302" spans="1:3" x14ac:dyDescent="0.15">
      <c r="A20302">
        <v>-1.815952273318544E-4</v>
      </c>
      <c r="B20302">
        <v>0</v>
      </c>
      <c r="C20302">
        <v>0</v>
      </c>
    </row>
    <row r="20303" spans="1:3" x14ac:dyDescent="0.15">
      <c r="A20303">
        <v>-4.9642934754956507E-5</v>
      </c>
      <c r="B20303">
        <v>0</v>
      </c>
      <c r="C20303">
        <v>0</v>
      </c>
    </row>
    <row r="20304" spans="1:3" x14ac:dyDescent="0.15">
      <c r="A20304">
        <v>-2.8864294290542603E-4</v>
      </c>
      <c r="B20304">
        <v>0</v>
      </c>
      <c r="C20304">
        <v>0</v>
      </c>
    </row>
    <row r="20305" spans="1:3" x14ac:dyDescent="0.15">
      <c r="A20305">
        <v>-1.2456519471015781E-4</v>
      </c>
      <c r="B20305">
        <v>0</v>
      </c>
      <c r="C20305">
        <v>0</v>
      </c>
    </row>
    <row r="20306" spans="1:3" x14ac:dyDescent="0.15">
      <c r="A20306">
        <v>-1.4853768516331911E-4</v>
      </c>
      <c r="B20306">
        <v>0</v>
      </c>
      <c r="C20306">
        <v>0</v>
      </c>
    </row>
    <row r="20307" spans="1:3" x14ac:dyDescent="0.15">
      <c r="A20307">
        <v>-3.6594385164789861E-4</v>
      </c>
      <c r="B20307">
        <v>0</v>
      </c>
      <c r="C20307">
        <v>0</v>
      </c>
    </row>
    <row r="20308" spans="1:3" x14ac:dyDescent="0.15">
      <c r="A20308">
        <v>-3.9034217479638761E-4</v>
      </c>
      <c r="B20308">
        <v>0</v>
      </c>
      <c r="C20308">
        <v>0</v>
      </c>
    </row>
    <row r="20309" spans="1:3" x14ac:dyDescent="0.15">
      <c r="A20309">
        <v>-1.5672660083509979E-4</v>
      </c>
      <c r="B20309">
        <v>0</v>
      </c>
      <c r="C20309">
        <v>0</v>
      </c>
    </row>
    <row r="20310" spans="1:3" x14ac:dyDescent="0.15">
      <c r="A20310">
        <v>2.9700185405090451E-4</v>
      </c>
      <c r="B20310">
        <v>0</v>
      </c>
      <c r="C20310">
        <v>0</v>
      </c>
    </row>
    <row r="20311" spans="1:3" x14ac:dyDescent="0.15">
      <c r="A20311">
        <v>8.1568628957029432E-5</v>
      </c>
      <c r="B20311">
        <v>0</v>
      </c>
      <c r="C20311">
        <v>0</v>
      </c>
    </row>
    <row r="20312" spans="1:3" x14ac:dyDescent="0.15">
      <c r="A20312">
        <v>-1.2611503188963979E-4</v>
      </c>
      <c r="B20312">
        <v>0</v>
      </c>
      <c r="C20312">
        <v>0</v>
      </c>
    </row>
    <row r="20313" spans="1:3" x14ac:dyDescent="0.15">
      <c r="A20313">
        <v>3.4592765587149188E-5</v>
      </c>
      <c r="B20313">
        <v>0</v>
      </c>
      <c r="C20313">
        <v>0</v>
      </c>
    </row>
    <row r="20314" spans="1:3" x14ac:dyDescent="0.15">
      <c r="A20314">
        <v>-1.430695119779557E-4</v>
      </c>
      <c r="B20314">
        <v>0</v>
      </c>
      <c r="C20314">
        <v>0</v>
      </c>
    </row>
    <row r="20315" spans="1:3" x14ac:dyDescent="0.15">
      <c r="A20315">
        <v>-3.0033491202630103E-4</v>
      </c>
      <c r="B20315">
        <v>0</v>
      </c>
      <c r="C20315">
        <v>0</v>
      </c>
    </row>
    <row r="20316" spans="1:3" x14ac:dyDescent="0.15">
      <c r="A20316">
        <v>-1.29222198665957E-5</v>
      </c>
      <c r="B20316">
        <v>0</v>
      </c>
      <c r="C20316">
        <v>0</v>
      </c>
    </row>
    <row r="20317" spans="1:3" x14ac:dyDescent="0.15">
      <c r="A20317">
        <v>2.3404194507747891E-4</v>
      </c>
      <c r="B20317">
        <v>0</v>
      </c>
      <c r="C20317">
        <v>0</v>
      </c>
    </row>
    <row r="20318" spans="1:3" x14ac:dyDescent="0.15">
      <c r="A20318">
        <v>3.6228954559192061E-4</v>
      </c>
      <c r="B20318">
        <v>0</v>
      </c>
      <c r="C20318">
        <v>0</v>
      </c>
    </row>
    <row r="20319" spans="1:3" x14ac:dyDescent="0.15">
      <c r="A20319">
        <v>5.8252422604709857E-5</v>
      </c>
      <c r="B20319">
        <v>0</v>
      </c>
      <c r="C20319">
        <v>0</v>
      </c>
    </row>
    <row r="20320" spans="1:3" x14ac:dyDescent="0.15">
      <c r="A20320">
        <v>-1.5977256407495591E-4</v>
      </c>
      <c r="B20320">
        <v>0</v>
      </c>
      <c r="C20320">
        <v>0</v>
      </c>
    </row>
    <row r="20321" spans="1:3" x14ac:dyDescent="0.15">
      <c r="A20321">
        <v>3.563427017070353E-4</v>
      </c>
      <c r="B20321">
        <v>0</v>
      </c>
      <c r="C20321">
        <v>0</v>
      </c>
    </row>
    <row r="20322" spans="1:3" x14ac:dyDescent="0.15">
      <c r="A20322">
        <v>-1.065082178683951E-4</v>
      </c>
      <c r="B20322">
        <v>0</v>
      </c>
      <c r="C20322">
        <v>0</v>
      </c>
    </row>
    <row r="20323" spans="1:3" x14ac:dyDescent="0.15">
      <c r="A20323">
        <v>-2.5953547446988518E-4</v>
      </c>
      <c r="B20323">
        <v>0</v>
      </c>
      <c r="C20323">
        <v>0</v>
      </c>
    </row>
    <row r="20324" spans="1:3" x14ac:dyDescent="0.15">
      <c r="A20324">
        <v>-5.0363957416266203E-4</v>
      </c>
      <c r="B20324">
        <v>0</v>
      </c>
      <c r="C20324">
        <v>0</v>
      </c>
    </row>
    <row r="20325" spans="1:3" x14ac:dyDescent="0.15">
      <c r="A20325">
        <v>-1.3236101040092759E-5</v>
      </c>
      <c r="B20325">
        <v>0</v>
      </c>
      <c r="C20325">
        <v>0</v>
      </c>
    </row>
    <row r="20326" spans="1:3" x14ac:dyDescent="0.15">
      <c r="A20326">
        <v>-3.23196203680709E-4</v>
      </c>
      <c r="B20326">
        <v>0</v>
      </c>
      <c r="C20326">
        <v>0</v>
      </c>
    </row>
    <row r="20327" spans="1:3" x14ac:dyDescent="0.15">
      <c r="A20327">
        <v>4.7942443052306771E-4</v>
      </c>
      <c r="B20327">
        <v>0</v>
      </c>
      <c r="C20327">
        <v>0</v>
      </c>
    </row>
    <row r="20328" spans="1:3" x14ac:dyDescent="0.15">
      <c r="A20328">
        <v>2.4869199842214579E-4</v>
      </c>
      <c r="B20328">
        <v>0</v>
      </c>
      <c r="C20328">
        <v>0</v>
      </c>
    </row>
    <row r="20329" spans="1:3" x14ac:dyDescent="0.15">
      <c r="A20329">
        <v>-4.045083187520504E-4</v>
      </c>
      <c r="B20329">
        <v>0</v>
      </c>
      <c r="C20329">
        <v>0</v>
      </c>
    </row>
    <row r="20330" spans="1:3" x14ac:dyDescent="0.15">
      <c r="A20330">
        <v>-7.6581648318096995E-4</v>
      </c>
      <c r="B20330">
        <v>0</v>
      </c>
      <c r="C20330">
        <v>0</v>
      </c>
    </row>
    <row r="20331" spans="1:3" x14ac:dyDescent="0.15">
      <c r="A20331">
        <v>1.220213525812142E-4</v>
      </c>
      <c r="B20331">
        <v>0</v>
      </c>
      <c r="C20331">
        <v>0</v>
      </c>
    </row>
    <row r="20332" spans="1:3" x14ac:dyDescent="0.15">
      <c r="A20332">
        <v>-1.9646152213681489E-4</v>
      </c>
      <c r="B20332">
        <v>0</v>
      </c>
      <c r="C20332">
        <v>0</v>
      </c>
    </row>
    <row r="20333" spans="1:3" x14ac:dyDescent="0.15">
      <c r="A20333">
        <v>1.0097398626385259E-4</v>
      </c>
      <c r="B20333">
        <v>0</v>
      </c>
      <c r="C20333">
        <v>0</v>
      </c>
    </row>
    <row r="20334" spans="1:3" x14ac:dyDescent="0.15">
      <c r="A20334">
        <v>-1.921506627695635E-4</v>
      </c>
      <c r="B20334">
        <v>0</v>
      </c>
      <c r="C20334">
        <v>0</v>
      </c>
    </row>
    <row r="20335" spans="1:3" x14ac:dyDescent="0.15">
      <c r="A20335">
        <v>5.5563479691045359E-5</v>
      </c>
      <c r="B20335">
        <v>0</v>
      </c>
      <c r="C20335">
        <v>0</v>
      </c>
    </row>
    <row r="20336" spans="1:3" x14ac:dyDescent="0.15">
      <c r="A20336">
        <v>-3.6053810617886478E-4</v>
      </c>
      <c r="B20336">
        <v>0</v>
      </c>
      <c r="C20336">
        <v>0</v>
      </c>
    </row>
    <row r="20337" spans="1:3" x14ac:dyDescent="0.15">
      <c r="A20337">
        <v>-1.3066954852547499E-4</v>
      </c>
      <c r="B20337">
        <v>0</v>
      </c>
      <c r="C20337">
        <v>0</v>
      </c>
    </row>
    <row r="20338" spans="1:3" x14ac:dyDescent="0.15">
      <c r="A20338">
        <v>-1.3085448881611231E-4</v>
      </c>
      <c r="B20338">
        <v>0</v>
      </c>
      <c r="C20338">
        <v>0</v>
      </c>
    </row>
    <row r="20339" spans="1:3" x14ac:dyDescent="0.15">
      <c r="A20339">
        <v>-4.7583814011886721E-4</v>
      </c>
      <c r="B20339">
        <v>0</v>
      </c>
      <c r="C20339">
        <v>0</v>
      </c>
    </row>
    <row r="20340" spans="1:3" x14ac:dyDescent="0.15">
      <c r="A20340">
        <v>1.035473760566674E-4</v>
      </c>
      <c r="B20340">
        <v>0</v>
      </c>
      <c r="C20340">
        <v>0</v>
      </c>
    </row>
    <row r="20341" spans="1:3" x14ac:dyDescent="0.15">
      <c r="A20341">
        <v>-1.6015781147871169E-4</v>
      </c>
      <c r="B20341">
        <v>0</v>
      </c>
      <c r="C20341">
        <v>0</v>
      </c>
    </row>
    <row r="20342" spans="1:3" x14ac:dyDescent="0.15">
      <c r="A20342">
        <v>-3.4985901038453449E-6</v>
      </c>
      <c r="B20342">
        <v>0</v>
      </c>
      <c r="C20342">
        <v>0</v>
      </c>
    </row>
    <row r="20343" spans="1:3" x14ac:dyDescent="0.15">
      <c r="A20343">
        <v>-3.5051387385465199E-4</v>
      </c>
      <c r="B20343">
        <v>0</v>
      </c>
      <c r="C20343">
        <v>0</v>
      </c>
    </row>
    <row r="20344" spans="1:3" x14ac:dyDescent="0.15">
      <c r="A20344">
        <v>-1.003932775347494E-4</v>
      </c>
      <c r="B20344">
        <v>0</v>
      </c>
      <c r="C20344">
        <v>0</v>
      </c>
    </row>
    <row r="20345" spans="1:3" x14ac:dyDescent="0.15">
      <c r="A20345">
        <v>1.9862929184455419E-4</v>
      </c>
      <c r="B20345">
        <v>0</v>
      </c>
      <c r="C20345">
        <v>0</v>
      </c>
    </row>
    <row r="20346" spans="1:3" x14ac:dyDescent="0.15">
      <c r="A20346">
        <v>8.8960007360583404E-7</v>
      </c>
      <c r="B20346">
        <v>0</v>
      </c>
      <c r="C20346">
        <v>0</v>
      </c>
    </row>
    <row r="20347" spans="1:3" x14ac:dyDescent="0.15">
      <c r="A20347">
        <v>-5.2154646255075932E-4</v>
      </c>
      <c r="B20347">
        <v>0</v>
      </c>
      <c r="C20347">
        <v>0</v>
      </c>
    </row>
    <row r="20348" spans="1:3" x14ac:dyDescent="0.15">
      <c r="A20348">
        <v>1.005406302283518E-4</v>
      </c>
      <c r="B20348">
        <v>0</v>
      </c>
      <c r="C20348">
        <v>0</v>
      </c>
    </row>
    <row r="20349" spans="1:3" x14ac:dyDescent="0.15">
      <c r="A20349">
        <v>1.219846308231354E-4</v>
      </c>
      <c r="B20349">
        <v>0</v>
      </c>
      <c r="C20349">
        <v>0</v>
      </c>
    </row>
    <row r="20350" spans="1:3" x14ac:dyDescent="0.15">
      <c r="A20350">
        <v>-2.0325757213868201E-4</v>
      </c>
      <c r="B20350">
        <v>0</v>
      </c>
      <c r="C20350">
        <v>0</v>
      </c>
    </row>
    <row r="20351" spans="1:3" x14ac:dyDescent="0.15">
      <c r="A20351">
        <v>-2.7208379469811922E-4</v>
      </c>
      <c r="B20351">
        <v>0</v>
      </c>
      <c r="C20351">
        <v>0</v>
      </c>
    </row>
    <row r="20352" spans="1:3" x14ac:dyDescent="0.15">
      <c r="A20352">
        <v>-1.297444541705772E-4</v>
      </c>
      <c r="B20352">
        <v>0</v>
      </c>
      <c r="C20352">
        <v>0</v>
      </c>
    </row>
    <row r="20353" spans="1:3" x14ac:dyDescent="0.15">
      <c r="A20353">
        <v>-4.051585856359452E-4</v>
      </c>
      <c r="B20353">
        <v>0</v>
      </c>
      <c r="C20353">
        <v>0</v>
      </c>
    </row>
    <row r="20354" spans="1:3" x14ac:dyDescent="0.15">
      <c r="A20354">
        <v>-1.6171175229828799E-4</v>
      </c>
      <c r="B20354">
        <v>0</v>
      </c>
      <c r="C20354">
        <v>0</v>
      </c>
    </row>
    <row r="20355" spans="1:3" x14ac:dyDescent="0.15">
      <c r="A20355">
        <v>-5.0443388317944482E-5</v>
      </c>
      <c r="B20355">
        <v>0</v>
      </c>
      <c r="C20355">
        <v>0</v>
      </c>
    </row>
    <row r="20356" spans="1:3" x14ac:dyDescent="0.15">
      <c r="A20356">
        <v>-2.8439558263926301E-6</v>
      </c>
      <c r="B20356">
        <v>0</v>
      </c>
      <c r="C20356">
        <v>0</v>
      </c>
    </row>
    <row r="20357" spans="1:3" x14ac:dyDescent="0.15">
      <c r="A20357">
        <v>-7.8618577390443534E-5</v>
      </c>
      <c r="B20357">
        <v>0</v>
      </c>
      <c r="C20357">
        <v>0</v>
      </c>
    </row>
    <row r="20358" spans="1:3" x14ac:dyDescent="0.15">
      <c r="A20358">
        <v>1.6738989506848159E-4</v>
      </c>
      <c r="B20358">
        <v>0</v>
      </c>
      <c r="C20358">
        <v>0</v>
      </c>
    </row>
    <row r="20359" spans="1:3" x14ac:dyDescent="0.15">
      <c r="A20359">
        <v>-2.4291044974233961E-4</v>
      </c>
      <c r="B20359">
        <v>0</v>
      </c>
      <c r="C20359">
        <v>0</v>
      </c>
    </row>
    <row r="20360" spans="1:3" x14ac:dyDescent="0.15">
      <c r="A20360">
        <v>1.201756531372666E-4</v>
      </c>
      <c r="B20360">
        <v>0</v>
      </c>
      <c r="C20360">
        <v>0</v>
      </c>
    </row>
    <row r="20361" spans="1:3" x14ac:dyDescent="0.15">
      <c r="A20361">
        <v>-1.7726489750202751E-4</v>
      </c>
      <c r="B20361">
        <v>0</v>
      </c>
      <c r="C20361">
        <v>0</v>
      </c>
    </row>
    <row r="20362" spans="1:3" x14ac:dyDescent="0.15">
      <c r="A20362">
        <v>1.4715718862134961E-4</v>
      </c>
      <c r="B20362">
        <v>0</v>
      </c>
      <c r="C20362">
        <v>0</v>
      </c>
    </row>
    <row r="20363" spans="1:3" x14ac:dyDescent="0.15">
      <c r="A20363">
        <v>-3.081061367993243E-5</v>
      </c>
      <c r="B20363">
        <v>0</v>
      </c>
      <c r="C20363">
        <v>0</v>
      </c>
    </row>
    <row r="20364" spans="1:3" x14ac:dyDescent="0.15">
      <c r="A20364">
        <v>1.7599468992557379E-4</v>
      </c>
      <c r="B20364">
        <v>0</v>
      </c>
      <c r="C20364">
        <v>0</v>
      </c>
    </row>
    <row r="20365" spans="1:3" x14ac:dyDescent="0.15">
      <c r="A20365">
        <v>-2.103592123603448E-4</v>
      </c>
      <c r="B20365">
        <v>0</v>
      </c>
      <c r="C20365">
        <v>0</v>
      </c>
    </row>
    <row r="20366" spans="1:3" x14ac:dyDescent="0.15">
      <c r="A20366">
        <v>-2.8096494497731328E-4</v>
      </c>
      <c r="B20366">
        <v>0</v>
      </c>
      <c r="C20366">
        <v>0</v>
      </c>
    </row>
    <row r="20367" spans="1:3" x14ac:dyDescent="0.15">
      <c r="A20367">
        <v>-1.232514205184998E-5</v>
      </c>
      <c r="B20367">
        <v>0</v>
      </c>
      <c r="C20367">
        <v>0</v>
      </c>
    </row>
    <row r="20368" spans="1:3" x14ac:dyDescent="0.15">
      <c r="A20368">
        <v>1.9101409634458829E-5</v>
      </c>
      <c r="B20368">
        <v>0</v>
      </c>
      <c r="C20368">
        <v>0</v>
      </c>
    </row>
    <row r="20369" spans="1:3" x14ac:dyDescent="0.15">
      <c r="A20369">
        <v>-4.7347650252049789E-5</v>
      </c>
      <c r="B20369">
        <v>0</v>
      </c>
      <c r="C20369">
        <v>0</v>
      </c>
    </row>
    <row r="20370" spans="1:3" x14ac:dyDescent="0.15">
      <c r="A20370">
        <v>-7.9408011515624821E-5</v>
      </c>
      <c r="B20370">
        <v>0</v>
      </c>
      <c r="C20370">
        <v>0</v>
      </c>
    </row>
    <row r="20371" spans="1:3" x14ac:dyDescent="0.15">
      <c r="A20371">
        <v>2.0543616847135129E-4</v>
      </c>
      <c r="B20371">
        <v>0</v>
      </c>
      <c r="C20371">
        <v>0</v>
      </c>
    </row>
    <row r="20372" spans="1:3" x14ac:dyDescent="0.15">
      <c r="A20372">
        <v>2.6848367997445172E-4</v>
      </c>
      <c r="B20372">
        <v>0</v>
      </c>
      <c r="C20372">
        <v>0</v>
      </c>
    </row>
    <row r="20373" spans="1:3" x14ac:dyDescent="0.15">
      <c r="A20373">
        <v>5.1151135266991332E-5</v>
      </c>
      <c r="B20373">
        <v>0</v>
      </c>
      <c r="C20373">
        <v>0</v>
      </c>
    </row>
    <row r="20374" spans="1:3" x14ac:dyDescent="0.15">
      <c r="A20374">
        <v>1.497466291766614E-4</v>
      </c>
      <c r="B20374">
        <v>0</v>
      </c>
      <c r="C20374">
        <v>0</v>
      </c>
    </row>
    <row r="20375" spans="1:3" x14ac:dyDescent="0.15">
      <c r="A20375">
        <v>-3.2899944926612079E-4</v>
      </c>
      <c r="B20375">
        <v>0</v>
      </c>
      <c r="C20375">
        <v>0</v>
      </c>
    </row>
    <row r="20376" spans="1:3" x14ac:dyDescent="0.15">
      <c r="A20376">
        <v>-3.3975299447774893E-4</v>
      </c>
      <c r="B20376">
        <v>0</v>
      </c>
      <c r="C20376">
        <v>0</v>
      </c>
    </row>
    <row r="20377" spans="1:3" x14ac:dyDescent="0.15">
      <c r="A20377">
        <v>-3.7721064290963108E-4</v>
      </c>
      <c r="B20377">
        <v>0</v>
      </c>
      <c r="C20377">
        <v>0</v>
      </c>
    </row>
    <row r="20378" spans="1:3" x14ac:dyDescent="0.15">
      <c r="A20378">
        <v>6.5374515543226153E-5</v>
      </c>
      <c r="B20378">
        <v>0</v>
      </c>
      <c r="C20378">
        <v>0</v>
      </c>
    </row>
    <row r="20379" spans="1:3" x14ac:dyDescent="0.15">
      <c r="A20379">
        <v>-1.360460737487301E-4</v>
      </c>
      <c r="B20379">
        <v>0</v>
      </c>
      <c r="C20379">
        <v>0</v>
      </c>
    </row>
    <row r="20380" spans="1:3" x14ac:dyDescent="0.15">
      <c r="A20380">
        <v>-5.8571802219375968E-4</v>
      </c>
      <c r="B20380">
        <v>0</v>
      </c>
      <c r="C20380">
        <v>0</v>
      </c>
    </row>
    <row r="20381" spans="1:3" x14ac:dyDescent="0.15">
      <c r="A20381">
        <v>-1.663033472141251E-4</v>
      </c>
      <c r="B20381">
        <v>0</v>
      </c>
      <c r="C20381">
        <v>0</v>
      </c>
    </row>
    <row r="20382" spans="1:3" x14ac:dyDescent="0.15">
      <c r="A20382">
        <v>-2.001544926315546E-4</v>
      </c>
      <c r="B20382">
        <v>0</v>
      </c>
      <c r="C20382">
        <v>0</v>
      </c>
    </row>
    <row r="20383" spans="1:3" x14ac:dyDescent="0.15">
      <c r="A20383">
        <v>2.2290549532044679E-4</v>
      </c>
      <c r="B20383">
        <v>0</v>
      </c>
      <c r="C20383">
        <v>0</v>
      </c>
    </row>
    <row r="20384" spans="1:3" x14ac:dyDescent="0.15">
      <c r="A20384">
        <v>2.269675460411236E-4</v>
      </c>
      <c r="B20384">
        <v>0</v>
      </c>
      <c r="C20384">
        <v>0</v>
      </c>
    </row>
    <row r="20385" spans="1:3" x14ac:dyDescent="0.15">
      <c r="A20385">
        <v>3.1029662932269281E-4</v>
      </c>
      <c r="B20385">
        <v>0</v>
      </c>
      <c r="C20385">
        <v>0</v>
      </c>
    </row>
    <row r="20386" spans="1:3" x14ac:dyDescent="0.15">
      <c r="A20386">
        <v>9.1754285676870495E-5</v>
      </c>
      <c r="B20386">
        <v>0</v>
      </c>
      <c r="C20386">
        <v>0</v>
      </c>
    </row>
    <row r="20387" spans="1:3" x14ac:dyDescent="0.15">
      <c r="A20387">
        <v>4.01289202272892E-4</v>
      </c>
      <c r="B20387">
        <v>0</v>
      </c>
      <c r="C20387">
        <v>0</v>
      </c>
    </row>
    <row r="20388" spans="1:3" x14ac:dyDescent="0.15">
      <c r="A20388">
        <v>1.931108272401616E-4</v>
      </c>
      <c r="B20388">
        <v>0</v>
      </c>
      <c r="C20388">
        <v>0</v>
      </c>
    </row>
    <row r="20389" spans="1:3" x14ac:dyDescent="0.15">
      <c r="A20389">
        <v>3.3619668101891881E-4</v>
      </c>
      <c r="B20389">
        <v>0</v>
      </c>
      <c r="C20389">
        <v>0</v>
      </c>
    </row>
    <row r="20390" spans="1:3" x14ac:dyDescent="0.15">
      <c r="A20390">
        <v>-2.6389444246888161E-4</v>
      </c>
      <c r="B20390">
        <v>0</v>
      </c>
      <c r="C20390">
        <v>0</v>
      </c>
    </row>
    <row r="20391" spans="1:3" x14ac:dyDescent="0.15">
      <c r="A20391">
        <v>8.1373596913181245E-5</v>
      </c>
      <c r="B20391">
        <v>0</v>
      </c>
      <c r="C20391">
        <v>0</v>
      </c>
    </row>
    <row r="20392" spans="1:3" x14ac:dyDescent="0.15">
      <c r="A20392">
        <v>-2.8889969689771528E-4</v>
      </c>
      <c r="B20392">
        <v>0</v>
      </c>
      <c r="C20392">
        <v>0</v>
      </c>
    </row>
    <row r="20393" spans="1:3" x14ac:dyDescent="0.15">
      <c r="A20393">
        <v>-1.1812819138867781E-4</v>
      </c>
      <c r="B20393">
        <v>0</v>
      </c>
      <c r="C20393">
        <v>0</v>
      </c>
    </row>
    <row r="20394" spans="1:3" x14ac:dyDescent="0.15">
      <c r="A20394">
        <v>1.5356506628450009E-4</v>
      </c>
      <c r="B20394">
        <v>0</v>
      </c>
      <c r="C20394">
        <v>0</v>
      </c>
    </row>
    <row r="20395" spans="1:3" x14ac:dyDescent="0.15">
      <c r="A20395">
        <v>-4.1124396375380462E-4</v>
      </c>
      <c r="B20395">
        <v>0</v>
      </c>
      <c r="C20395">
        <v>0</v>
      </c>
    </row>
    <row r="20396" spans="1:3" x14ac:dyDescent="0.15">
      <c r="A20396">
        <v>-4.7786076902411878E-4</v>
      </c>
      <c r="B20396">
        <v>0</v>
      </c>
      <c r="C20396">
        <v>0</v>
      </c>
    </row>
    <row r="20397" spans="1:3" x14ac:dyDescent="0.15">
      <c r="A20397">
        <v>-4.7392491978826001E-5</v>
      </c>
      <c r="B20397">
        <v>0</v>
      </c>
      <c r="C20397">
        <v>0</v>
      </c>
    </row>
    <row r="20398" spans="1:3" x14ac:dyDescent="0.15">
      <c r="A20398">
        <v>1.5846976020839071E-4</v>
      </c>
      <c r="B20398">
        <v>0</v>
      </c>
      <c r="C20398">
        <v>0</v>
      </c>
    </row>
    <row r="20399" spans="1:3" x14ac:dyDescent="0.15">
      <c r="A20399">
        <v>-1.4965420996304599E-4</v>
      </c>
      <c r="B20399">
        <v>0</v>
      </c>
      <c r="C20399">
        <v>0</v>
      </c>
    </row>
    <row r="20400" spans="1:3" x14ac:dyDescent="0.15">
      <c r="A20400">
        <v>-9.0884968813043088E-5</v>
      </c>
      <c r="B20400">
        <v>0</v>
      </c>
      <c r="C20400">
        <v>0</v>
      </c>
    </row>
    <row r="20401" spans="1:3" x14ac:dyDescent="0.15">
      <c r="A20401">
        <v>-1.763793843565509E-4</v>
      </c>
      <c r="B20401">
        <v>0</v>
      </c>
      <c r="C20401">
        <v>0</v>
      </c>
    </row>
    <row r="20402" spans="1:3" x14ac:dyDescent="0.15">
      <c r="A20402">
        <v>2.4865136947482819E-4</v>
      </c>
      <c r="B20402">
        <v>0</v>
      </c>
      <c r="C20402">
        <v>0</v>
      </c>
    </row>
    <row r="20403" spans="1:3" x14ac:dyDescent="0.15">
      <c r="A20403">
        <v>-3.85590064979624E-5</v>
      </c>
      <c r="B20403">
        <v>0</v>
      </c>
      <c r="C20403">
        <v>0</v>
      </c>
    </row>
    <row r="20404" spans="1:3" x14ac:dyDescent="0.15">
      <c r="A20404">
        <v>-2.8203666443005199E-4</v>
      </c>
      <c r="B20404">
        <v>0</v>
      </c>
      <c r="C20404">
        <v>0</v>
      </c>
    </row>
    <row r="20405" spans="1:3" x14ac:dyDescent="0.15">
      <c r="A20405">
        <v>2.785003453027457E-4</v>
      </c>
      <c r="B20405">
        <v>0</v>
      </c>
      <c r="C20405">
        <v>0</v>
      </c>
    </row>
    <row r="20406" spans="1:3" x14ac:dyDescent="0.15">
      <c r="A20406">
        <v>-1.4574429951608181E-4</v>
      </c>
      <c r="B20406">
        <v>0</v>
      </c>
      <c r="C20406">
        <v>0</v>
      </c>
    </row>
    <row r="20407" spans="1:3" x14ac:dyDescent="0.15">
      <c r="A20407">
        <v>-3.7776364479213948E-4</v>
      </c>
      <c r="B20407">
        <v>0</v>
      </c>
      <c r="C20407">
        <v>0</v>
      </c>
    </row>
    <row r="20408" spans="1:3" x14ac:dyDescent="0.15">
      <c r="A20408">
        <v>-1.3434216089081019E-4</v>
      </c>
      <c r="B20408">
        <v>0</v>
      </c>
      <c r="C20408">
        <v>0</v>
      </c>
    </row>
    <row r="20409" spans="1:3" x14ac:dyDescent="0.15">
      <c r="A20409">
        <v>7.6619289757218212E-5</v>
      </c>
      <c r="B20409">
        <v>0</v>
      </c>
      <c r="C20409">
        <v>0</v>
      </c>
    </row>
    <row r="20410" spans="1:3" x14ac:dyDescent="0.15">
      <c r="A20410">
        <v>-1.545989653095603E-4</v>
      </c>
      <c r="B20410">
        <v>0</v>
      </c>
      <c r="C20410">
        <v>0</v>
      </c>
    </row>
    <row r="20411" spans="1:3" x14ac:dyDescent="0.15">
      <c r="A20411">
        <v>2.2187257127370691E-4</v>
      </c>
      <c r="B20411">
        <v>0</v>
      </c>
      <c r="C20411">
        <v>0</v>
      </c>
    </row>
    <row r="20412" spans="1:3" x14ac:dyDescent="0.15">
      <c r="A20412">
        <v>-1.904460368677974E-4</v>
      </c>
      <c r="B20412">
        <v>0</v>
      </c>
      <c r="C20412">
        <v>0</v>
      </c>
    </row>
    <row r="20413" spans="1:3" x14ac:dyDescent="0.15">
      <c r="A20413">
        <v>-2.1978552467771809E-5</v>
      </c>
      <c r="B20413">
        <v>0</v>
      </c>
      <c r="C20413">
        <v>0</v>
      </c>
    </row>
    <row r="20414" spans="1:3" x14ac:dyDescent="0.15">
      <c r="A20414">
        <v>5.7708908570930362E-5</v>
      </c>
      <c r="B20414">
        <v>0</v>
      </c>
      <c r="C20414">
        <v>0</v>
      </c>
    </row>
    <row r="20415" spans="1:3" x14ac:dyDescent="0.15">
      <c r="A20415">
        <v>-5.1296374294906848E-5</v>
      </c>
      <c r="B20415">
        <v>0</v>
      </c>
      <c r="C20415">
        <v>0</v>
      </c>
    </row>
    <row r="20416" spans="1:3" x14ac:dyDescent="0.15">
      <c r="A20416">
        <v>-3.0026916647329932E-4</v>
      </c>
      <c r="B20416">
        <v>0</v>
      </c>
      <c r="C20416">
        <v>0</v>
      </c>
    </row>
    <row r="20417" spans="1:3" x14ac:dyDescent="0.15">
      <c r="A20417">
        <v>-4.9991667037829757E-4</v>
      </c>
      <c r="B20417">
        <v>0</v>
      </c>
      <c r="C20417">
        <v>0</v>
      </c>
    </row>
    <row r="20418" spans="1:3" x14ac:dyDescent="0.15">
      <c r="A20418">
        <v>-1.437484024791047E-4</v>
      </c>
      <c r="B20418">
        <v>0</v>
      </c>
      <c r="C20418">
        <v>0</v>
      </c>
    </row>
    <row r="20419" spans="1:3" x14ac:dyDescent="0.15">
      <c r="A20419">
        <v>-3.4285426954738801E-4</v>
      </c>
      <c r="B20419">
        <v>0</v>
      </c>
      <c r="C20419">
        <v>0</v>
      </c>
    </row>
    <row r="20420" spans="1:3" x14ac:dyDescent="0.15">
      <c r="A20420">
        <v>-2.0202882296871391E-4</v>
      </c>
      <c r="B20420">
        <v>0</v>
      </c>
      <c r="C20420">
        <v>0</v>
      </c>
    </row>
    <row r="20421" spans="1:3" x14ac:dyDescent="0.15">
      <c r="A20421">
        <v>-6.6638909629546106E-5</v>
      </c>
      <c r="B20421">
        <v>0</v>
      </c>
      <c r="C20421">
        <v>0</v>
      </c>
    </row>
    <row r="20422" spans="1:3" x14ac:dyDescent="0.15">
      <c r="A20422">
        <v>2.156137052224949E-4</v>
      </c>
      <c r="B20422">
        <v>0</v>
      </c>
      <c r="C20422">
        <v>0</v>
      </c>
    </row>
    <row r="20423" spans="1:3" x14ac:dyDescent="0.15">
      <c r="A20423">
        <v>-1.828196982387453E-4</v>
      </c>
      <c r="B20423">
        <v>0</v>
      </c>
      <c r="C20423">
        <v>0</v>
      </c>
    </row>
    <row r="20424" spans="1:3" x14ac:dyDescent="0.15">
      <c r="A20424">
        <v>-4.816841974388808E-4</v>
      </c>
      <c r="B20424">
        <v>0</v>
      </c>
      <c r="C20424">
        <v>0</v>
      </c>
    </row>
    <row r="20425" spans="1:3" x14ac:dyDescent="0.15">
      <c r="A20425">
        <v>-1.118754153139889E-4</v>
      </c>
      <c r="B20425">
        <v>0</v>
      </c>
      <c r="C20425">
        <v>0</v>
      </c>
    </row>
    <row r="20426" spans="1:3" x14ac:dyDescent="0.15">
      <c r="A20426">
        <v>2.5037288651219569E-5</v>
      </c>
      <c r="B20426">
        <v>0</v>
      </c>
      <c r="C20426">
        <v>0</v>
      </c>
    </row>
    <row r="20427" spans="1:3" x14ac:dyDescent="0.15">
      <c r="A20427">
        <v>5.9107209381181747E-5</v>
      </c>
      <c r="B20427">
        <v>0</v>
      </c>
      <c r="C20427">
        <v>0</v>
      </c>
    </row>
    <row r="20428" spans="1:3" x14ac:dyDescent="0.15">
      <c r="A20428">
        <v>-2.1145553910173481E-4</v>
      </c>
      <c r="B20428">
        <v>0</v>
      </c>
      <c r="C20428">
        <v>0</v>
      </c>
    </row>
    <row r="20429" spans="1:3" x14ac:dyDescent="0.15">
      <c r="A20429">
        <v>2.101328282151371E-4</v>
      </c>
      <c r="B20429">
        <v>0</v>
      </c>
      <c r="C20429">
        <v>0</v>
      </c>
    </row>
    <row r="20430" spans="1:3" x14ac:dyDescent="0.15">
      <c r="A20430">
        <v>-7.8635253885295242E-5</v>
      </c>
      <c r="B20430">
        <v>0</v>
      </c>
      <c r="C20430">
        <v>0</v>
      </c>
    </row>
    <row r="20431" spans="1:3" x14ac:dyDescent="0.15">
      <c r="A20431">
        <v>-2.3626264010090381E-4</v>
      </c>
      <c r="B20431">
        <v>0</v>
      </c>
      <c r="C20431">
        <v>0</v>
      </c>
    </row>
    <row r="20432" spans="1:3" x14ac:dyDescent="0.15">
      <c r="A20432">
        <v>1.13723244794528E-5</v>
      </c>
      <c r="B20432">
        <v>0</v>
      </c>
      <c r="C20432">
        <v>0</v>
      </c>
    </row>
    <row r="20433" spans="1:3" x14ac:dyDescent="0.15">
      <c r="A20433">
        <v>-2.6702429750002921E-4</v>
      </c>
      <c r="B20433">
        <v>0</v>
      </c>
      <c r="C20433">
        <v>0</v>
      </c>
    </row>
    <row r="20434" spans="1:3" x14ac:dyDescent="0.15">
      <c r="A20434">
        <v>-1.3222865527495739E-4</v>
      </c>
      <c r="B20434">
        <v>0</v>
      </c>
      <c r="C20434">
        <v>0</v>
      </c>
    </row>
    <row r="20435" spans="1:3" x14ac:dyDescent="0.15">
      <c r="A20435">
        <v>-2.9358873143792152E-4</v>
      </c>
      <c r="B20435">
        <v>0</v>
      </c>
      <c r="C20435">
        <v>0</v>
      </c>
    </row>
    <row r="20436" spans="1:3" x14ac:dyDescent="0.15">
      <c r="A20436">
        <v>-2.8708693571388721E-4</v>
      </c>
      <c r="B20436">
        <v>0</v>
      </c>
      <c r="C20436">
        <v>0</v>
      </c>
    </row>
    <row r="20437" spans="1:3" x14ac:dyDescent="0.15">
      <c r="A20437">
        <v>5.0945545808644972E-5</v>
      </c>
      <c r="B20437">
        <v>0</v>
      </c>
      <c r="C20437">
        <v>0</v>
      </c>
    </row>
    <row r="20438" spans="1:3" x14ac:dyDescent="0.15">
      <c r="A20438">
        <v>-9.1009096649941057E-5</v>
      </c>
      <c r="B20438">
        <v>0</v>
      </c>
      <c r="C20438">
        <v>0</v>
      </c>
    </row>
    <row r="20439" spans="1:3" x14ac:dyDescent="0.15">
      <c r="A20439">
        <v>-2.6271300157532101E-4</v>
      </c>
      <c r="B20439">
        <v>0</v>
      </c>
      <c r="C20439">
        <v>0</v>
      </c>
    </row>
    <row r="20440" spans="1:3" x14ac:dyDescent="0.15">
      <c r="A20440">
        <v>-6.6808934207074344E-5</v>
      </c>
      <c r="B20440">
        <v>0</v>
      </c>
      <c r="C20440">
        <v>0</v>
      </c>
    </row>
    <row r="20441" spans="1:3" x14ac:dyDescent="0.15">
      <c r="A20441">
        <v>-2.7859903639182448E-4</v>
      </c>
      <c r="B20441">
        <v>0</v>
      </c>
      <c r="C20441">
        <v>0</v>
      </c>
    </row>
    <row r="20442" spans="1:3" x14ac:dyDescent="0.15">
      <c r="A20442">
        <v>1.6556876653339711E-4</v>
      </c>
      <c r="B20442">
        <v>0</v>
      </c>
      <c r="C20442">
        <v>0</v>
      </c>
    </row>
    <row r="20443" spans="1:3" x14ac:dyDescent="0.15">
      <c r="A20443">
        <v>-5.6928372941911221E-5</v>
      </c>
      <c r="B20443">
        <v>0</v>
      </c>
      <c r="C20443">
        <v>0</v>
      </c>
    </row>
    <row r="20444" spans="1:3" x14ac:dyDescent="0.15">
      <c r="A20444">
        <v>6.3579675043001771E-5</v>
      </c>
      <c r="B20444">
        <v>0</v>
      </c>
      <c r="C20444">
        <v>0</v>
      </c>
    </row>
    <row r="20445" spans="1:3" x14ac:dyDescent="0.15">
      <c r="A20445">
        <v>-8.7647067630314268E-6</v>
      </c>
      <c r="B20445">
        <v>0</v>
      </c>
      <c r="C20445">
        <v>0</v>
      </c>
    </row>
    <row r="20446" spans="1:3" x14ac:dyDescent="0.15">
      <c r="A20446">
        <v>2.0577781833708289E-4</v>
      </c>
      <c r="B20446">
        <v>0</v>
      </c>
      <c r="C20446">
        <v>0</v>
      </c>
    </row>
    <row r="20447" spans="1:3" x14ac:dyDescent="0.15">
      <c r="A20447">
        <v>-3.1248238519765442E-4</v>
      </c>
      <c r="B20447">
        <v>0</v>
      </c>
      <c r="C20447">
        <v>0</v>
      </c>
    </row>
    <row r="20448" spans="1:3" x14ac:dyDescent="0.15">
      <c r="A20448">
        <v>2.394422153884079E-5</v>
      </c>
      <c r="B20448">
        <v>0</v>
      </c>
      <c r="C20448">
        <v>0</v>
      </c>
    </row>
    <row r="20449" spans="1:3" x14ac:dyDescent="0.15">
      <c r="A20449">
        <v>-6.1030033975839615E-4</v>
      </c>
      <c r="B20449">
        <v>0</v>
      </c>
      <c r="C20449">
        <v>0</v>
      </c>
    </row>
    <row r="20450" spans="1:3" x14ac:dyDescent="0.15">
      <c r="A20450">
        <v>-1.8195268057752401E-4</v>
      </c>
      <c r="B20450">
        <v>0</v>
      </c>
      <c r="C20450">
        <v>0</v>
      </c>
    </row>
    <row r="20451" spans="1:3" x14ac:dyDescent="0.15">
      <c r="A20451">
        <v>-1.012002612696961E-4</v>
      </c>
      <c r="B20451">
        <v>0</v>
      </c>
      <c r="C20451">
        <v>0</v>
      </c>
    </row>
    <row r="20452" spans="1:3" x14ac:dyDescent="0.15">
      <c r="A20452">
        <v>-2.7016445528715849E-4</v>
      </c>
      <c r="B20452">
        <v>0</v>
      </c>
      <c r="C20452">
        <v>0</v>
      </c>
    </row>
    <row r="20453" spans="1:3" x14ac:dyDescent="0.15">
      <c r="A20453">
        <v>-1.4470409951172769E-4</v>
      </c>
      <c r="B20453">
        <v>0</v>
      </c>
      <c r="C20453">
        <v>0</v>
      </c>
    </row>
    <row r="20454" spans="1:3" x14ac:dyDescent="0.15">
      <c r="A20454">
        <v>-3.0720158974872902E-5</v>
      </c>
      <c r="B20454">
        <v>0</v>
      </c>
      <c r="C20454">
        <v>0</v>
      </c>
    </row>
    <row r="20455" spans="1:3" x14ac:dyDescent="0.15">
      <c r="A20455">
        <v>-3.333027998451144E-4</v>
      </c>
      <c r="B20455">
        <v>0</v>
      </c>
      <c r="C20455">
        <v>0</v>
      </c>
    </row>
    <row r="20456" spans="1:3" x14ac:dyDescent="0.15">
      <c r="A20456">
        <v>1.577928924234584E-4</v>
      </c>
      <c r="B20456">
        <v>0</v>
      </c>
      <c r="C20456">
        <v>0</v>
      </c>
    </row>
    <row r="20457" spans="1:3" x14ac:dyDescent="0.15">
      <c r="A20457">
        <v>3.1998009944800287E-5</v>
      </c>
      <c r="B20457">
        <v>0</v>
      </c>
      <c r="C20457">
        <v>0</v>
      </c>
    </row>
    <row r="20458" spans="1:3" x14ac:dyDescent="0.15">
      <c r="A20458">
        <v>1.5591261035297069E-4</v>
      </c>
      <c r="B20458">
        <v>0</v>
      </c>
      <c r="C20458">
        <v>0</v>
      </c>
    </row>
    <row r="20459" spans="1:3" x14ac:dyDescent="0.15">
      <c r="A20459">
        <v>1.202246639877558E-4</v>
      </c>
      <c r="B20459">
        <v>0</v>
      </c>
      <c r="C20459">
        <v>0</v>
      </c>
    </row>
    <row r="20460" spans="1:3" x14ac:dyDescent="0.15">
      <c r="A20460">
        <v>-1.272835215786472E-4</v>
      </c>
      <c r="B20460">
        <v>0</v>
      </c>
      <c r="C20460">
        <v>0</v>
      </c>
    </row>
    <row r="20461" spans="1:3" x14ac:dyDescent="0.15">
      <c r="A20461">
        <v>5.1700294716283679E-4</v>
      </c>
      <c r="B20461">
        <v>0</v>
      </c>
      <c r="C20461">
        <v>0</v>
      </c>
    </row>
    <row r="20462" spans="1:3" x14ac:dyDescent="0.15">
      <c r="A20462">
        <v>-2.9984148568473762E-4</v>
      </c>
      <c r="B20462">
        <v>0</v>
      </c>
      <c r="C20462">
        <v>0</v>
      </c>
    </row>
    <row r="20463" spans="1:3" x14ac:dyDescent="0.15">
      <c r="A20463">
        <v>5.2829633204964921E-5</v>
      </c>
      <c r="B20463">
        <v>0</v>
      </c>
      <c r="C20463">
        <v>0</v>
      </c>
    </row>
    <row r="20464" spans="1:3" x14ac:dyDescent="0.15">
      <c r="A20464">
        <v>-5.5720336968079209E-4</v>
      </c>
      <c r="B20464">
        <v>0</v>
      </c>
      <c r="C20464">
        <v>0</v>
      </c>
    </row>
    <row r="20465" spans="1:3" x14ac:dyDescent="0.15">
      <c r="A20465">
        <v>-4.245389936841093E-5</v>
      </c>
      <c r="B20465">
        <v>0</v>
      </c>
      <c r="C20465">
        <v>0</v>
      </c>
    </row>
    <row r="20466" spans="1:3" x14ac:dyDescent="0.15">
      <c r="A20466">
        <v>-2.6545833679847419E-4</v>
      </c>
      <c r="B20466">
        <v>0</v>
      </c>
      <c r="C20466">
        <v>0</v>
      </c>
    </row>
    <row r="20467" spans="1:3" x14ac:dyDescent="0.15">
      <c r="A20467">
        <v>-1.8688356794882571E-4</v>
      </c>
      <c r="B20467">
        <v>0</v>
      </c>
      <c r="C20467">
        <v>0</v>
      </c>
    </row>
    <row r="20468" spans="1:3" x14ac:dyDescent="0.15">
      <c r="A20468">
        <v>-1.638015091884881E-4</v>
      </c>
      <c r="B20468">
        <v>0</v>
      </c>
      <c r="C20468">
        <v>0</v>
      </c>
    </row>
    <row r="20469" spans="1:3" x14ac:dyDescent="0.15">
      <c r="A20469">
        <v>3.7352496292442083E-5</v>
      </c>
      <c r="B20469">
        <v>0</v>
      </c>
      <c r="C20469">
        <v>0</v>
      </c>
    </row>
    <row r="20470" spans="1:3" x14ac:dyDescent="0.15">
      <c r="A20470">
        <v>-8.0605161201674491E-5</v>
      </c>
      <c r="B20470">
        <v>0</v>
      </c>
      <c r="C20470">
        <v>0</v>
      </c>
    </row>
    <row r="20471" spans="1:3" x14ac:dyDescent="0.15">
      <c r="A20471">
        <v>-4.4993223855271941E-4</v>
      </c>
      <c r="B20471">
        <v>0</v>
      </c>
      <c r="C20471">
        <v>0</v>
      </c>
    </row>
    <row r="20472" spans="1:3" x14ac:dyDescent="0.15">
      <c r="A20472">
        <v>-9.4872208137530833E-5</v>
      </c>
      <c r="B20472">
        <v>0</v>
      </c>
      <c r="C20472">
        <v>0</v>
      </c>
    </row>
    <row r="20473" spans="1:3" x14ac:dyDescent="0.15">
      <c r="A20473">
        <v>-5.6254083756357431E-4</v>
      </c>
      <c r="B20473">
        <v>0</v>
      </c>
      <c r="C20473">
        <v>0</v>
      </c>
    </row>
    <row r="20474" spans="1:3" x14ac:dyDescent="0.15">
      <c r="A20474">
        <v>-1.6756419790908689E-4</v>
      </c>
      <c r="B20474">
        <v>0</v>
      </c>
      <c r="C20474">
        <v>0</v>
      </c>
    </row>
    <row r="20475" spans="1:3" x14ac:dyDescent="0.15">
      <c r="A20475">
        <v>-2.5864396593533462E-4</v>
      </c>
      <c r="B20475">
        <v>0</v>
      </c>
      <c r="C20475">
        <v>0</v>
      </c>
    </row>
    <row r="20476" spans="1:3" x14ac:dyDescent="0.15">
      <c r="A20476">
        <v>-3.670762234833091E-4</v>
      </c>
      <c r="B20476">
        <v>0</v>
      </c>
      <c r="C20476">
        <v>0</v>
      </c>
    </row>
    <row r="20477" spans="1:3" x14ac:dyDescent="0.15">
      <c r="A20477">
        <v>-5.2705034613609314E-4</v>
      </c>
      <c r="B20477">
        <v>0</v>
      </c>
      <c r="C20477">
        <v>0</v>
      </c>
    </row>
    <row r="20478" spans="1:3" x14ac:dyDescent="0.15">
      <c r="A20478">
        <v>-1.740522566251457E-4</v>
      </c>
      <c r="B20478">
        <v>0</v>
      </c>
      <c r="C20478">
        <v>0</v>
      </c>
    </row>
    <row r="20479" spans="1:3" x14ac:dyDescent="0.15">
      <c r="A20479">
        <v>1.080279253073968E-4</v>
      </c>
      <c r="B20479">
        <v>0</v>
      </c>
      <c r="C20479">
        <v>0</v>
      </c>
    </row>
    <row r="20480" spans="1:3" x14ac:dyDescent="0.15">
      <c r="A20480">
        <v>2.4808928719721729E-4</v>
      </c>
      <c r="B20480">
        <v>0</v>
      </c>
      <c r="C20480">
        <v>0</v>
      </c>
    </row>
    <row r="20481" spans="1:3" x14ac:dyDescent="0.15">
      <c r="A20481">
        <v>-4.8298673937097192E-4</v>
      </c>
      <c r="B20481">
        <v>0</v>
      </c>
      <c r="C20481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2023-06-11T13:52:11Z</dcterms:created>
  <dcterms:modified xsi:type="dcterms:W3CDTF">2023-06-11T14:28:04Z</dcterms:modified>
</cp:coreProperties>
</file>