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702" activeTab="3"/>
  </bookViews>
  <sheets>
    <sheet name="头条列表页" sheetId="1" r:id="rId1"/>
    <sheet name="头条内页" sheetId="2" r:id="rId2"/>
    <sheet name="头条图片内页" sheetId="3" r:id="rId3"/>
    <sheet name="头条美女内页" sheetId="4" r:id="rId4"/>
  </sheet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K3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u2477712
</t>
        </r>
      </text>
    </comment>
    <comment ref="J6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未改样式前：572714</t>
        </r>
      </text>
    </comment>
    <comment ref="K7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下线</t>
        </r>
      </text>
    </comment>
    <comment ref="J8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未改样式前：562455</t>
        </r>
      </text>
    </comment>
    <comment ref="J8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未改样式前：562453</t>
        </r>
      </text>
    </comment>
    <comment ref="J8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未改样式前：542153</t>
        </r>
      </text>
    </comment>
    <comment ref="J8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未改样式前：571752</t>
        </r>
      </text>
    </comment>
    <comment ref="K9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u2585541
</t>
        </r>
      </text>
    </comment>
    <comment ref="K10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u2477634
</t>
        </r>
      </text>
    </comment>
    <comment ref="K11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u2546543
</t>
        </r>
      </text>
    </comment>
    <comment ref="K2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u2547442
</t>
        </r>
      </text>
    </comment>
    <comment ref="B23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u2873268</t>
        </r>
      </text>
    </comment>
    <comment ref="K30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u2511459
</t>
        </r>
      </text>
    </comment>
    <comment ref="B31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u2858278</t>
        </r>
      </text>
    </comment>
    <comment ref="J32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未改样式前：571749</t>
        </r>
      </text>
    </comment>
    <comment ref="B34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u2858276
</t>
        </r>
      </text>
    </comment>
    <comment ref="K34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下线
</t>
        </r>
      </text>
    </comment>
  </commentList>
</comments>
</file>

<file path=xl/sharedStrings.xml><?xml version="1.0" encoding="utf-8"?>
<sst xmlns="http://schemas.openxmlformats.org/spreadsheetml/2006/main" count="5537">
  <si>
    <t>渠道号</t>
  </si>
  <si>
    <t>信息流一</t>
  </si>
  <si>
    <t>信息流二</t>
  </si>
  <si>
    <t>信息流三</t>
  </si>
  <si>
    <t>信息流四</t>
  </si>
  <si>
    <t>360tianqi</t>
  </si>
  <si>
    <t>lf3a1ecf92f1caf23ddb14798aafed22e01be7dc172fe630fb51322bda</t>
  </si>
  <si>
    <t>pj3a1ecf92f1caf231db14798aafed22e01be7dc172fe630fb51322bda</t>
  </si>
  <si>
    <t>vp3a1ecf92f1caf13ddb14798aafed22e01be7dc172fe630fb51322bda</t>
  </si>
  <si>
    <t>zt3a1ecf92f1caf131db14798aafed22e01be7dc172fe630fb51322bda</t>
  </si>
  <si>
    <t>anquanzm</t>
  </si>
  <si>
    <t>oj3a1ecf92f1caff3cdb14798aafed22e01be7dc172fe630fb51322bda</t>
  </si>
  <si>
    <t>ql3a1ecf92f1caff3edb14798aafed22e01be7dc172fe630fb51322bda</t>
  </si>
  <si>
    <t>wr3a1ecf92f1cafe3adb14798aafed22e01be7dc172fe630fb51322bda</t>
  </si>
  <si>
    <t>bw3a1ecf92f1cafe3fdb14798aafed22e01be7dc172fe630fb51322bda</t>
  </si>
  <si>
    <t>hjjingling</t>
  </si>
  <si>
    <t>xv3a1ecf92f1cbf039db14798aafed22e01be7dc172fe630fb51322bda</t>
  </si>
  <si>
    <t>ih3a1ecf92f1cbff3adb14798aafed22e01be7dc172fe630fb51322bda</t>
  </si>
  <si>
    <t>cc3a1ecf92f1c8f73adb14798aafed22e01be7dc172fe630fb51322bda</t>
  </si>
  <si>
    <t>nn3a1ecf92f1c8f63bdb14798aafed22e01be7dc172fe630fb51322bda</t>
  </si>
  <si>
    <t>juxin</t>
  </si>
  <si>
    <t>mq3a1ecf92f1c9f63edb14798aafed22e01be7dc172fe630fb51322bda</t>
  </si>
  <si>
    <t>os3a1ecf92f1c9f630db14798aafed22e01be7dc172fe630fb51322bda</t>
  </si>
  <si>
    <t>qu3a1ecf92f1c9f538db14798aafed22e01be7dc172fe630fb51322bda</t>
  </si>
  <si>
    <t>sw3a1ecf92f1c9f53adb14798aafed22e01be7dc172fe630fb51322bda</t>
  </si>
  <si>
    <t>lanrentianqi</t>
  </si>
  <si>
    <t>ye3a1ecf92f1c9f23cdb14798aafed22e01be7dc172fe630fb51322bda</t>
  </si>
  <si>
    <t>bh3a1ecf92f1c9f23fdb14798aafed22e01be7dc172fe630fb51322bda</t>
  </si>
  <si>
    <t>fl3a1ecf92f1c9f139db14798aafed22e01be7dc172fe630fb51322bda</t>
  </si>
  <si>
    <t>gm3a1ecf92f1c9f13adb14798aafed22e01be7dc172fe630fb51322bda</t>
  </si>
  <si>
    <t>lewuxian</t>
  </si>
  <si>
    <t>rx3a1ecf92f1c9f03bdb14798aafed22e01be7dc172fe630fb51322bda</t>
  </si>
  <si>
    <t>ub3a1ecf92f1c9f03edb14798aafed22e01be7dc172fe630fb51322bda</t>
  </si>
  <si>
    <t>xe3a1ecf92f1c9f031db14798aafed22e01be7dc172fe630fb51322bda</t>
  </si>
  <si>
    <t>zg3a1ecf92f1c9ff39db14798aafed22e01be7dc172fe630fb51322bda</t>
  </si>
  <si>
    <t>sanzhong</t>
  </si>
  <si>
    <t>pw3a1ecf92f1c9fe3fdb14798aafed22e01be7dc172fe630fb51322bda</t>
  </si>
  <si>
    <t>sa3a1ecf92f1cef738db14798aafed22e01be7dc172fe630fb51322bda</t>
  </si>
  <si>
    <t>vd3a1ecf92f1cef73bdb14798aafed22e01be7dc172fe630fb51322bda</t>
  </si>
  <si>
    <t>xf3a1ecf92f1cef73ddb14798aafed22e01be7dc172fe630fb51322bda</t>
  </si>
  <si>
    <t>shengle</t>
  </si>
  <si>
    <t>px3a1ecf92f1cef53bdb14798aafed22e01be7dc172fe630fb51322bda</t>
  </si>
  <si>
    <t>qy3a1ecf92f1cef53cdb14798aafed22e01be7dc172fe630fb51322bda</t>
  </si>
  <si>
    <t>tc3a1ecf92f1cef53fdb14798aafed22e01be7dc172fe630fb51322bda</t>
  </si>
  <si>
    <t>ud3a1ecf92f1cef530db14798aafed22e01be7dc172fe630fb51322bda</t>
  </si>
  <si>
    <t>shengming</t>
  </si>
  <si>
    <t>td3a1ecf92f1cef23bdb14798aafed22e01be7dc172fe630fb51322bda</t>
  </si>
  <si>
    <t>ue3a1ecf92f1cef23cdb14798aafed22e01be7dc172fe630fb51322bda</t>
  </si>
  <si>
    <t>vf3a1ecf92f1cef23ddb14798aafed22e01be7dc172fe630fb51322bda</t>
  </si>
  <si>
    <t>yi3a1ecf92f1cef230db14798aafed22e01be7dc172fe630fb51322bda</t>
  </si>
  <si>
    <t>wfbl</t>
  </si>
  <si>
    <t>is3a1ecf92f1cef130db14798aafed22e01be7dc172fe630fb51322bda</t>
  </si>
  <si>
    <t>jt3a1ecf92f1cef131db14798aafed22e01be7dc172fe630fb51322bda</t>
  </si>
  <si>
    <t>ku3a1ecf92f1cef038db14798aafed22e01be7dc172fe630fb51322bda</t>
  </si>
  <si>
    <t>mw3a1ecf92f1cef03adb14798aafed22e01be7dc172fe630fb51322bda</t>
  </si>
  <si>
    <t>wifilwsq</t>
  </si>
  <si>
    <t>wifiunion</t>
  </si>
  <si>
    <t>co3a1ecf92f1cff63cdb14798aafed22e01be7dc172fe630fb51322bda</t>
  </si>
  <si>
    <t>eq3a1ecf92f1cff63edb14798aafed22e01be7dc172fe630fb51322bda</t>
  </si>
  <si>
    <t>iu3a1ecf92f1cff538db14798aafed22e01be7dc172fe630fb51322bda</t>
  </si>
  <si>
    <t>lx3a1ecf92f1cff53bdb14798aafed22e01be7dc172fe630fb51322bda</t>
  </si>
  <si>
    <t>xinjia</t>
  </si>
  <si>
    <t>kx3a1ecf92f1cff330db14798aafed22e01be7dc172fe630fb51322bda</t>
  </si>
  <si>
    <t>ma3a1ecf92f1cff238db14798aafed22e01be7dc172fe630fb51322bda</t>
  </si>
  <si>
    <t>pd3a1ecf92f1cff23bdb14798aafed22e01be7dc172fe630fb51322bda</t>
  </si>
  <si>
    <t>qe3a1ecf92f1cff23cdb14798aafed22e01be7dc172fe630fb51322bda</t>
  </si>
  <si>
    <t>yingyongguanjia</t>
  </si>
  <si>
    <t>hv3a1ecf92f1cff039db14798aafed22e01be7dc172fe630fb51322bda</t>
  </si>
  <si>
    <t>oe3a1ecf92f1ccf73cdb14798aafed22e01be7dc172fe630fb51322bda</t>
  </si>
  <si>
    <t>rh3a1ecf92f1ccf73fdb14798aafed22e01be7dc172fe630fb51322bda</t>
  </si>
  <si>
    <t>si3a1ecf92f1ccf730db14798aafed22e01be7dc172fe630fb51322bda</t>
  </si>
  <si>
    <t>zhongyangtianqi</t>
  </si>
  <si>
    <t>yp3a1ecf92f1ccf338db14798aafed22e01be7dc172fe630fb51322bda</t>
  </si>
  <si>
    <t>ia3a1ecf92f1ccf238db14798aafed22e01be7dc172fe630fb51322bda</t>
  </si>
  <si>
    <t>kc3a1ecf92f1ccf23adb14798aafed22e01be7dc172fe630fb51322bda</t>
  </si>
  <si>
    <t>ph3a1ecf92f1ccf23fdb14798aafed22e01be7dc172fe630fb51322bda</t>
  </si>
  <si>
    <t>900market</t>
  </si>
  <si>
    <t>eb3a1ecf92f1cdf03edb14798aafed22e01be7dc172fe630fb51322bda</t>
  </si>
  <si>
    <t>gd3a1ecf92f1cdf030db14798aafed22e01be7dc172fe630fb51322bda</t>
  </si>
  <si>
    <t>he3a1ecf92f1cdf031db14798aafed22e01be7dc172fe630fb51322bda</t>
  </si>
  <si>
    <t>ol3a1ecf92f1cdff3edb14798aafed22e01be7dc172fe630fb51322bda</t>
  </si>
  <si>
    <t>aigao</t>
  </si>
  <si>
    <t>rg3a1ecf92f0c8f439db14798aafed22e01be7dc172fe630fb51322bda</t>
  </si>
  <si>
    <t>uj3a1ecf92f0c8f43cdb14798aafed22e01be7dc172fe630fb51322bda</t>
  </si>
  <si>
    <t>zo3a1ecf92f0c8f431db14798aafed22e01be7dc172fe630fb51322bda</t>
  </si>
  <si>
    <t>zp3a1ecf92f0c8f13ddb14798aafed22e01be7dc172fe630fb51322bda</t>
  </si>
  <si>
    <t>kubishouji</t>
  </si>
  <si>
    <t>ok3a1ecf92f0cef638db14798aafed22e01be7dc172fe630fb51322bda</t>
  </si>
  <si>
    <t>eb3a1ecf92f0cef53edb14798aafed22e01be7dc172fe630fb51322bda</t>
  </si>
  <si>
    <t>jg3a1ecf92f0cef439db14798aafed22e01be7dc172fe630fb51322bda</t>
  </si>
  <si>
    <t>li3a1ecf92f0cef43bdb14798aafed22e01be7dc172fe630fb51322bda</t>
  </si>
  <si>
    <t>maozivpn</t>
  </si>
  <si>
    <t>ge3a1ecf92f0cef23cdb14798aafed22e01be7dc172fe630fb51322bda</t>
  </si>
  <si>
    <t>om3a1ecf92f0cef13adb14798aafed22e01be7dc172fe630fb51322bda</t>
  </si>
  <si>
    <t>rp3a1ecf92f0cef13ddb14798aafed22e01be7dc172fe630fb51322bda</t>
  </si>
  <si>
    <t>us3a1ecf92f0cef130db14798aafed22e01be7dc172fe630fb51322bda</t>
  </si>
  <si>
    <t>mogullq</t>
  </si>
  <si>
    <t>ml3a1ecf92f0ceff3edb14798aafed22e01be7dc172fe630fb51322bda</t>
  </si>
  <si>
    <t>po3a1ecf92f0ceff31db14798aafed22e01be7dc172fe630fb51322bda</t>
  </si>
  <si>
    <t>ts3a1ecf92f0cefe3bdb14798aafed22e01be7dc172fe630fb51322bda</t>
  </si>
  <si>
    <t>vu3a1ecf92f0cefe3ddb14798aafed22e01be7dc172fe630fb51322bda</t>
  </si>
  <si>
    <t>oppobrowser</t>
  </si>
  <si>
    <t>cd3a1ecf92f0cff530db14798aafed22e01be7dc172fe630fb51322bda</t>
  </si>
  <si>
    <t>fg3a1ecf92f0cff439db14798aafed22e01be7dc172fe630fb51322bda</t>
  </si>
  <si>
    <t>hi3a1ecf92f0cff43bdb14798aafed22e01be7dc172fe630fb51322bda</t>
  </si>
  <si>
    <t>vivobrowser</t>
  </si>
  <si>
    <t>df3a1ecf92f0cff23ddb14798aafed22e01be7dc172fe630fb51322bda</t>
  </si>
  <si>
    <t>hj3a1ecf92f0cff231db14798aafed22e01be7dc172fe630fb51322bda</t>
  </si>
  <si>
    <t>km3a1ecf92f0cff13adb14798aafed22e01be7dc172fe630fb51322bda</t>
  </si>
  <si>
    <t>wifilh</t>
  </si>
  <si>
    <t>xl3a1ecf92f0c2f139db14798aafed22e01be7dc172fe630fb51322bda</t>
  </si>
  <si>
    <t>cq3a1ecf92f0c2f13edb14798aafed22e01be7dc172fe630fb51322bda</t>
  </si>
  <si>
    <t>es3a1ecf92f0c2f130db14798aafed22e01be7dc172fe630fb51322bda</t>
  </si>
  <si>
    <t>gu3a1ecf92f0c2f038db14798aafed22e01be7dc172fe630fb51322bda</t>
  </si>
  <si>
    <t>wifinmg</t>
  </si>
  <si>
    <t>gw3a1ecf92f0c3f53adb14798aafed22e01be7dc172fe630fb51322bda</t>
  </si>
  <si>
    <t>ja3a1ecf92f0c3f53ddb14798aafed22e01be7dc172fe630fb51322bda</t>
  </si>
  <si>
    <t>md3a1ecf92f0c3f530db14798aafed22e01be7dc172fe630fb51322bda</t>
  </si>
  <si>
    <t>qh3a1ecf92f0c3f43adb14798aafed22e01be7dc172fe630fb51322bda</t>
  </si>
  <si>
    <t>wifipw</t>
  </si>
  <si>
    <t>xp3a1ecf92f0c3f13ddb14798aafed22e01be7dc172fe630fb51322bda</t>
  </si>
  <si>
    <t>zr3a1ecf92f0c3f13fdb14798aafed22e01be7dc172fe630fb51322bda</t>
  </si>
  <si>
    <t>ha3a1ecf92f0c3f03ddb14798aafed22e01be7dc172fe630fb51322bda</t>
  </si>
  <si>
    <t>ng3a1ecf92f0c3ff39db14798aafed22e01be7dc172fe630fb51322bda</t>
  </si>
  <si>
    <t>wutongwifi</t>
  </si>
  <si>
    <t>ey3a1ecf92ffcaf53cdb14798aafed22e01be7dc172fe630fb51322bda</t>
  </si>
  <si>
    <t>id3a1ecf92ffcaf530db14798aafed22e01be7dc172fe630fb51322bda</t>
  </si>
  <si>
    <t>lg3a1ecf92ffcaf439db14798aafed22e01be7dc172fe630fb51322bda</t>
  </si>
  <si>
    <t>pk3a1ecf92ffcaf43ddb14798aafed22e01be7dc172fe630fb51322bda</t>
  </si>
  <si>
    <t>yijianqingli</t>
  </si>
  <si>
    <t>by3a1ecf92ffcafe31db14798aafed22e01be7dc172fe630fb51322bda</t>
  </si>
  <si>
    <t>ec3a1ecf92ffcbf73adb14798aafed22e01be7dc172fe630fb51322bda</t>
  </si>
  <si>
    <t>fd3a1ecf92ffcbf73bdb14798aafed22e01be7dc172fe630fb51322bda</t>
  </si>
  <si>
    <t>mk3a1ecf92ffcbf638db14798aafed22e01be7dc172fe630fb51322bda</t>
  </si>
  <si>
    <t>yijianqingli01</t>
  </si>
  <si>
    <t>lk3a1ecf92ffcbf43ddb14798aafed22e01be7dc172fe630fb51322bda</t>
  </si>
  <si>
    <t>ml3a1ecf92ffcbf43edb14798aafed22e01be7dc172fe630fb51322bda</t>
  </si>
  <si>
    <t>sr3a1ecf92ffcbf33adb14798aafed22e01be7dc172fe630fb51322bda</t>
  </si>
  <si>
    <t>yx3a1ecf92ffcbf330db14798aafed22e01be7dc172fe630fb51322bda</t>
  </si>
  <si>
    <t>yijianqinglidashi</t>
  </si>
  <si>
    <t>ab3a1ecf92ffcbf03edb14798aafed22e01be7dc172fe630fb51322bda</t>
  </si>
  <si>
    <t>bc3a1ecf92ffcbf03fdb14798aafed22e01be7dc172fe630fb51322bda</t>
  </si>
  <si>
    <t>de3a1ecf92ffcbf031db14798aafed22e01be7dc172fe630fb51322bda</t>
  </si>
  <si>
    <t>ef3a1ecf92ffcbff38db14798aafed22e01be7dc172fe630fb51322bda</t>
  </si>
  <si>
    <t>m021_404</t>
  </si>
  <si>
    <t>nvfangshensdt</t>
  </si>
  <si>
    <t>yb3a1ecf92ffc8f53edb14798aafed22e01be7dc172fe630fb51322bda</t>
  </si>
  <si>
    <t>be3a1ecf92ffc8f531db14798aafed22e01be7dc172fe630fb51322bda</t>
  </si>
  <si>
    <t>dg3a1ecf92ffc8f439db14798aafed22e01be7dc172fe630fb51322bda</t>
  </si>
  <si>
    <t>eh3a1ecf92ffc8f43adb14798aafed22e01be7dc172fe630fb51322bda</t>
  </si>
  <si>
    <t>2345daohang</t>
  </si>
  <si>
    <t>hn3a1ecf92ffc9f63bdb14798aafed22e01be7dc172fe630fb51322bda</t>
  </si>
  <si>
    <t>jp3a1ecf92ffc9f63ddb14798aafed22e01be7dc172fe630fb51322bda</t>
  </si>
  <si>
    <t>kq3a1ecf92ffc9f63edb14798aafed22e01be7dc172fe630fb51322bda</t>
  </si>
  <si>
    <t>lr3a1ecf92ffc9f63fdb14798aafed22e01be7dc172fe630fb51322bda</t>
  </si>
  <si>
    <t>2345m</t>
  </si>
  <si>
    <t>xe3a1ecf92ffc9f531db14798aafed22e01be7dc172fe630fb51322bda</t>
  </si>
  <si>
    <t>yf3a1ecf92ffc9f438db14798aafed22e01be7dc172fe630fb51322bda</t>
  </si>
  <si>
    <t>zg3a1ecf92ffc9f439db14798aafed22e01be7dc172fe630fb51322bda</t>
  </si>
  <si>
    <t>ah3a1ecf92ffc9f43adb14798aafed22e01be7dc172fe630fb51322bda</t>
  </si>
  <si>
    <t>2345push</t>
  </si>
  <si>
    <t>hp3a1ecf92ffc9f13ddb14798aafed22e01be7dc172fe630fb51322bda</t>
  </si>
  <si>
    <t>iq3a1ecf92ffc9f13edb14798aafed22e01be7dc172fe630fb51322bda</t>
  </si>
  <si>
    <t>ks3a1ecf92ffc9f130db14798aafed22e01be7dc172fe630fb51322bda</t>
  </si>
  <si>
    <t>lt3a1ecf92ffc9f131db14798aafed22e01be7dc172fe630fb51322bda</t>
  </si>
  <si>
    <t>2345yuki</t>
  </si>
  <si>
    <t>wf3a1ecf92ffc9ff38db14798aafed22e01be7dc172fe630fb51322bda</t>
  </si>
  <si>
    <t>xg3a1ecf92ffc9ff39db14798aafed22e01be7dc172fe630fb51322bda</t>
  </si>
  <si>
    <t>zi3a1ecf92ffc9ff3bdb14798aafed22e01be7dc172fe630fb51322bda</t>
  </si>
  <si>
    <t>aj3a1ecf92ffc9ff3cdb14798aafed22e01be7dc172fe630fb51322bda</t>
  </si>
  <si>
    <t>28app</t>
  </si>
  <si>
    <t>87DH</t>
  </si>
  <si>
    <t>jt3a1ecf92ffcef631db14798aafed22e01be7dc172fe630fb51322bda</t>
  </si>
  <si>
    <t>lv3a1ecf92ffcef539db14798aafed22e01be7dc172fe630fb51322bda</t>
  </si>
  <si>
    <t>pa3a1ecf92ffcef53ddb14798aafed22e01be7dc172fe630fb51322bda</t>
  </si>
  <si>
    <t>te3a1ecf92ffcef531db14798aafed22e01be7dc172fe630fb51322bda</t>
  </si>
  <si>
    <t>chaoliu01</t>
  </si>
  <si>
    <t>vi3a1ecf92ffceff3bdb14798aafed22e01be7dc172fe630fb51322bda</t>
  </si>
  <si>
    <t>xk3a1ecf92ffceff3ddb14798aafed22e01be7dc172fe630fb51322bda</t>
  </si>
  <si>
    <t>yl3a1ecf92ffceff3edb14798aafed22e01be7dc172fe630fb51322bda</t>
  </si>
  <si>
    <t>zm3a1ecf92ffceff3fdb14798aafed22e01be7dc172fe630fb51322bda</t>
  </si>
  <si>
    <t>jinlisun</t>
  </si>
  <si>
    <t>gt3a1ecf92ffcefe3cdb14798aafed22e01be7dc172fe630fb51322bda</t>
  </si>
  <si>
    <t>hu3a1ecf92ffcefe3ddb14798aafed22e01be7dc172fe630fb51322bda</t>
  </si>
  <si>
    <t>iv3a1ecf92ffcefe3edb14798aafed22e01be7dc172fe630fb51322bda</t>
  </si>
  <si>
    <t>jw3a1ecf92ffcefe3fdb14798aafed22e01be7dc172fe630fb51322bda</t>
  </si>
  <si>
    <t>kuhuasuoping</t>
  </si>
  <si>
    <t>gu3a1ecf92ffcff538db14798aafed22e01be7dc172fe630fb51322bda</t>
  </si>
  <si>
    <t>hv3a1ecf92ffcff539db14798aafed22e01be7dc172fe630fb51322bda</t>
  </si>
  <si>
    <t>iw3a1ecf92ffcff53adb14798aafed22e01be7dc172fe630fb51322bda</t>
  </si>
  <si>
    <t>jx3a1ecf92ffcff53bdb14798aafed22e01be7dc172fe630fb51322bda</t>
  </si>
  <si>
    <t>kuhuasuoping01</t>
  </si>
  <si>
    <t>rg3a1ecf92ffcff439db14798aafed22e01be7dc172fe630fb51322bda</t>
  </si>
  <si>
    <t>sh3a1ecf92ffcff43adb14798aafed22e01be7dc172fe630fb51322bda</t>
  </si>
  <si>
    <t>ti3a1ecf92ffcff43bdb14798aafed22e01be7dc172fe630fb51322bda</t>
  </si>
  <si>
    <t>uj3a1ecf92ffcff43cdb14798aafed22e01be7dc172fe630fb51322bda</t>
  </si>
  <si>
    <t>lanwawangluossl</t>
  </si>
  <si>
    <t>ds3a1ecf92ffcff33bdb14798aafed22e01be7dc172fe630fb51322bda</t>
  </si>
  <si>
    <t>fu3a1ecf92ffcff33ddb14798aafed22e01be7dc172fe630fb51322bda</t>
  </si>
  <si>
    <t>gv3a1ecf92ffcff33edb14798aafed22e01be7dc172fe630fb51322bda</t>
  </si>
  <si>
    <t>ix3a1ecf92ffcff330db14798aafed22e01be7dc172fe630fb51322bda</t>
  </si>
  <si>
    <t>laobansuoping</t>
  </si>
  <si>
    <t>si3a1ecf92ffcff230db14798aafed22e01be7dc172fe630fb51322bda</t>
  </si>
  <si>
    <t>uk3a1ecf92ffcff138db14798aafed22e01be7dc172fe630fb51322bda</t>
  </si>
  <si>
    <t>vl3a1ecf92ffcff139db14798aafed22e01be7dc172fe630fb51322bda</t>
  </si>
  <si>
    <t>wm3a1ecf92ffcff13adb14798aafed22e01be7dc172fe630fb51322bda</t>
  </si>
  <si>
    <t>laohuangli</t>
  </si>
  <si>
    <t>eu3a1ecf92ffcff038db14798aafed22e01be7dc172fe630fb51322bda</t>
  </si>
  <si>
    <t>fv3a1ecf92ffcff039db14798aafed22e01be7dc172fe630fb51322bda</t>
  </si>
  <si>
    <t>gw3a1ecf92ffcff03adb14798aafed22e01be7dc172fe630fb51322bda</t>
  </si>
  <si>
    <t>hx3a1ecf92ffcff03bdb14798aafed22e01be7dc172fe630fb51322bda</t>
  </si>
  <si>
    <t>lemonbrowser02</t>
  </si>
  <si>
    <t>pg3a1ecf92ffcfff39db14798aafed22e01be7dc172fe630fb51322bda</t>
  </si>
  <si>
    <t>qh3a1ecf92ffcfff3adb14798aafed22e01be7dc172fe630fb51322bda</t>
  </si>
  <si>
    <t>ri3a1ecf92ffcfff3bdb14798aafed22e01be7dc172fe630fb51322bda</t>
  </si>
  <si>
    <t>sj3a1ecf92ffcfff3cdb14798aafed22e01be7dc172fe630fb51322bda</t>
  </si>
  <si>
    <t>lemonbrowser03</t>
  </si>
  <si>
    <t>yp3a1ecf92ffcffe38db14798aafed22e01be7dc172fe630fb51322bda</t>
  </si>
  <si>
    <t>zq3a1ecf92ffcffe39db14798aafed22e01be7dc172fe630fb51322bda</t>
  </si>
  <si>
    <t>ar3a1ecf92ffcffe3adb14798aafed22e01be7dc172fe630fb51322bda</t>
  </si>
  <si>
    <t>bs3a1ecf92ffcffe3bdb14798aafed22e01be7dc172fe630fb51322bda</t>
  </si>
  <si>
    <t>lianlewuxianin</t>
  </si>
  <si>
    <t>kc3a1ecf92ffccf73adb14798aafed22e01be7dc172fe630fb51322bda</t>
  </si>
  <si>
    <t>me3a1ecf92ffccf73cdb14798aafed22e01be7dc172fe630fb51322bda</t>
  </si>
  <si>
    <t>nf3a1ecf92ffccf73ddb14798aafed22e01be7dc172fe630fb51322bda</t>
  </si>
  <si>
    <t>og3a1ecf92ffccf73edb14798aafed22e01be7dc172fe630fb51322bda</t>
  </si>
  <si>
    <t>lianlewuxianin01</t>
  </si>
  <si>
    <t>vn3a1ecf92ffccf63bdb14798aafed22e01be7dc172fe630fb51322bda</t>
  </si>
  <si>
    <t>wo3a1ecf92ffccf63cdb14798aafed22e01be7dc172fe630fb51322bda</t>
  </si>
  <si>
    <t>yq3a1ecf92ffccf63edb14798aafed22e01be7dc172fe630fb51322bda</t>
  </si>
  <si>
    <t>zr3a1ecf92ffccf63fdb14798aafed22e01be7dc172fe630fb51322bda</t>
  </si>
  <si>
    <t>ljbrowser</t>
  </si>
  <si>
    <t>tm3a1ecf92ffccf43fdb14798aafed22e01be7dc172fe630fb51322bda</t>
  </si>
  <si>
    <t>wp3a1ecf92ffccf338db14798aafed22e01be7dc172fe630fb51322bda</t>
  </si>
  <si>
    <t>yr3a1ecf92ffccf33adb14798aafed22e01be7dc172fe630fb51322bda</t>
  </si>
  <si>
    <t>zs3a1ecf92ffccf33bdb14798aafed22e01be7dc172fe630fb51322bda</t>
  </si>
  <si>
    <t>tianyino</t>
  </si>
  <si>
    <t>ex3a1ecf92ffccf330db14798aafed22e01be7dc172fe630fb51322bda</t>
  </si>
  <si>
    <t>fy3a1ecf92ffccf331db14798aafed22e01be7dc172fe630fb51322bda</t>
  </si>
  <si>
    <t>hb3a1ecf92ffccf239db14798aafed22e01be7dc172fe630fb51322bda</t>
  </si>
  <si>
    <t>ic3a1ecf92ffccf23adb14798aafed22e01be7dc172fe630fb51322bda</t>
  </si>
  <si>
    <t>tianyiwifi</t>
  </si>
  <si>
    <t>sm3a1ecf92ffccf13adb14798aafed22e01be7dc172fe630fb51322bda</t>
  </si>
  <si>
    <t>tn3a1ecf92ffccf13bdb14798aafed22e01be7dc172fe630fb51322bda</t>
  </si>
  <si>
    <t>uo3a1ecf92ffccf13cdb14798aafed22e01be7dc172fe630fb51322bda</t>
  </si>
  <si>
    <t>vp3a1ecf92ffccf13ddb14798aafed22e01be7dc172fe630fb51322bda</t>
  </si>
  <si>
    <t>ucllqsun</t>
  </si>
  <si>
    <t>fx3a1ecf93f0caf03bdb14798aafed22e01be7dc172fe630fb51322bda</t>
  </si>
  <si>
    <t>gy3a1ecf93f0caf03cdb14798aafed22e01be7dc172fe630fb51322bda</t>
  </si>
  <si>
    <t>ha3a1ecf93f0caf03ddb14798aafed22e01be7dc172fe630fb51322bda</t>
  </si>
  <si>
    <t>ib3a1ecf93f0caf03edb14798aafed22e01be7dc172fe630fb51322bda</t>
  </si>
  <si>
    <t>ucllqsun01</t>
  </si>
  <si>
    <t>kd3a1ecf93f0caf030db14798aafed22e01be7dc172fe630fb51322bda</t>
  </si>
  <si>
    <t>le3a1ecf93f0caf031db14798aafed22e01be7dc172fe630fb51322bda</t>
  </si>
  <si>
    <t>ng3a1ecf93f0caff39db14798aafed22e01be7dc172fe630fb51322bda</t>
  </si>
  <si>
    <t>oh3a1ecf93f0caff3adb14798aafed22e01be7dc172fe630fb51322bda</t>
  </si>
  <si>
    <t>ucllqsun02</t>
  </si>
  <si>
    <t>pi3a1ecf93f0caff3bdb14798aafed22e01be7dc172fe630fb51322bda</t>
  </si>
  <si>
    <t>rk3a1ecf93f0caff3ddb14798aafed22e01be7dc172fe630fb51322bda</t>
  </si>
  <si>
    <t>sl3a1ecf93f0caff3edb14798aafed22e01be7dc172fe630fb51322bda</t>
  </si>
  <si>
    <t>un3a1ecf93f0caff30db14798aafed22e01be7dc172fe630fb51322bda</t>
  </si>
  <si>
    <t>wappush</t>
  </si>
  <si>
    <t>dx3a1ecf92ffccf03bdb14798aafed22e01be7dc172fe630fb51322bda</t>
  </si>
  <si>
    <t>fa3a1ecf92ffccf03ddb14798aafed22e01be7dc172fe630fb51322bda</t>
  </si>
  <si>
    <t>hc3a1ecf92ffccf03fdb14798aafed22e01be7dc172fe630fb51322bda</t>
  </si>
  <si>
    <t>id3a1ecf92ffccf030db14798aafed22e01be7dc172fe630fb51322bda</t>
  </si>
  <si>
    <t>wifichaping</t>
  </si>
  <si>
    <t>rm3a1ecf92ffccff3fdb14798aafed22e01be7dc172fe630fb51322bda</t>
  </si>
  <si>
    <t>sn3a1ecf92ffccff30db14798aafed22e01be7dc172fe630fb51322bda</t>
  </si>
  <si>
    <t>to3a1ecf92ffccff31db14798aafed22e01be7dc172fe630fb51322bda</t>
  </si>
  <si>
    <t>up3a1ecf92ffccfe38db14798aafed22e01be7dc172fe630fb51322bda</t>
  </si>
  <si>
    <t>wifitianyi</t>
  </si>
  <si>
    <t>zu3a1ecf92ffccfe3ddb14798aafed22e01be7dc172fe630fb51322bda</t>
  </si>
  <si>
    <t>av3a1ecf92ffccfe3edb14798aafed22e01be7dc172fe630fb51322bda</t>
  </si>
  <si>
    <t>bw3a1ecf92ffccfe3fdb14798aafed22e01be7dc172fe630fb51322bda</t>
  </si>
  <si>
    <t>cx3a1ecf92ffccfe30db14798aafed22e01be7dc172fe630fb51322bda</t>
  </si>
  <si>
    <t>yingyinxianfeng</t>
  </si>
  <si>
    <t>lh3a1ecf92ffcdf73fdb14798aafed22e01be7dc172fe630fb51322bda</t>
  </si>
  <si>
    <t>mi3a1ecf92ffcdf730db14798aafed22e01be7dc172fe630fb51322bda</t>
  </si>
  <si>
    <t>nj3a1ecf92ffcdf731db14798aafed22e01be7dc172fe630fb51322bda</t>
  </si>
  <si>
    <t>pl3a1ecf92ffcdf639db14798aafed22e01be7dc172fe630fb51322bda</t>
  </si>
  <si>
    <t>youhuatong</t>
  </si>
  <si>
    <t>vr3a1ecf92ffcdf63fdb14798aafed22e01be7dc172fe630fb51322bda</t>
  </si>
  <si>
    <t>ws3a1ecf92ffcdf630db14798aafed22e01be7dc172fe630fb51322bda</t>
  </si>
  <si>
    <t>xt3a1ecf92ffcdf631db14798aafed22e01be7dc172fe630fb51322bda</t>
  </si>
  <si>
    <t>zv3a1ecf92ffcdf539db14798aafed22e01be7dc172fe630fb51322bda</t>
  </si>
  <si>
    <t>yystanchuang</t>
  </si>
  <si>
    <t>zhicaidao</t>
  </si>
  <si>
    <t>pm3a1ecf92ffcdf43fdb14798aafed22e01be7dc172fe630fb51322bda</t>
  </si>
  <si>
    <t>qn3a1ecf92ffcdf430db14798aafed22e01be7dc172fe630fb51322bda</t>
  </si>
  <si>
    <t>ro3a1ecf92ffcdf431db14798aafed22e01be7dc172fe630fb51322bda</t>
  </si>
  <si>
    <t>tq3a1ecf92ffcdf339db14798aafed22e01be7dc172fe630fb51322bda</t>
  </si>
  <si>
    <t>zmkj</t>
  </si>
  <si>
    <t>zw3a1ecf92ffcdf33fdb14798aafed22e01be7dc172fe630fb51322bda</t>
  </si>
  <si>
    <t>ax3a1ecf92ffcdf330db14798aafed22e01be7dc172fe630fb51322bda</t>
  </si>
  <si>
    <t>ca3a1ecf92ffcdf238db14798aafed22e01be7dc172fe630fb51322bda</t>
  </si>
  <si>
    <t>db3a1ecf92ffcdf239db14798aafed22e01be7dc172fe630fb51322bda</t>
  </si>
  <si>
    <t>wxgzh</t>
  </si>
  <si>
    <t>ki3a1ecf92ffcdf230db14798aafed22e01be7dc172fe630fb51322bda</t>
  </si>
  <si>
    <t>lj3a1ecf92ffcdf231db14798aafed22e01be7dc172fe630fb51322bda</t>
  </si>
  <si>
    <t>mk3a1ecf92ffcdf138db14798aafed22e01be7dc172fe630fb51322bda</t>
  </si>
  <si>
    <t>om3a1ecf92ffcdf13adb14798aafed22e01be7dc172fe630fb51322bda</t>
  </si>
  <si>
    <t>5Gyingyong</t>
  </si>
  <si>
    <t>rp3a1ecf92ffcdf13ddb14798aafed22e01be7dc172fe630fb51322bda</t>
  </si>
  <si>
    <t>sq3a1ecf92ffcdf13edb14798aafed22e01be7dc172fe630fb51322bda</t>
  </si>
  <si>
    <t>vt3a1ecf92ffcdf131db14798aafed22e01be7dc172fe630fb51322bda</t>
  </si>
  <si>
    <t>yw3a1ecf92ffcdf03adb14798aafed22e01be7dc172fe630fb51322bda</t>
  </si>
  <si>
    <t>oi3a1ecf92fec3f230db14798aafed22e01be7dc172fe630fb51322bda</t>
  </si>
  <si>
    <t>pj3a1ecf92fec3f231db14798aafed22e01be7dc172fe630fb51322bda</t>
  </si>
  <si>
    <t>rl3a1ecf92fec3f139db14798aafed22e01be7dc172fe630fb51322bda</t>
  </si>
  <si>
    <t>sm3a1ecf92fec3f13adb14798aafed22e01be7dc172fe630fb51322bda</t>
  </si>
  <si>
    <t>beiguaphone</t>
  </si>
  <si>
    <t>kh3a1ecf93f7caf43adb14798aafed22e01be7dc172fe630fb51322bda</t>
  </si>
  <si>
    <t>mj3a1ecf93f7caf43cdb14798aafed22e01be7dc172fe630fb51322bda</t>
  </si>
  <si>
    <t>sp3a1ecf93f7caf338db14798aafed22e01be7dc172fe630fb51322bda</t>
  </si>
  <si>
    <t>vs3a1ecf93f7caf33bdb14798aafed22e01be7dc172fe630fb51322bda</t>
  </si>
  <si>
    <t>chenmeng</t>
  </si>
  <si>
    <t>wu3a1ecf93f7caf038db14798aafed22e01be7dc172fe630fb51322bda</t>
  </si>
  <si>
    <t>cb3a1ecf93f7caf03edb14798aafed22e01be7dc172fe630fb51322bda</t>
  </si>
  <si>
    <t>ih3a1ecf93f7caff3adb14798aafed22e01be7dc172fe630fb51322bda</t>
  </si>
  <si>
    <t>nm3a1ecf93f7caff3fdb14798aafed22e01be7dc172fe630fb51322bda</t>
  </si>
  <si>
    <t>cvbrowser</t>
  </si>
  <si>
    <t>bb3a1ecf93f7cbf739db14798aafed22e01be7dc172fe630fb51322bda</t>
  </si>
  <si>
    <t>vv3a1ecf93f7cbf539db14798aafed22e01be7dc172fe630fb51322bda</t>
  </si>
  <si>
    <t>xx3a1ecf93f7cbf53bdb14798aafed22e01be7dc172fe630fb51322bda</t>
  </si>
  <si>
    <t>za3a1ecf93f7cbf53ddb14798aafed22e01be7dc172fe630fb51322bda</t>
  </si>
  <si>
    <t>doudouqw</t>
  </si>
  <si>
    <t>st3a1ecf93f7cbf33cdb14798aafed22e01be7dc172fe630fb51322bda</t>
  </si>
  <si>
    <t>vw3a1ecf93f7cbf33fdb14798aafed22e01be7dc172fe630fb51322bda</t>
  </si>
  <si>
    <t>wx3a1ecf93f7cbf330db14798aafed22e01be7dc172fe630fb51322bda</t>
  </si>
  <si>
    <t>zb3a1ecf93f7cbf239db14798aafed22e01be7dc172fe630fb51322bda</t>
  </si>
  <si>
    <t>hangu</t>
  </si>
  <si>
    <t>zc3a1ecf93f7cbf03fdb14798aafed22e01be7dc172fe630fb51322bda</t>
  </si>
  <si>
    <t>cf3a1ecf93f7cbff38db14798aafed22e01be7dc172fe630fb51322bda</t>
  </si>
  <si>
    <t>dg3a1ecf93f7cbff39db14798aafed22e01be7dc172fe630fb51322bda</t>
  </si>
  <si>
    <t>hk3a1ecf93f7cbff3ddb14798aafed22e01be7dc172fe630fb51322bda</t>
  </si>
  <si>
    <t>hangu01</t>
  </si>
  <si>
    <t>wa3a1ecf93f7c8f738db14798aafed22e01be7dc172fe630fb51322bda</t>
  </si>
  <si>
    <t>yc3a1ecf93f7c8f73adb14798aafed22e01be7dc172fe630fb51322bda</t>
  </si>
  <si>
    <t>zd3a1ecf93f7c8f73bdb14798aafed22e01be7dc172fe630fb51322bda</t>
  </si>
  <si>
    <t>gk3a1ecf93f7c8f638db14798aafed22e01be7dc172fe630fb51322bda</t>
  </si>
  <si>
    <t>jsonline</t>
  </si>
  <si>
    <t>sa3a1ecf93f7c9f738db14798aafed22e01be7dc172fe630fb51322bda</t>
  </si>
  <si>
    <t>vd3a1ecf93f7c9f73bdb14798aafed22e01be7dc172fe630fb51322bda</t>
  </si>
  <si>
    <t>yg3a1ecf93f7c9f73edb14798aafed22e01be7dc172fe630fb51322bda</t>
  </si>
  <si>
    <t>bj3a1ecf93f7c9f731db14798aafed22e01be7dc172fe630fb51322bda</t>
  </si>
  <si>
    <t>kouliangapp</t>
  </si>
  <si>
    <t>ft3a1ecf93f7cef131db14798aafed22e01be7dc172fe630fb51322bda</t>
  </si>
  <si>
    <t>gu3a1ecf93f7cef038db14798aafed22e01be7dc172fe630fb51322bda</t>
  </si>
  <si>
    <t>yn3a1ecf93f7ceff30db14798aafed22e01be7dc172fe630fb51322bda</t>
  </si>
  <si>
    <t>zo3a1ecf93f7ceff31db14798aafed22e01be7dc172fe630fb51322bda</t>
  </si>
  <si>
    <t>langtao</t>
  </si>
  <si>
    <t>oe3a1ecf93f7cff73cdb14798aafed22e01be7dc172fe630fb51322bda</t>
  </si>
  <si>
    <t>pf3a1ecf93f7cff73ddb14798aafed22e01be7dc172fe630fb51322bda</t>
  </si>
  <si>
    <t>si3a1ecf93f7cff730db14798aafed22e01be7dc172fe630fb51322bda</t>
  </si>
  <si>
    <t>tj3a1ecf93f7cff731db14798aafed22e01be7dc172fe630fb51322bda</t>
  </si>
  <si>
    <t>lianxiangrili</t>
  </si>
  <si>
    <t>fv3a1ecf93f7cff539db14798aafed22e01be7dc172fe630fb51322bda</t>
  </si>
  <si>
    <t>hx3a1ecf93f7cff53bdb14798aafed22e01be7dc172fe630fb51322bda</t>
  </si>
  <si>
    <t>kb3a1ecf93f7cff53edb14798aafed22e01be7dc172fe630fb51322bda</t>
  </si>
  <si>
    <t>lc3a1ecf93f7cff53fdb14798aafed22e01be7dc172fe630fb51322bda</t>
  </si>
  <si>
    <t>mayibrowser</t>
  </si>
  <si>
    <t>vm3a1ecf93f7cff43fdb14798aafed22e01be7dc172fe630fb51322bda</t>
  </si>
  <si>
    <t>xo3a1ecf93f7cff431db14798aafed22e01be7dc172fe630fb51322bda</t>
  </si>
  <si>
    <t>zq3a1ecf93f7cff339db14798aafed22e01be7dc172fe630fb51322bda</t>
  </si>
  <si>
    <t>du3a1ecf93f7cff33ddb14798aafed22e01be7dc172fe630fb51322bda</t>
  </si>
  <si>
    <t>operashangdian</t>
  </si>
  <si>
    <t>rj3a1ecf93f7cff231db14798aafed22e01be7dc172fe630fb51322bda</t>
  </si>
  <si>
    <t>zr3a1ecf93f7cff13fdb14798aafed22e01be7dc172fe630fb51322bda</t>
  </si>
  <si>
    <t>bt3a1ecf93f7cff131db14798aafed22e01be7dc172fe630fb51322bda</t>
  </si>
  <si>
    <t>dv3a1ecf93f7cff039db14798aafed22e01be7dc172fe630fb51322bda</t>
  </si>
  <si>
    <t>sqzhushou</t>
  </si>
  <si>
    <t>gy3a1ecf93f7cff03cdb14798aafed22e01be7dc172fe630fb51322bda</t>
  </si>
  <si>
    <t>jc3a1ecf93f7cff03fdb14798aafed22e01be7dc172fe630fb51322bda</t>
  </si>
  <si>
    <t>ng3a1ecf93f7cfff39db14798aafed22e01be7dc172fe630fb51322bda</t>
  </si>
  <si>
    <t>qj3a1ecf93f7cfff3cdb14798aafed22e01be7dc172fe630fb51322bda</t>
  </si>
  <si>
    <t>weimibrowser01</t>
  </si>
  <si>
    <t>weimibrowser02</t>
  </si>
  <si>
    <t>weimibrowser03</t>
  </si>
  <si>
    <t>weimillq</t>
  </si>
  <si>
    <t>wifichangyou</t>
  </si>
  <si>
    <t>mi3a1ecf93f7ccf230db14798aafed22e01be7dc172fe630fb51322bda</t>
  </si>
  <si>
    <t>qm3a1ecf93f7ccf13adb14798aafed22e01be7dc172fe630fb51322bda</t>
  </si>
  <si>
    <t>tp3a1ecf93f7ccf13ddb14798aafed22e01be7dc172fe630fb51322bda</t>
  </si>
  <si>
    <t>ws3a1ecf93f7ccf130db14798aafed22e01be7dc172fe630fb51322bda</t>
  </si>
  <si>
    <t>xbrowser</t>
  </si>
  <si>
    <t>vu3a1ecf93f7cdf33ddb14798aafed22e01be7dc172fe630fb51322bda</t>
  </si>
  <si>
    <t>zy3a1ecf93f7cdf331db14798aafed22e01be7dc172fe630fb51322bda</t>
  </si>
  <si>
    <t>cc3a1ecf93f7cdf23adb14798aafed22e01be7dc172fe630fb51322bda</t>
  </si>
  <si>
    <t>ee3a1ecf93f7cdf23cdb14798aafed22e01be7dc172fe630fb51322bda</t>
  </si>
  <si>
    <t>xiandu</t>
  </si>
  <si>
    <t>jk3a1ecf93f7cdff3ddb14798aafed22e01be7dc172fe630fb51322bda</t>
  </si>
  <si>
    <t>lm3a1ecf93f7cdff3fdb14798aafed22e01be7dc172fe630fb51322bda</t>
  </si>
  <si>
    <t>qr3a1ecf93f7cdfe3adb14798aafed22e01be7dc172fe630fb51322bda</t>
  </si>
  <si>
    <t>uv3a1ecf93f7cdfe3edb14798aafed22e01be7dc172fe630fb51322bda</t>
  </si>
  <si>
    <t>yuedongbrowser</t>
  </si>
  <si>
    <t>qs3a1ecf93f7c2f630db14798aafed22e01be7dc172fe630fb51322bda</t>
  </si>
  <si>
    <t>rt3a1ecf93f7c2f631db14798aafed22e01be7dc172fe630fb51322bda</t>
  </si>
  <si>
    <t>uw3a1ecf93f7c2f53adb14798aafed22e01be7dc172fe630fb51322bda</t>
  </si>
  <si>
    <t>xa3a1ecf93f7c2f53ddb14798aafed22e01be7dc172fe630fb51322bda</t>
  </si>
  <si>
    <t>10086wy</t>
  </si>
  <si>
    <t>rx3a1ecf93f6cff03bdb14798aafed22e01be7dc172fe630fb51322bda</t>
  </si>
  <si>
    <t>ub3a1ecf93f6cff03edb14798aafed22e01be7dc172fe630fb51322bda</t>
  </si>
  <si>
    <t>yf3a1ecf93f6cfff38db14798aafed22e01be7dc172fe630fb51322bda</t>
  </si>
  <si>
    <t>cj3a1ecf93f6cfff3cdb14798aafed22e01be7dc172fe630fb51322bda</t>
  </si>
  <si>
    <t>10086wy01</t>
  </si>
  <si>
    <t>yg3a1ecf93f6ccf73edb14798aafed22e01be7dc172fe630fb51322bda</t>
  </si>
  <si>
    <t>ck3a1ecf93f6ccf638db14798aafed22e01be7dc172fe630fb51322bda</t>
  </si>
  <si>
    <t>em3a1ecf93f6ccf63adb14798aafed22e01be7dc172fe630fb51322bda</t>
  </si>
  <si>
    <t>iq3a1ecf93f6ccf63edb14798aafed22e01be7dc172fe630fb51322bda</t>
  </si>
  <si>
    <t>58dh</t>
  </si>
  <si>
    <t>yi3a1ecf93f6ccf230db14798aafed22e01be7dc172fe630fb51322bda</t>
  </si>
  <si>
    <t>cm3a1ecf93f6ccf13adb14798aafed22e01be7dc172fe630fb51322bda</t>
  </si>
  <si>
    <t>eo3a1ecf93f6ccf13cdb14798aafed22e01be7dc172fe630fb51322bda</t>
  </si>
  <si>
    <t>gq3a1ecf93f6ccf13edb14798aafed22e01be7dc172fe630fb51322bda</t>
  </si>
  <si>
    <t>baijiarss</t>
  </si>
  <si>
    <t>qc3a1ecf93f6cdf73adb14798aafed22e01be7dc172fe630fb51322bda</t>
  </si>
  <si>
    <t>tf3a1ecf93f6cdf73ddb14798aafed22e01be7dc172fe630fb51322bda</t>
  </si>
  <si>
    <t>ug3a1ecf93f6cdf73edb14798aafed22e01be7dc172fe630fb51322bda</t>
  </si>
  <si>
    <t>vh3a1ecf93f6cdf73fdb14798aafed22e01be7dc172fe630fb51322bda</t>
  </si>
  <si>
    <t>baobeituan</t>
  </si>
  <si>
    <t>sf3a1ecf93f6cdf438db14798aafed22e01be7dc172fe630fb51322bda</t>
  </si>
  <si>
    <t>tg3a1ecf93f6cdf439db14798aafed22e01be7dc172fe630fb51322bda</t>
  </si>
  <si>
    <t>vi3a1ecf93f6cdf43bdb14798aafed22e01be7dc172fe630fb51322bda</t>
  </si>
  <si>
    <t>zm3a1ecf93f6cdf43fdb14798aafed22e01be7dc172fe630fb51322bda</t>
  </si>
  <si>
    <t>baobeituan01</t>
  </si>
  <si>
    <t>gu3a1ecf93f6cdf038db14798aafed22e01be7dc172fe630fb51322bda</t>
  </si>
  <si>
    <t>ky3a1ecf93f6cdf03cdb14798aafed22e01be7dc172fe630fb51322bda</t>
  </si>
  <si>
    <t>la3a1ecf93f6cdf03ddb14798aafed22e01be7dc172fe630fb51322bda</t>
  </si>
  <si>
    <t>od3a1ecf93f6cdf030db14798aafed22e01be7dc172fe630fb51322bda</t>
  </si>
  <si>
    <t>bodaophone</t>
  </si>
  <si>
    <t>zo3a1ecf93f6cdff31db14798aafed22e01be7dc172fe630fb51322bda</t>
  </si>
  <si>
    <t>bq3a1ecf93f6cdfe39db14798aafed22e01be7dc172fe630fb51322bda</t>
  </si>
  <si>
    <t>fu3a1ecf93f6cdfe3ddb14798aafed22e01be7dc172fe630fb51322bda</t>
  </si>
  <si>
    <t>gv3a1ecf93f6cdfe3edb14798aafed22e01be7dc172fe630fb51322bda</t>
  </si>
  <si>
    <t>chamusdk</t>
  </si>
  <si>
    <t>oe3a1ecf93f6c2f73cdb14798aafed22e01be7dc172fe630fb51322bda</t>
  </si>
  <si>
    <t>rh3a1ecf93f6c2f73fdb14798aafed22e01be7dc172fe630fb51322bda</t>
  </si>
  <si>
    <t>tj3a1ecf93f6c2f731db14798aafed22e01be7dc172fe630fb51322bda</t>
  </si>
  <si>
    <t>wm3a1ecf93f6c2f63adb14798aafed22e01be7dc172fe630fb51322bda</t>
  </si>
  <si>
    <t>coolpadbrowser</t>
  </si>
  <si>
    <t>hy3a1ecf93f6c2f331db14798aafed22e01be7dc172fe630fb51322bda</t>
  </si>
  <si>
    <t>kc3a1ecf93f6c2f23adb14798aafed22e01be7dc172fe630fb51322bda</t>
  </si>
  <si>
    <t>nf3a1ecf93f6c2f23ddb14798aafed22e01be7dc172fe630fb51322bda</t>
  </si>
  <si>
    <t>gioneebrowser</t>
  </si>
  <si>
    <t>wo3a1ecf93f6c2f13cdb14798aafed22e01be7dc172fe630fb51322bda</t>
  </si>
  <si>
    <t>xp3a1ecf93f6c2f13ddb14798aafed22e01be7dc172fe630fb51322bda</t>
  </si>
  <si>
    <t>yq3a1ecf93f6c2f13edb14798aafed22e01be7dc172fe630fb51322bda</t>
  </si>
  <si>
    <t>gouwudating</t>
  </si>
  <si>
    <t>aw3a1ecf93f6c3f03adb14798aafed22e01be7dc172fe630fb51322bda</t>
  </si>
  <si>
    <t>cy3a1ecf93f6c3f03cdb14798aafed22e01be7dc172fe630fb51322bda</t>
  </si>
  <si>
    <t>fc3a1ecf93f6c3f03fdb14798aafed22e01be7dc172fe630fb51322bda</t>
  </si>
  <si>
    <t>hongbaoliulanqi</t>
  </si>
  <si>
    <t>ur3a1ecf93f6c3fe3adb14798aafed22e01be7dc172fe630fb51322bda</t>
  </si>
  <si>
    <t>vs3a1ecf93f6c3fe3bdb14798aafed22e01be7dc172fe630fb51322bda</t>
  </si>
  <si>
    <t>wt3a1ecf93f6c3fe3cdb14798aafed22e01be7dc172fe630fb51322bda</t>
  </si>
  <si>
    <t>yv3a1ecf93f6c3fe3edb14798aafed22e01be7dc172fe630fb51322bda</t>
  </si>
  <si>
    <t>huashengditie</t>
  </si>
  <si>
    <t>bb3a1ecf93f5caf239db14798aafed22e01be7dc172fe630fb51322bda</t>
  </si>
  <si>
    <t>ee3a1ecf93f5caf23cdb14798aafed22e01be7dc172fe630fb51322bda</t>
  </si>
  <si>
    <t>hh3a1ecf93f5caf23fdb14798aafed22e01be7dc172fe630fb51322bda</t>
  </si>
  <si>
    <t>ll3a1ecf93f5caf139db14798aafed22e01be7dc172fe630fb51322bda</t>
  </si>
  <si>
    <t>huisuoping</t>
  </si>
  <si>
    <t>uv3a1ecf93f5cafe3edb14798aafed22e01be7dc172fe630fb51322bda</t>
  </si>
  <si>
    <t>ze3a1ecf93f5cbf031db14798aafed22e01be7dc172fe630fb51322bda</t>
  </si>
  <si>
    <t>di3a1ecf93f5cbff3bdb14798aafed22e01be7dc172fe630fb51322bda</t>
  </si>
  <si>
    <t>hm3a1ecf93f5cbff3fdb14798aafed22e01be7dc172fe630fb51322bda</t>
  </si>
  <si>
    <t>jingwangllq</t>
  </si>
  <si>
    <t>fl3a1ecf93f5c8f639db14798aafed22e01be7dc172fe630fb51322bda</t>
  </si>
  <si>
    <t>lr3a1ecf93f5c8f63fdb14798aafed22e01be7dc172fe630fb51322bda</t>
  </si>
  <si>
    <t>nt3a1ecf93f5c8f631db14798aafed22e01be7dc172fe630fb51322bda</t>
  </si>
  <si>
    <t>pv3a1ecf93f5c8f539db14798aafed22e01be7dc172fe630fb51322bda</t>
  </si>
  <si>
    <t>junbo</t>
  </si>
  <si>
    <t>dk3a1ecf93f5c8f43ddb14798aafed22e01be7dc172fe630fb51322bda</t>
  </si>
  <si>
    <t>fm3a1ecf93f5c8f43fdb14798aafed22e01be7dc172fe630fb51322bda</t>
  </si>
  <si>
    <t>kr3a1ecf93f5c8f33adb14798aafed22e01be7dc172fe630fb51322bda</t>
  </si>
  <si>
    <t>nu3a1ecf93f5c8f33ddb14798aafed22e01be7dc172fe630fb51322bda</t>
  </si>
  <si>
    <t>ldspush</t>
  </si>
  <si>
    <t>fv3a1ecf93f5cef039db14798aafed22e01be7dc172fe630fb51322bda</t>
  </si>
  <si>
    <t>hx3a1ecf93f5cef03bdb14798aafed22e01be7dc172fe630fb51322bda</t>
  </si>
  <si>
    <t>kb3a1ecf93f5cef03edb14798aafed22e01be7dc172fe630fb51322bda</t>
  </si>
  <si>
    <t>ne3a1ecf93f5cef031db14798aafed22e01be7dc172fe630fb51322bda</t>
  </si>
  <si>
    <t>lemonbrowser</t>
  </si>
  <si>
    <t>dg3a1ecf93f5cdff39db14798aafed22e01be7dc172fe630fb51322bda</t>
  </si>
  <si>
    <t>fi3a1ecf93f5cdff3bdb14798aafed22e01be7dc172fe630fb51322bda</t>
  </si>
  <si>
    <t>gj3a1ecf93f5cdff3cdb14798aafed22e01be7dc172fe630fb51322bda</t>
  </si>
  <si>
    <t>jm3a1ecf93f5cdff3fdb14798aafed22e01be7dc172fe630fb51322bda</t>
  </si>
  <si>
    <t>lt114116</t>
  </si>
  <si>
    <t>jo3a1ecf93f5c2f431db14798aafed22e01be7dc172fe630fb51322bda</t>
  </si>
  <si>
    <t>ns3a1ecf93f5c2f33bdb14798aafed22e01be7dc172fe630fb51322bda</t>
  </si>
  <si>
    <t>pu3a1ecf93f5c2f33ddb14798aafed22e01be7dc172fe630fb51322bda</t>
  </si>
  <si>
    <t>ludashi</t>
  </si>
  <si>
    <t>rw3a1ecf93f5c2f33fdb14798aafed22e01be7dc172fe630fb51322bda</t>
  </si>
  <si>
    <t>ta3a1ecf93f5c2f03ddb14798aafed22e01be7dc172fe630fb51322bda</t>
  </si>
  <si>
    <t>wd3a1ecf93f5c2f030db14798aafed22e01be7dc172fe630fb51322bda</t>
  </si>
  <si>
    <t>bi3a1ecf93f5c2ff3bdb14798aafed22e01be7dc172fe630fb51322bda</t>
  </si>
  <si>
    <t>meizuliulanqi</t>
  </si>
  <si>
    <t>ov3a1ecf93f5c2fe3edb14798aafed22e01be7dc172fe630fb51322bda</t>
  </si>
  <si>
    <t>ry3a1ecf93f5c2fe31db14798aafed22e01be7dc172fe630fb51322bda</t>
  </si>
  <si>
    <t>we3a1ecf93f5c3f73cdb14798aafed22e01be7dc172fe630fb51322bda</t>
  </si>
  <si>
    <t>dl3a1ecf93f5c3f639db14798aafed22e01be7dc172fe630fb51322bda</t>
  </si>
  <si>
    <t>moban</t>
  </si>
  <si>
    <t>ds3a1ecf93f4cafe3bdb14798aafed22e01be7dc172fe630fb51322bda</t>
  </si>
  <si>
    <t>gv3a1ecf93f4cafe3edb14798aafed22e01be7dc172fe630fb51322bda</t>
  </si>
  <si>
    <t>hw3a1ecf93f4cafe3fdb14798aafed22e01be7dc172fe630fb51322bda</t>
  </si>
  <si>
    <t>ka3a1ecf93f4cbf738db14798aafed22e01be7dc172fe630fb51322bda</t>
  </si>
  <si>
    <t>ningmengzhuomian</t>
  </si>
  <si>
    <t>wp3a1ecf93f4cbfe38db14798aafed22e01be7dc172fe630fb51322bda</t>
  </si>
  <si>
    <t>at3a1ecf93f4cbfe3cdb14798aafed22e01be7dc172fe630fb51322bda</t>
  </si>
  <si>
    <t>ga3a1ecf93f4c8f738db14798aafed22e01be7dc172fe630fb51322bda</t>
  </si>
  <si>
    <t>jd3a1ecf93f4c8f73bdb14798aafed22e01be7dc172fe630fb51322bda</t>
  </si>
  <si>
    <t>ningmengzhuomian01</t>
  </si>
  <si>
    <t>ii3a1ecf93f4c9f230db14798aafed22e01be7dc172fe630fb51322bda</t>
  </si>
  <si>
    <t>kk3a1ecf93f4c9f138db14798aafed22e01be7dc172fe630fb51322bda</t>
  </si>
  <si>
    <t>mm3a1ecf93f4c9f13adb14798aafed22e01be7dc172fe630fb51322bda</t>
  </si>
  <si>
    <t>nn3a1ecf93f4c9f13bdb14798aafed22e01be7dc172fe630fb51322bda</t>
  </si>
  <si>
    <t>operabrower</t>
  </si>
  <si>
    <t>wx3a1ecf93f4c9fe30db14798aafed22e01be7dc172fe630fb51322bda</t>
  </si>
  <si>
    <t>bd3a1ecf93f4cef73bdb14798aafed22e01be7dc172fe630fb51322bda</t>
  </si>
  <si>
    <t>ce3a1ecf93f4cef73cdb14798aafed22e01be7dc172fe630fb51322bda</t>
  </si>
  <si>
    <t>df3a1ecf93f4cef73ddb14798aafed22e01be7dc172fe630fb51322bda</t>
  </si>
  <si>
    <t>shenzhishoudiantong</t>
  </si>
  <si>
    <t>wy3a1ecf93f4cef53cdb14798aafed22e01be7dc172fe630fb51322bda</t>
  </si>
  <si>
    <t>xa3a1ecf93f4cef53ddb14798aafed22e01be7dc172fe630fb51322bda</t>
  </si>
  <si>
    <t>yb3a1ecf93f4cef53edb14798aafed22e01be7dc172fe630fb51322bda</t>
  </si>
  <si>
    <t>zc3a1ecf93f4cef53fdb14798aafed22e01be7dc172fe630fb51322bda</t>
  </si>
  <si>
    <t>shoudiantong</t>
  </si>
  <si>
    <t>gj3a1ecf93f4cef43cdb14798aafed22e01be7dc172fe630fb51322bda</t>
  </si>
  <si>
    <t>kn3a1ecf93f4cef430db14798aafed22e01be7dc172fe630fb51322bda</t>
  </si>
  <si>
    <t>tw3a1ecf93f4cef33fdb14798aafed22e01be7dc172fe630fb51322bda</t>
  </si>
  <si>
    <t>sv3a1ecf93f4cef33edb14798aafed22e01be7dc172fe630fb51322bda</t>
  </si>
  <si>
    <t>waliwifi</t>
  </si>
  <si>
    <t>lq3a1ecf93f4cefe39db14798aafed22e01be7dc172fe630fb51322bda</t>
  </si>
  <si>
    <t>pu3a1ecf93f4cefe3ddb14798aafed22e01be7dc172fe630fb51322bda</t>
  </si>
  <si>
    <t>qv3a1ecf93f4cefe3edb14798aafed22e01be7dc172fe630fb51322bda</t>
  </si>
  <si>
    <t>vb3a1ecf93f4cff739db14798aafed22e01be7dc172fe630fb51322bda</t>
  </si>
  <si>
    <t>wdcx</t>
  </si>
  <si>
    <t>nt3a1ecf93f4cff631db14798aafed22e01be7dc172fe630fb51322bda</t>
  </si>
  <si>
    <t>qw3a1ecf93f4cff53adb14798aafed22e01be7dc172fe630fb51322bda</t>
  </si>
  <si>
    <t>ta3a1ecf93f4cff53ddb14798aafed22e01be7dc172fe630fb51322bda</t>
  </si>
  <si>
    <t>vc3a1ecf93f4cff53fdb14798aafed22e01be7dc172fe630fb51322bda</t>
  </si>
  <si>
    <t>wdcx01</t>
  </si>
  <si>
    <t>xf3a1ecf93f4cff23ddb14798aafed22e01be7dc172fe630fb51322bda</t>
  </si>
  <si>
    <t>zh3a1ecf93f4cff23fdb14798aafed22e01be7dc172fe630fb51322bda</t>
  </si>
  <si>
    <t>bj3a1ecf93f4cff231db14798aafed22e01be7dc172fe630fb51322bda</t>
  </si>
  <si>
    <t>ck3a1ecf93f4cff138db14798aafed22e01be7dc172fe630fb51322bda</t>
  </si>
  <si>
    <t>wdcx02</t>
  </si>
  <si>
    <t>mu3a1ecf93f4cff038db14798aafed22e01be7dc172fe630fb51322bda</t>
  </si>
  <si>
    <t>ow3a1ecf93f4cff03adb14798aafed22e01be7dc172fe630fb51322bda</t>
  </si>
  <si>
    <t>px3a1ecf93f4cff03bdb14798aafed22e01be7dc172fe630fb51322bda</t>
  </si>
  <si>
    <t>qa3a1ecf93f4ccf738db14798aafed22e01be7dc172fe630fb51322bda</t>
  </si>
  <si>
    <t>wifixh</t>
  </si>
  <si>
    <t>fq3a1ecf93f4ccf339db14798aafed22e01be7dc172fe630fb51322bda</t>
  </si>
  <si>
    <t>gr3a1ecf93f4ccf33adb14798aafed22e01be7dc172fe630fb51322bda</t>
  </si>
  <si>
    <t>hs3a1ecf93f4ccf33bdb14798aafed22e01be7dc172fe630fb51322bda</t>
  </si>
  <si>
    <t>it3a1ecf93f4ccf33cdb14798aafed22e01be7dc172fe630fb51322bda</t>
  </si>
  <si>
    <t>wifixhwy</t>
  </si>
  <si>
    <t>yk3a1ecf93f4ccf138db14798aafed22e01be7dc172fe630fb51322bda</t>
  </si>
  <si>
    <t>am3a1ecf93f4ccf13adb14798aafed22e01be7dc172fe630fb51322bda</t>
  </si>
  <si>
    <t>bn3a1ecf93f4ccf13bdb14798aafed22e01be7dc172fe630fb51322bda</t>
  </si>
  <si>
    <t>eq3a1ecf93f4ccf13edb14798aafed22e01be7dc172fe630fb51322bda</t>
  </si>
  <si>
    <t>wifixhzqq</t>
  </si>
  <si>
    <t>xk3a1ecf93f4ccff3ddb14798aafed22e01be7dc172fe630fb51322bda</t>
  </si>
  <si>
    <t>yl3a1ecf93f4ccff3edb14798aafed22e01be7dc172fe630fb51322bda</t>
  </si>
  <si>
    <t>zm3a1ecf93f4ccff3fdb14798aafed22e01be7dc172fe630fb51322bda</t>
  </si>
  <si>
    <t>bo3a1ecf93f4ccff31db14798aafed22e01be7dc172fe630fb51322bda</t>
  </si>
  <si>
    <t>xiaomi</t>
  </si>
  <si>
    <t>tn3a1ecf93f4c8f63bdb14798aafed22e01be7dc172fe630fb51322bda</t>
  </si>
  <si>
    <t>vp3a1ecf93f4c8f63ddb14798aafed22e01be7dc172fe630fb51322bda</t>
  </si>
  <si>
    <t>wq3a1ecf93f4c8f63edb14798aafed22e01be7dc172fe630fb51322bda</t>
  </si>
  <si>
    <t>ys3a1ecf93f4c8f630db14798aafed22e01be7dc172fe630fb51322bda</t>
  </si>
  <si>
    <t>xiaomigg01</t>
  </si>
  <si>
    <t>dx3a1ecf93f4c8f53bdb14798aafed22e01be7dc172fe630fb51322bda</t>
  </si>
  <si>
    <t>gb3a1ecf93f4c8f53edb14798aafed22e01be7dc172fe630fb51322bda</t>
  </si>
  <si>
    <t>hc3a1ecf93f4c8f53fdb14798aafed22e01be7dc172fe630fb51322bda</t>
  </si>
  <si>
    <t>je3a1ecf93f4c8f531db14798aafed22e01be7dc172fe630fb51322bda</t>
  </si>
  <si>
    <t>yincheng01</t>
  </si>
  <si>
    <t>rm3a1ecf93f4c8f43fdb14798aafed22e01be7dc172fe630fb51322bda</t>
  </si>
  <si>
    <t>sn3a1ecf93f4c8f430db14798aafed22e01be7dc172fe630fb51322bda</t>
  </si>
  <si>
    <t>up3a1ecf93f4c8f338db14798aafed22e01be7dc172fe630fb51322bda</t>
  </si>
  <si>
    <t>vq3a1ecf93f4c8f339db14798aafed22e01be7dc172fe630fb51322bda</t>
  </si>
  <si>
    <t>youxinapp</t>
  </si>
  <si>
    <t>av3a1ecf93f4c8f33edb14798aafed22e01be7dc172fe630fb51322bda</t>
  </si>
  <si>
    <t>cx3a1ecf93f4c8f330db14798aafed22e01be7dc172fe630fb51322bda</t>
  </si>
  <si>
    <t>dy3a1ecf93f4c8f331db14798aafed22e01be7dc172fe630fb51322bda</t>
  </si>
  <si>
    <t>gc3a1ecf93f4c8f23adb14798aafed22e01be7dc172fe630fb51322bda</t>
  </si>
  <si>
    <t>zhuanqianbao</t>
  </si>
  <si>
    <t>mi3a1ecf93f4c8f230db14798aafed22e01be7dc172fe630fb51322bda</t>
  </si>
  <si>
    <t>nj3a1ecf93f4c8f231db14798aafed22e01be7dc172fe630fb51322bda</t>
  </si>
  <si>
    <t>pl3a1ecf93f4c8f139db14798aafed22e01be7dc172fe630fb51322bda</t>
  </si>
  <si>
    <t>rn3a1ecf93f4c8f13bdb14798aafed22e01be7dc172fe630fb51322bda</t>
  </si>
  <si>
    <t>gouwudating02</t>
  </si>
  <si>
    <t>zv3a1ecf93f4c8f039db14798aafed22e01be7dc172fe630fb51322bda</t>
  </si>
  <si>
    <t>ws3a1ecf93f4c8f130db14798aafed22e01be7dc172fe630fb51322bda</t>
  </si>
  <si>
    <t>aw3a1ecf93f4c8f03adb14798aafed22e01be7dc172fe630fb51322bda</t>
  </si>
  <si>
    <t>bx3a1ecf93f4c8f03bdb14798aafed22e01be7dc172fe630fb51322bda</t>
  </si>
  <si>
    <t>aishang</t>
  </si>
  <si>
    <t>eb3a1ecf93f4c8f03edb14798aafed22e01be7dc172fe630fb51322bda</t>
  </si>
  <si>
    <t>fc3a1ecf93f4c8f03fdb14798aafed22e01be7dc172fe630fb51322bda</t>
  </si>
  <si>
    <t>gd3a1ecf93f4c8f030db14798aafed22e01be7dc172fe630fb51322bda</t>
  </si>
  <si>
    <t>jg3a1ecf93f4c8ff39db14798aafed22e01be7dc172fe630fb51322bda</t>
  </si>
  <si>
    <t>aishangbrowser</t>
  </si>
  <si>
    <t>ol3a1ecf93f4c8ff3edb14798aafed22e01be7dc172fe630fb51322bda</t>
  </si>
  <si>
    <t>nk3a1ecf93f4c8ff3ddb14798aafed22e01be7dc172fe630fb51322bda</t>
  </si>
  <si>
    <t>mj3a1ecf93f4c8ff3cdb14798aafed22e01be7dc172fe630fb51322bda</t>
  </si>
  <si>
    <t>li3a1ecf93f4c8ff3bdb14798aafed22e01be7dc172fe630fb51322bda</t>
  </si>
  <si>
    <t>anzhuobizhi</t>
  </si>
  <si>
    <t>zw3a1ecf93f4c8fe3fdb14798aafed22e01be7dc172fe630fb51322bda</t>
  </si>
  <si>
    <t>xu3a1ecf93f4c8fe3ddb14798aafed22e01be7dc172fe630fb51322bda</t>
  </si>
  <si>
    <t>wt3a1ecf93f4c8fe3cdb14798aafed22e01be7dc172fe630fb51322bda</t>
  </si>
  <si>
    <t>vs3a1ecf93f4c8fe3bdb14798aafed22e01be7dc172fe630fb51322bda</t>
  </si>
  <si>
    <t>aoyouie</t>
  </si>
  <si>
    <t>hf3a1ecf93f4c9f73ddb14798aafed22e01be7dc172fe630fb51322bda</t>
  </si>
  <si>
    <t>jh3a1ecf93f4c9f73fdb14798aafed22e01be7dc172fe630fb51322bda</t>
  </si>
  <si>
    <t>ki3a1ecf93f4c9f730db14798aafed22e01be7dc172fe630fb51322bda</t>
  </si>
  <si>
    <t>lj3a1ecf93f4c9f731db14798aafed22e01be7dc172fe630fb51322bda</t>
  </si>
  <si>
    <t>aspgnews</t>
  </si>
  <si>
    <t>tr3a1ecf93f4c9f63fdb14798aafed22e01be7dc172fe630fb51322bda</t>
  </si>
  <si>
    <t>vt3a1ecf93f4c9f631db14798aafed22e01be7dc172fe630fb51322bda</t>
  </si>
  <si>
    <t>wu3a1ecf93f4c9f538db14798aafed22e01be7dc172fe630fb51322bda</t>
  </si>
  <si>
    <t>xv3a1ecf93f4c9f539db14798aafed22e01be7dc172fe630fb51322bda</t>
  </si>
  <si>
    <t>chabrowser</t>
  </si>
  <si>
    <t>kj3a1ecf93f4c9f43cdb14798aafed22e01be7dc172fe630fb51322bda</t>
  </si>
  <si>
    <t>lk3a1ecf93f4c9f43ddb14798aafed22e01be7dc172fe630fb51322bda</t>
  </si>
  <si>
    <t>ml3a1ecf93f4c9f43edb14798aafed22e01be7dc172fe630fb51322bda</t>
  </si>
  <si>
    <t>nm3a1ecf93f4c9f43fdb14798aafed22e01be7dc172fe630fb51322bda</t>
  </si>
  <si>
    <t>chaojiwifi</t>
  </si>
  <si>
    <t>ut3a1ecf93f4c9f33cdb14798aafed22e01be7dc172fe630fb51322bda</t>
  </si>
  <si>
    <t>vu3a1ecf93f4c9f33ddb14798aafed22e01be7dc172fe630fb51322bda</t>
  </si>
  <si>
    <t>xw3a1ecf93f4c9f33fdb14798aafed22e01be7dc172fe630fb51322bda</t>
  </si>
  <si>
    <t>yx3a1ecf93f4c9f330db14798aafed22e01be7dc172fe630fb51322bda</t>
  </si>
  <si>
    <t>chubaophone</t>
  </si>
  <si>
    <t>lm3a1ecf93f4c9ff3fdb14798aafed22e01be7dc172fe630fb51322bda</t>
  </si>
  <si>
    <t>no3a1ecf93f4c9ff31db14798aafed22e01be7dc172fe630fb51322bda</t>
  </si>
  <si>
    <t>pq3a1ecf93f4c9fe39db14798aafed22e01be7dc172fe630fb51322bda</t>
  </si>
  <si>
    <t>qr3a1ecf93f4c9fe3adb14798aafed22e01be7dc172fe630fb51322bda</t>
  </si>
  <si>
    <t>dh12018</t>
  </si>
  <si>
    <t>tu3a1ecf93f4c9fe3ddb14798aafed22e01be7dc172fe630fb51322bda</t>
  </si>
  <si>
    <t>uv3a1ecf93f4c9fe3edb14798aafed22e01be7dc172fe630fb51322bda</t>
  </si>
  <si>
    <t>vw3a1ecf93f4c9fe3fdb14798aafed22e01be7dc172fe630fb51322bda</t>
  </si>
  <si>
    <t>ya3a1ecf93f4cef738db14798aafed22e01be7dc172fe630fb51322bda</t>
  </si>
  <si>
    <t>esbrowser</t>
  </si>
  <si>
    <t>km3a1ecf93f4cef63adb14798aafed22e01be7dc172fe630fb51322bda</t>
  </si>
  <si>
    <t>pr3a1ecf93f4cef63fdb14798aafed22e01be7dc172fe630fb51322bda</t>
  </si>
  <si>
    <t>rt3a1ecf93f4cef631db14798aafed22e01be7dc172fe630fb51322bda</t>
  </si>
  <si>
    <t>uw3a1ecf93f4cef53adb14798aafed22e01be7dc172fe630fb51322bda</t>
  </si>
  <si>
    <t>gaosu</t>
  </si>
  <si>
    <t>yf3a1ecf93f4cff438db14798aafed22e01be7dc172fe630fb51322bda</t>
  </si>
  <si>
    <t>uc3a1ecf93f4cff23adb14798aafed22e01be7dc172fe630fb51322bda</t>
  </si>
  <si>
    <t>tb3a1ecf93f4cff239db14798aafed22e01be7dc172fe630fb51322bda</t>
  </si>
  <si>
    <t>ry3a1ecf93f4cff331db14798aafed22e01be7dc172fe630fb51322bda</t>
  </si>
  <si>
    <t>gaosubrowser</t>
  </si>
  <si>
    <t>en3a1ecf93f4cfff30db14798aafed22e01be7dc172fe630fb51322bda</t>
  </si>
  <si>
    <t>gp3a1ecf93f4cffe38db14798aafed22e01be7dc172fe630fb51322bda</t>
  </si>
  <si>
    <t>ir3a1ecf93f4cffe3adb14798aafed22e01be7dc172fe630fb51322bda</t>
  </si>
  <si>
    <t>lu3a1ecf93f4cffe3ddb14798aafed22e01be7dc172fe630fb51322bda</t>
  </si>
  <si>
    <t>guangdianbizhi</t>
  </si>
  <si>
    <t>bs3a1ecf93f4cdfe3bdb14798aafed22e01be7dc172fe630fb51322bda</t>
  </si>
  <si>
    <t>du3a1ecf93f4cdfe3ddb14798aafed22e01be7dc172fe630fb51322bda</t>
  </si>
  <si>
    <t>ev3a1ecf93f4cdfe3edb14798aafed22e01be7dc172fe630fb51322bda</t>
  </si>
  <si>
    <t>hy3a1ecf93f4cdfe31db14798aafed22e01be7dc172fe630fb51322bda</t>
  </si>
  <si>
    <t>haibaolicai</t>
  </si>
  <si>
    <t>tl3a1ecf93f4c2f639db14798aafed22e01be7dc172fe630fb51322bda</t>
  </si>
  <si>
    <t>xp3a1ecf93f4c2f63ddb14798aafed22e01be7dc172fe630fb51322bda</t>
  </si>
  <si>
    <t>as3a1ecf93f4c2f630db14798aafed22e01be7dc172fe630fb51322bda</t>
  </si>
  <si>
    <t>ew3a1ecf93f4c2f53adb14798aafed22e01be7dc172fe630fb51322bda</t>
  </si>
  <si>
    <t>haitunllq</t>
  </si>
  <si>
    <t>ir3a1ecf93f5c3f33adb14798aafed22e01be7dc172fe630fb51322bda</t>
  </si>
  <si>
    <t>mv3a1ecf93f5c3f33edb14798aafed22e01be7dc172fe630fb51322bda</t>
  </si>
  <si>
    <t>ox3a1ecf93f5c3f330db14798aafed22e01be7dc172fe630fb51322bda</t>
  </si>
  <si>
    <t>rb3a1ecf93f5c3f239db14798aafed22e01be7dc172fe630fb51322bda</t>
  </si>
  <si>
    <t>huafubao</t>
  </si>
  <si>
    <t>aj3a1ecf93f4cfff3cdb14798aafed22e01be7dc172fe630fb51322bda</t>
  </si>
  <si>
    <t>cl3a1ecf93f4cfff3edb14798aafed22e01be7dc172fe630fb51322bda</t>
  </si>
  <si>
    <t>fo3a1ecf93f4cfff31db14798aafed22e01be7dc172fe630fb51322bda</t>
  </si>
  <si>
    <t>hq3a1ecf93f4cffe39db14798aafed22e01be7dc172fe630fb51322bda</t>
  </si>
  <si>
    <t>jisuanguanjia</t>
  </si>
  <si>
    <t>pl3a1ecf93f4c3f639db14798aafed22e01be7dc172fe630fb51322bda</t>
  </si>
  <si>
    <t>rn3a1ecf93f4c3f63bdb14798aafed22e01be7dc172fe630fb51322bda</t>
  </si>
  <si>
    <t>so3a1ecf93f4c3f63cdb14798aafed22e01be7dc172fe630fb51322bda</t>
  </si>
  <si>
    <t>tp3a1ecf93f4c3f63ddb14798aafed22e01be7dc172fe630fb51322bda</t>
  </si>
  <si>
    <t>juheshuju</t>
  </si>
  <si>
    <t>da3a1ecf93f4c3f53ddb14798aafed22e01be7dc172fe630fb51322bda</t>
  </si>
  <si>
    <t>gd3a1ecf93f4c3f530db14798aafed22e01be7dc172fe630fb51322bda</t>
  </si>
  <si>
    <t>he3a1ecf93f4c3f531db14798aafed22e01be7dc172fe630fb51322bda</t>
  </si>
  <si>
    <t>if3a1ecf93f4c3f438db14798aafed22e01be7dc172fe630fb51322bda</t>
  </si>
  <si>
    <t>junshu</t>
  </si>
  <si>
    <t>cj3a1ecf93f3c2f43cdb14798aafed22e01be7dc172fe630fb51322bda</t>
  </si>
  <si>
    <t>el3a1ecf93f3c2f43edb14798aafed22e01be7dc172fe630fb51322bda</t>
  </si>
  <si>
    <t>fm3a1ecf93f3c2f43fdb14798aafed22e01be7dc172fe630fb51322bda</t>
  </si>
  <si>
    <t>gn3a1ecf93f3c2f430db14798aafed22e01be7dc172fe630fb51322bda</t>
  </si>
  <si>
    <t>lianxiang114la</t>
  </si>
  <si>
    <t>fo3a1ecf93f3c2ff31db14798aafed22e01be7dc172fe630fb51322bda</t>
  </si>
  <si>
    <t>ir3a1ecf93f3c2fe3adb14798aafed22e01be7dc172fe630fb51322bda</t>
  </si>
  <si>
    <t>js3a1ecf93f3c2fe3bdb14798aafed22e01be7dc172fe630fb51322bda</t>
  </si>
  <si>
    <t>kt3a1ecf93f3c2fe3cdb14798aafed22e01be7dc172fe630fb51322bda</t>
  </si>
  <si>
    <t>lianxiangllq</t>
  </si>
  <si>
    <t>cm3a1ecf93f3c3f63adb14798aafed22e01be7dc172fe630fb51322bda</t>
  </si>
  <si>
    <t>eo3a1ecf93f3c3f63cdb14798aafed22e01be7dc172fe630fb51322bda</t>
  </si>
  <si>
    <t>hr3a1ecf93f3c3f63fdb14798aafed22e01be7dc172fe630fb51322bda</t>
  </si>
  <si>
    <t>ku3a1ecf93f3c3f538db14798aafed22e01be7dc172fe630fb51322bda</t>
  </si>
  <si>
    <t>lianxianglvcha</t>
  </si>
  <si>
    <t>lp3a1ecf93f7c2f13ddb14798aafed22e01be7dc172fe630fb51322bda</t>
  </si>
  <si>
    <t>mq3a1ecf93f7c2f13edb14798aafed22e01be7dc172fe630fb51322bda</t>
  </si>
  <si>
    <t>os3a1ecf93f7c2f130db14798aafed22e01be7dc172fe630fb51322bda</t>
  </si>
  <si>
    <t>sw3a1ecf93f7c2f03adb14798aafed22e01be7dc172fe630fb51322bda</t>
  </si>
  <si>
    <t>llmfwifi</t>
  </si>
  <si>
    <t>ub3a1ecf93f7c3f53edb14798aafed22e01be7dc172fe630fb51322bda</t>
  </si>
  <si>
    <t>xe3a1ecf93f7c3f531db14798aafed22e01be7dc172fe630fb51322bda</t>
  </si>
  <si>
    <t>zg3a1ecf93f7c3f439db14798aafed22e01be7dc172fe630fb51322bda</t>
  </si>
  <si>
    <t>bi3a1ecf93f7c3f43bdb14798aafed22e01be7dc172fe630fb51322bda</t>
  </si>
  <si>
    <t>maopaobrowser</t>
  </si>
  <si>
    <t>an3a1ecf93f6caff30db14798aafed22e01be7dc172fe630fb51322bda</t>
  </si>
  <si>
    <t>cp3a1ecf93f6cafe38db14798aafed22e01be7dc172fe630fb51322bda</t>
  </si>
  <si>
    <t>fs3a1ecf93f6cafe3bdb14798aafed22e01be7dc172fe630fb51322bda</t>
  </si>
  <si>
    <t>gt3a1ecf93f6cafe3cdb14798aafed22e01be7dc172fe630fb51322bda</t>
  </si>
  <si>
    <t>qiaohuiwangluo</t>
  </si>
  <si>
    <t>tx3a1ecf93f6cff53bdb14798aafed22e01be7dc172fe630fb51322bda</t>
  </si>
  <si>
    <t>uy3a1ecf93f6cff53cdb14798aafed22e01be7dc172fe630fb51322bda</t>
  </si>
  <si>
    <t>va3a1ecf93f6cff53ddb14798aafed22e01be7dc172fe630fb51322bda</t>
  </si>
  <si>
    <t>xc3a1ecf93f6cff53fdb14798aafed22e01be7dc172fe630fb51322bda</t>
  </si>
  <si>
    <t>qiaohuiwangluo01</t>
  </si>
  <si>
    <t>ci3a1ecf93f6cff230db14798aafed22e01be7dc172fe630fb51322bda</t>
  </si>
  <si>
    <t>gm3a1ecf93f6cff13adb14798aafed22e01be7dc172fe630fb51322bda</t>
  </si>
  <si>
    <t>jp3a1ecf93f6cff13ddb14798aafed22e01be7dc172fe630fb51322bda</t>
  </si>
  <si>
    <t>nt3a1ecf93f6cff131db14798aafed22e01be7dc172fe630fb51322bda</t>
  </si>
  <si>
    <t>walidh</t>
  </si>
  <si>
    <t>nx3a1ecf93f6ccf03bdb14798aafed22e01be7dc172fe630fb51322bda</t>
  </si>
  <si>
    <t>pa3a1ecf93f6ccf03ddb14798aafed22e01be7dc172fe630fb51322bda</t>
  </si>
  <si>
    <t>te3a1ecf93f6ccf031db14798aafed22e01be7dc172fe630fb51322bda</t>
  </si>
  <si>
    <t>xi3a1ecf93f6ccff3bdb14798aafed22e01be7dc172fe630fb51322bda</t>
  </si>
  <si>
    <t>wifibrowser</t>
  </si>
  <si>
    <t>ao3a1ecf93f6cdf13cdb14798aafed22e01be7dc172fe630fb51322bda</t>
  </si>
  <si>
    <t>cq3a1ecf93f6cdf13edb14798aafed22e01be7dc172fe630fb51322bda</t>
  </si>
  <si>
    <t>ft3a1ecf93f6cdf131db14798aafed22e01be7dc172fe630fb51322bda</t>
  </si>
  <si>
    <t>iy3a1ecf93f6c2f53cdb14798aafed22e01be7dc172fe630fb51322bda</t>
  </si>
  <si>
    <t>wifichakanqi</t>
  </si>
  <si>
    <t>jb3a1ecf93f6c2f239db14798aafed22e01be7dc172fe630fb51322bda</t>
  </si>
  <si>
    <t>eb3a1ecf93f6c3f03edb14798aafed22e01be7dc172fe630fb51322bda</t>
  </si>
  <si>
    <t>kh3a1ecf93f6c3ff3adb14798aafed22e01be7dc172fe630fb51322bda</t>
  </si>
  <si>
    <t>mj3a1ecf93f6c3ff3cdb14798aafed22e01be7dc172fe630fb51322bda</t>
  </si>
  <si>
    <t>wifillq</t>
  </si>
  <si>
    <t>by3a1ecf93f6c3fe31db14798aafed22e01be7dc172fe630fb51322bda</t>
  </si>
  <si>
    <t>ca3a1ecf93f5caf738db14798aafed22e01be7dc172fe630fb51322bda</t>
  </si>
  <si>
    <t>mk3a1ecf93f5caf638db14798aafed22e01be7dc172fe630fb51322bda</t>
  </si>
  <si>
    <t>nl3a1ecf93f5caf639db14798aafed22e01be7dc172fe630fb51322bda</t>
  </si>
  <si>
    <t>wifillq01</t>
  </si>
  <si>
    <t>hr3a1ecf93f5c9f63fdb14798aafed22e01be7dc172fe630fb51322bda</t>
  </si>
  <si>
    <t>jt3a1ecf93f5c9f631db14798aafed22e01be7dc172fe630fb51322bda</t>
  </si>
  <si>
    <t>lv3a1ecf93f5c9f539db14798aafed22e01be7dc172fe630fb51322bda</t>
  </si>
  <si>
    <t>nx3a1ecf93f5c9f53bdb14798aafed22e01be7dc172fe630fb51322bda</t>
  </si>
  <si>
    <t>xiamibrowser</t>
  </si>
  <si>
    <t>vh3a1ecf93f5c9f23fdb14798aafed22e01be7dc172fe630fb51322bda</t>
  </si>
  <si>
    <t>xj3a1ecf93f5c9f231db14798aafed22e01be7dc172fe630fb51322bda</t>
  </si>
  <si>
    <t>yk3a1ecf93f5c9f138db14798aafed22e01be7dc172fe630fb51322bda</t>
  </si>
  <si>
    <t>am3a1ecf93f5c9f13adb14798aafed22e01be7dc172fe630fb51322bda</t>
  </si>
  <si>
    <t>xianguo</t>
  </si>
  <si>
    <t>kw3a1ecf93f5c9f03adb14798aafed22e01be7dc172fe630fb51322bda</t>
  </si>
  <si>
    <t>lx3a1ecf93f5c9f03bdb14798aafed22e01be7dc172fe630fb51322bda</t>
  </si>
  <si>
    <t>na3a1ecf93f5c9f03ddb14798aafed22e01be7dc172fe630fb51322bda</t>
  </si>
  <si>
    <t>ob3a1ecf93f5c9f03edb14798aafed22e01be7dc172fe630fb51322bda</t>
  </si>
  <si>
    <t>xianguo01</t>
  </si>
  <si>
    <t>wq3a1ecf93f5cff13edb14798aafed22e01be7dc172fe630fb51322bda</t>
  </si>
  <si>
    <t>au3a1ecf93f5cff038db14798aafed22e01be7dc172fe630fb51322bda</t>
  </si>
  <si>
    <t>bv3a1ecf93f5cff039db14798aafed22e01be7dc172fe630fb51322bda</t>
  </si>
  <si>
    <t>dx3a1ecf93f5cff03bdb14798aafed22e01be7dc172fe630fb51322bda</t>
  </si>
  <si>
    <t>yiwanwuxian</t>
  </si>
  <si>
    <t>pq3a1ecf93f7cdfe39db14798aafed22e01be7dc172fe630fb51322bda</t>
  </si>
  <si>
    <t>rs3a1ecf93f7cdfe3bdb14798aafed22e01be7dc172fe630fb51322bda</t>
  </si>
  <si>
    <t>tu3a1ecf93f7cdfe3ddb14798aafed22e01be7dc172fe630fb51322bda</t>
  </si>
  <si>
    <t>zb3a1ecf93f7c2f739db14798aafed22e01be7dc172fe630fb51322bda</t>
  </si>
  <si>
    <t>yonglian</t>
  </si>
  <si>
    <t>hi3a1ecf92f1c8f43bdb14798aafed22e01be7dc172fe630fb51322bda</t>
  </si>
  <si>
    <t>gi3a1ecf92f1c8f230db14798aafed22e01be7dc172fe630fb51322bda</t>
  </si>
  <si>
    <t>km3a1ecf92f1c8f13adb14798aafed22e01be7dc172fe630fb51322bda</t>
  </si>
  <si>
    <t>mo3a1ecf92f1c8f13cdb14798aafed22e01be7dc172fe630fb51322bda</t>
  </si>
  <si>
    <t>youmeng</t>
  </si>
  <si>
    <t>bg3a1ecf92f1c9f439db14798aafed22e01be7dc172fe630fb51322bda</t>
  </si>
  <si>
    <t>di3a1ecf92f1c9f43bdb14798aafed22e01be7dc172fe630fb51322bda</t>
  </si>
  <si>
    <t>gl3a1ecf92f1c9f43edb14798aafed22e01be7dc172fe630fb51322bda</t>
  </si>
  <si>
    <t>lq3a1ecf92f1c9f339db14798aafed22e01be7dc172fe630fb51322bda</t>
  </si>
  <si>
    <t>zhangliu</t>
  </si>
  <si>
    <t>sf3a1ecf92f1cff438db14798aafed22e01be7dc172fe630fb51322bda</t>
  </si>
  <si>
    <t>yl3a1ecf92f1cff43edb14798aafed22e01be7dc172fe630fb51322bda</t>
  </si>
  <si>
    <t>xk3a1ecf92f1cff43ddb14798aafed22e01be7dc172fe630fb51322bda</t>
  </si>
  <si>
    <t>zhwnl</t>
  </si>
  <si>
    <t>wp3a1ecf92f1ccfe38db14798aafed22e01be7dc172fe630fb51322bda</t>
  </si>
  <si>
    <t>yr3a1ecf92f1ccfe3adb14798aafed22e01be7dc172fe630fb51322bda</t>
  </si>
  <si>
    <t>dw3a1ecf92f1ccfe3fdb14798aafed22e01be7dc172fe630fb51322bda</t>
  </si>
  <si>
    <t>bu3a1ecf92f1ccfe3ddb14798aafed22e01be7dc172fe630fb51322bda</t>
  </si>
  <si>
    <t>zjxw</t>
  </si>
  <si>
    <t>fw3a1ecf92f0c8fe3fdb14798aafed22e01be7dc172fe630fb51322bda</t>
  </si>
  <si>
    <t>gx3a1ecf92f0c8fe30db14798aafed22e01be7dc172fe630fb51322bda</t>
  </si>
  <si>
    <t>nf3a1ecf92f0c9f73ddb14798aafed22e01be7dc172fe630fb51322bda</t>
  </si>
  <si>
    <t>me3a1ecf92f0c9f73cdb14798aafed22e01be7dc172fe630fb51322bda</t>
  </si>
  <si>
    <t>zjzy</t>
  </si>
  <si>
    <t>ie3a1ecf92f0cef73cdb14798aafed22e01be7dc172fe630fb51322bda</t>
  </si>
  <si>
    <t>jf3a1ecf92f0cef73ddb14798aafed22e01be7dc172fe630fb51322bda</t>
  </si>
  <si>
    <t>hd3a1ecf92f0cef73bdb14798aafed22e01be7dc172fe630fb51322bda</t>
  </si>
  <si>
    <t>uq3a1ecf92f0cef63edb14798aafed22e01be7dc172fe630fb51322bda</t>
  </si>
  <si>
    <t>dh404</t>
  </si>
  <si>
    <t>sgdhjs</t>
  </si>
  <si>
    <t>uu3a1ecf92f0cff538db14798aafed22e01be7dc172fe630fb51322bda</t>
  </si>
  <si>
    <t>vv3a1ecf92f0cff539db14798aafed22e01be7dc172fe630fb51322bda</t>
  </si>
  <si>
    <t>rr3a1ecf92f0cff63fdb14798aafed22e01be7dc172fe630fb51322bda</t>
  </si>
  <si>
    <t>qq3a1ecf92f0cff63edb14798aafed22e01be7dc172fe630fb51322bda</t>
  </si>
  <si>
    <t>sgdhsh</t>
  </si>
  <si>
    <t>vw3a1ecf92f0cff33fdb14798aafed22e01be7dc172fe630fb51322bda</t>
  </si>
  <si>
    <t>zb3a1ecf92f0cff239db14798aafed22e01be7dc172fe630fb51322bda</t>
  </si>
  <si>
    <t>ya3a1ecf92f0cff238db14798aafed22e01be7dc172fe630fb51322bda</t>
  </si>
  <si>
    <t>bd3a1ecf92f0cff23bdb14798aafed22e01be7dc172fe630fb51322bda</t>
  </si>
  <si>
    <t>sgdhtt</t>
  </si>
  <si>
    <t>jm3a1ecf92f0cfff3fdb14798aafed22e01be7dc172fe630fb51322bda</t>
  </si>
  <si>
    <t>mp3a1ecf92f0cffe38db14798aafed22e01be7dc172fe630fb51322bda</t>
  </si>
  <si>
    <t>or3a1ecf92f0cffe3adb14798aafed22e01be7dc172fe630fb51322bda</t>
  </si>
  <si>
    <t>ru3a1ecf92f0cffe3ddb14798aafed22e01be7dc172fe630fb51322bda</t>
  </si>
  <si>
    <t>m021_chenz</t>
  </si>
  <si>
    <t>zm3a1ecf92f0c2f43fdb14798aafed22e01be7dc172fe630fb51322bda</t>
  </si>
  <si>
    <t>an3a1ecf92f0c2f430db14798aafed22e01be7dc172fe630fb51322bda</t>
  </si>
  <si>
    <t>bo3a1ecf92f0c2f431db14798aafed22e01be7dc172fe630fb51322bda</t>
  </si>
  <si>
    <t>dq3a1ecf92f0c2f339db14798aafed22e01be7dc172fe630fb51322bda</t>
  </si>
  <si>
    <t>m021_hyx001</t>
  </si>
  <si>
    <t>wk3a1ecf92f0c2f138db14798aafed22e01be7dc172fe630fb51322bda</t>
  </si>
  <si>
    <t>ym3a1ecf92f0c2f13adb14798aafed22e01be7dc172fe630fb51322bda</t>
  </si>
  <si>
    <t>ao3a1ecf92f0c2f13cdb14798aafed22e01be7dc172fe630fb51322bda</t>
  </si>
  <si>
    <t>dr3a1ecf92f0c2f13fdb14798aafed22e01be7dc172fe630fb51322bda</t>
  </si>
  <si>
    <t>m021_hyx002</t>
  </si>
  <si>
    <t>oe3a1ecf92f0c3f73cdb14798aafed22e01be7dc172fe630fb51322bda</t>
  </si>
  <si>
    <t>nd3a1ecf92f0c3f73bdb14798aafed22e01be7dc172fe630fb51322bda</t>
  </si>
  <si>
    <t>lb3a1ecf92f0c3f739db14798aafed22e01be7dc172fe630fb51322bda</t>
  </si>
  <si>
    <t>jy3a1ecf92f0c2fe31db14798aafed22e01be7dc172fe630fb51322bda</t>
  </si>
  <si>
    <t>m021_hyx003</t>
  </si>
  <si>
    <t>je3a1ecf92ffcaf531db14798aafed22e01be7dc172fe630fb51322bda</t>
  </si>
  <si>
    <t>vq3a1ecf92ffcaf339db14798aafed22e01be7dc172fe630fb51322bda</t>
  </si>
  <si>
    <t>to3a1ecf92ffcaf431db14798aafed22e01be7dc172fe630fb51322bda</t>
  </si>
  <si>
    <t>ql3a1ecf92ffcaf43edb14798aafed22e01be7dc172fe630fb51322bda</t>
  </si>
  <si>
    <t>m021_hyx004</t>
  </si>
  <si>
    <t>uq3a1ecf92ffcaf13edb14798aafed22e01be7dc172fe630fb51322bda</t>
  </si>
  <si>
    <t>so3a1ecf92ffcaf13cdb14798aafed22e01be7dc172fe630fb51322bda</t>
  </si>
  <si>
    <t>qm3a1ecf92ffcaf13adb14798aafed22e01be7dc172fe630fb51322bda</t>
  </si>
  <si>
    <t>mi3a1ecf92ffcaf230db14798aafed22e01be7dc172fe630fb51322bda</t>
  </si>
  <si>
    <t>m021_hyx005</t>
  </si>
  <si>
    <t>kh3a1ecf92ffcaff3adb14798aafed22e01be7dc172fe630fb51322bda</t>
  </si>
  <si>
    <t>li3a1ecf92ffcaff3bdb14798aafed22e01be7dc172fe630fb51322bda</t>
  </si>
  <si>
    <t>mj3a1ecf92ffcaff3cdb14798aafed22e01be7dc172fe630fb51322bda</t>
  </si>
  <si>
    <t>ol3a1ecf92ffcaff3edb14798aafed22e01be7dc172fe630fb51322bda</t>
  </si>
  <si>
    <t>m021_hyx006</t>
  </si>
  <si>
    <t>hg3a1ecf92ffcbf439db14798aafed22e01be7dc172fe630fb51322bda</t>
  </si>
  <si>
    <t>ih3a1ecf92ffcbf43adb14798aafed22e01be7dc172fe630fb51322bda</t>
  </si>
  <si>
    <t>qp3a1ecf92ffcbf338db14798aafed22e01be7dc172fe630fb51322bda</t>
  </si>
  <si>
    <t>ts3a1ecf92ffcbf33bdb14798aafed22e01be7dc172fe630fb51322bda</t>
  </si>
  <si>
    <t>m021_hyx007</t>
  </si>
  <si>
    <t>kk3a1ecf92ffcbf138db14798aafed22e01be7dc172fe630fb51322bda</t>
  </si>
  <si>
    <t>mm3a1ecf92ffcbf13adb14798aafed22e01be7dc172fe630fb51322bda</t>
  </si>
  <si>
    <t>oo3a1ecf92ffcbf13cdb14798aafed22e01be7dc172fe630fb51322bda</t>
  </si>
  <si>
    <t>pp3a1ecf92ffcbf13ddb14798aafed22e01be7dc172fe630fb51322bda</t>
  </si>
  <si>
    <t>m021_wy004</t>
  </si>
  <si>
    <t>df3a1ecf92ffc8f73ddb14798aafed22e01be7dc172fe630fb51322bda</t>
  </si>
  <si>
    <t>eg3a1ecf92ffc8f73edb14798aafed22e01be7dc172fe630fb51322bda</t>
  </si>
  <si>
    <t>fh3a1ecf92ffc8f73fdb14798aafed22e01be7dc172fe630fb51322bda</t>
  </si>
  <si>
    <t>hj3a1ecf92ffc8f731db14798aafed22e01be7dc172fe630fb51322bda</t>
  </si>
  <si>
    <t>m021_wy005</t>
  </si>
  <si>
    <t>hk3a1ecf92ffc8f43ddb14798aafed22e01be7dc172fe630fb51322bda</t>
  </si>
  <si>
    <t>mp3a1ecf92ffc8f338db14798aafed22e01be7dc172fe630fb51322bda</t>
  </si>
  <si>
    <t>or3a1ecf92ffc8f33adb14798aafed22e01be7dc172fe630fb51322bda</t>
  </si>
  <si>
    <t>ru3a1ecf92ffc8f33ddb14798aafed22e01be7dc172fe630fb51322bda</t>
  </si>
  <si>
    <t>m021_wy006</t>
  </si>
  <si>
    <t>ys3a1ecf92fec3f130db14798aafed22e01be7dc172fe630fb51322bda</t>
  </si>
  <si>
    <t>zt3a1ecf92fec3f131db14798aafed22e01be7dc172fe630fb51322bda</t>
  </si>
  <si>
    <t>au3a1ecf92fec3f038db14798aafed22e01be7dc172fe630fb51322bda</t>
  </si>
  <si>
    <t>bv3a1ecf92fec3f039db14798aafed22e01be7dc172fe630fb51322bda</t>
  </si>
  <si>
    <t>m021_wy007</t>
  </si>
  <si>
    <t>cx3a1ecf92fec3fe30db14798aafed22e01be7dc172fe630fb51322bda</t>
  </si>
  <si>
    <t>bw3a1ecf92fec3fe3fdb14798aafed22e01be7dc172fe630fb51322bda</t>
  </si>
  <si>
    <t>av3a1ecf92fec3fe3edb14798aafed22e01be7dc172fe630fb51322bda</t>
  </si>
  <si>
    <t>zu3a1ecf92fec3fe3ddb14798aafed22e01be7dc172fe630fb51322bda</t>
  </si>
  <si>
    <t>m021_wy008</t>
  </si>
  <si>
    <t>li3a1ecf93f7caf43bdb14798aafed22e01be7dc172fe630fb51322bda</t>
  </si>
  <si>
    <t>nk3a1ecf93f7caf43ddb14798aafed22e01be7dc172fe630fb51322bda</t>
  </si>
  <si>
    <t>ro3a1ecf93f7caf431db14798aafed22e01be7dc172fe630fb51322bda</t>
  </si>
  <si>
    <t>ur3a1ecf93f7caf33adb14798aafed22e01be7dc172fe630fb51322bda</t>
  </si>
  <si>
    <t>m021_wy009</t>
  </si>
  <si>
    <t>yw3a1ecf93f7caf03adb14798aafed22e01be7dc172fe630fb51322bda</t>
  </si>
  <si>
    <t>ba3a1ecf93f7caf03ddb14798aafed22e01be7dc172fe630fb51322bda</t>
  </si>
  <si>
    <t>ed3a1ecf93f7caf030db14798aafed22e01be7dc172fe630fb51322bda</t>
  </si>
  <si>
    <t>gf3a1ecf93f7caff38db14798aafed22e01be7dc172fe630fb51322bda</t>
  </si>
  <si>
    <t>m021_wy010</t>
  </si>
  <si>
    <t>qq3a1ecf93f7cbf63edb14798aafed22e01be7dc172fe630fb51322bda</t>
  </si>
  <si>
    <t>oo3a1ecf93f7cbf63cdb14798aafed22e01be7dc172fe630fb51322bda</t>
  </si>
  <si>
    <t>mm3a1ecf93f7cbf63adb14798aafed22e01be7dc172fe630fb51322bda</t>
  </si>
  <si>
    <t>kk3a1ecf93f7cbf638db14798aafed22e01be7dc172fe630fb51322bda</t>
  </si>
  <si>
    <t>m021_wy011</t>
  </si>
  <si>
    <t>de3a1ecf93f7cbf531db14798aafed22e01be7dc172fe630fb51322bda</t>
  </si>
  <si>
    <t>ef3a1ecf93f7cbf438db14798aafed22e01be7dc172fe630fb51322bda</t>
  </si>
  <si>
    <t>fg3a1ecf93f7cbf439db14798aafed22e01be7dc172fe630fb51322bda</t>
  </si>
  <si>
    <t>ij3a1ecf93f7cbf43cdb14798aafed22e01be7dc172fe630fb51322bda</t>
  </si>
  <si>
    <t>m021_wy013</t>
  </si>
  <si>
    <t>uw3a1ecf93f7cbf03adb14798aafed22e01be7dc172fe630fb51322bda</t>
  </si>
  <si>
    <t>rt3a1ecf93f7cbf131db14798aafed22e01be7dc172fe630fb51322bda</t>
  </si>
  <si>
    <t>pr3a1ecf93f7cbf13fdb14798aafed22e01be7dc172fe630fb51322bda</t>
  </si>
  <si>
    <t>ln3a1ecf93f7cbf13bdb14798aafed22e01be7dc172fe630fb51322bda</t>
  </si>
  <si>
    <t>m021_wy016</t>
  </si>
  <si>
    <t>fi3a1ecf93f7cbff3bdb14798aafed22e01be7dc172fe630fb51322bda</t>
  </si>
  <si>
    <t>gj3a1ecf93f7cbff3cdb14798aafed22e01be7dc172fe630fb51322bda</t>
  </si>
  <si>
    <t>il3a1ecf93f7cbff3edb14798aafed22e01be7dc172fe630fb51322bda</t>
  </si>
  <si>
    <t>lo3a1ecf93f7cbff31db14798aafed22e01be7dc172fe630fb51322bda</t>
  </si>
  <si>
    <t>m021_wy017</t>
  </si>
  <si>
    <t>bf3a1ecf93f7c8f73ddb14798aafed22e01be7dc172fe630fb51322bda</t>
  </si>
  <si>
    <t>dh3a1ecf93f7c8f73fdb14798aafed22e01be7dc172fe630fb51322bda</t>
  </si>
  <si>
    <t>fj3a1ecf93f7c8f731db14798aafed22e01be7dc172fe630fb51322bda</t>
  </si>
  <si>
    <t>hl3a1ecf93f7c8f639db14798aafed22e01be7dc172fe630fb51322bda</t>
  </si>
  <si>
    <t>m021_wy020</t>
  </si>
  <si>
    <t>lq3a1ecf93f7c8f339db14798aafed22e01be7dc172fe630fb51322bda</t>
  </si>
  <si>
    <t>mr3a1ecf93f7c8f33adb14798aafed22e01be7dc172fe630fb51322bda</t>
  </si>
  <si>
    <t>ns3a1ecf93f7c8f33bdb14798aafed22e01be7dc172fe630fb51322bda</t>
  </si>
  <si>
    <t>pu3a1ecf93f7c8f33ddb14798aafed22e01be7dc172fe630fb51322bda</t>
  </si>
  <si>
    <t>m021_wy021</t>
  </si>
  <si>
    <t>jp3a1ecf93f7c8f13ddb14798aafed22e01be7dc172fe630fb51322bda</t>
  </si>
  <si>
    <t>kq3a1ecf93f7c8f13edb14798aafed22e01be7dc172fe630fb51322bda</t>
  </si>
  <si>
    <t>ms3a1ecf93f7c8f130db14798aafed22e01be7dc172fe630fb51322bda</t>
  </si>
  <si>
    <t>ou3a1ecf93f7c8f038db14798aafed22e01be7dc172fe630fb51322bda</t>
  </si>
  <si>
    <t>m021_wy027</t>
  </si>
  <si>
    <t>qx3a1ecf93f7c8fe30db14798aafed22e01be7dc172fe630fb51322bda</t>
  </si>
  <si>
    <t>jr3a1ecf93f7c9f63fdb14798aafed22e01be7dc172fe630fb51322bda</t>
  </si>
  <si>
    <t>xf3a1ecf93f7c9f73ddb14798aafed22e01be7dc172fe630fb51322bda</t>
  </si>
  <si>
    <t>zh3a1ecf93f7c9f73fdb14798aafed22e01be7dc172fe630fb51322bda</t>
  </si>
  <si>
    <t>m021_wy044</t>
  </si>
  <si>
    <t>dm3a1ecf93f7c9f43fdb14798aafed22e01be7dc172fe630fb51322bda</t>
  </si>
  <si>
    <t>cl3a1ecf93f7c9f43edb14798aafed22e01be7dc172fe630fb51322bda</t>
  </si>
  <si>
    <t>aj3a1ecf93f7c9f43cdb14798aafed22e01be7dc172fe630fb51322bda</t>
  </si>
  <si>
    <t>zi3a1ecf93f7c9f43bdb14798aafed22e01be7dc172fe630fb51322bda</t>
  </si>
  <si>
    <t>m021_wy050</t>
  </si>
  <si>
    <t>bm3a1ecf93f7c9ff3fdb14798aafed22e01be7dc172fe630fb51322bda</t>
  </si>
  <si>
    <t>zk3a1ecf93f7c9ff3ddb14798aafed22e01be7dc172fe630fb51322bda</t>
  </si>
  <si>
    <t>xi3a1ecf93f7c9ff3bdb14798aafed22e01be7dc172fe630fb51322bda</t>
  </si>
  <si>
    <t>uf3a1ecf93f7c9ff38db14798aafed22e01be7dc172fe630fb51322bda</t>
  </si>
  <si>
    <t>m021_wy063</t>
  </si>
  <si>
    <t>ku3a1ecf93f7c9f038db14798aafed22e01be7dc172fe630fb51322bda</t>
  </si>
  <si>
    <t>gq3a1ecf93f7c9f13edb14798aafed22e01be7dc172fe630fb51322bda</t>
  </si>
  <si>
    <t>eo3a1ecf93f7c9f13cdb14798aafed22e01be7dc172fe630fb51322bda</t>
  </si>
  <si>
    <t>dn3a1ecf93f7c9f13bdb14798aafed22e01be7dc172fe630fb51322bda</t>
  </si>
  <si>
    <t>gsbrowser</t>
  </si>
  <si>
    <t>ou3a1ecf92f0ccf038db14798aafed22e01be7dc172fe630fb51322bda</t>
  </si>
  <si>
    <t>pv3a1ecf92f0ccf039db14798aafed22e01be7dc172fe630fb51322bda</t>
  </si>
  <si>
    <t>qw3a1ecf92f0ccf03adb14798aafed22e01be7dc172fe630fb51322bda</t>
  </si>
  <si>
    <t>rx3a1ecf92f0ccf03bdb14798aafed22e01be7dc172fe630fb51322bda</t>
  </si>
  <si>
    <t>m021_gsbrowser</t>
  </si>
  <si>
    <t>vs3a1ecf93f0cbfe3bdb14798aafed22e01be7dc172fe630fb51322bda</t>
  </si>
  <si>
    <t>xu3a1ecf93f0cbfe3ddb14798aafed22e01be7dc172fe630fb51322bda</t>
  </si>
  <si>
    <t>yv3a1ecf93f0cbfe3edb14798aafed22e01be7dc172fe630fb51322bda</t>
  </si>
  <si>
    <t>zw3a1ecf93f0cbfe3fdb14798aafed22e01be7dc172fe630fb51322bda</t>
  </si>
  <si>
    <t>m021_gsbrowser_install</t>
  </si>
  <si>
    <t>sb3a1ecf92f0cdf53edb14798aafed22e01be7dc172fe630fb51322bda</t>
  </si>
  <si>
    <t>ud3a1ecf92f0cdf530db14798aafed22e01be7dc172fe630fb51322bda</t>
  </si>
  <si>
    <t>wf3a1ecf92f0cdf438db14798aafed22e01be7dc172fe630fb51322bda</t>
  </si>
  <si>
    <t>zi3a1ecf92f0cdf43bdb14798aafed22e01be7dc172fe630fb51322bda</t>
  </si>
  <si>
    <t>m021_mbzm</t>
  </si>
  <si>
    <t>gq3a1ecf92f0cdf13edb14798aafed22e01be7dc172fe630fb51322bda</t>
  </si>
  <si>
    <t>hr3a1ecf92f0cdf13fdb14798aafed22e01be7dc172fe630fb51322bda</t>
  </si>
  <si>
    <t>jt3a1ecf92f0cdf131db14798aafed22e01be7dc172fe630fb51322bda</t>
  </si>
  <si>
    <t>ku3a1ecf92f0cdf038db14798aafed22e01be7dc172fe630fb51322bda</t>
  </si>
  <si>
    <t>m021_myworld</t>
  </si>
  <si>
    <t>cn3a1ecf92f0cdff30db14798aafed22e01be7dc172fe630fb51322bda</t>
  </si>
  <si>
    <t>do3a1ecf92f0cdff31db14798aafed22e01be7dc172fe630fb51322bda</t>
  </si>
  <si>
    <t>fq3a1ecf92f0cdfe39db14798aafed22e01be7dc172fe630fb51322bda</t>
  </si>
  <si>
    <t>gr3a1ecf92f0cdfe3adb14798aafed22e01be7dc172fe630fb51322bda</t>
  </si>
  <si>
    <t>dahuatoutiao</t>
  </si>
  <si>
    <t>iy3a1ecf92f0c3f53cdb14798aafed22e01be7dc172fe630fb51322bda</t>
  </si>
  <si>
    <t>kb3a1ecf92f0c3f53edb14798aafed22e01be7dc172fe630fb51322bda</t>
  </si>
  <si>
    <t>sj3a1ecf92f0c3f43cdb14798aafed22e01be7dc172fe630fb51322bda</t>
  </si>
  <si>
    <t>ne3a1ecf92f0c3f531db14798aafed22e01be7dc172fe630fb51322bda</t>
  </si>
  <si>
    <t>newszaocan</t>
  </si>
  <si>
    <t>ia3a1ecf92f0c3f238db14798aafed22e01be7dc172fe630fb51322bda</t>
  </si>
  <si>
    <t>gx3a1ecf92f0c3f330db14798aafed22e01be7dc172fe630fb51322bda</t>
  </si>
  <si>
    <t>ld3a1ecf92f0c3f23bdb14798aafed22e01be7dc172fe630fb51322bda</t>
  </si>
  <si>
    <t>nf3a1ecf92f0c3f23ddb14798aafed22e01be7dc172fe630fb51322bda</t>
  </si>
  <si>
    <t>qunkong</t>
  </si>
  <si>
    <t>yq3a1ecf92f0c3f13edb14798aafed22e01be7dc172fe630fb51322bda</t>
  </si>
  <si>
    <t>as3a1ecf92f0c3f130db14798aafed22e01be7dc172fe630fb51322bda</t>
  </si>
  <si>
    <t>gy3a1ecf92f0c3f03cdb14798aafed22e01be7dc172fe630fb51322bda</t>
  </si>
  <si>
    <t>ib3a1ecf92f0c3f03edb14798aafed22e01be7dc172fe630fb51322bda</t>
  </si>
  <si>
    <t>dfweather</t>
  </si>
  <si>
    <t>fy3a1ecf92f0c3fe31db14798aafed22e01be7dc172fe630fb51322bda</t>
  </si>
  <si>
    <t>sm3a1ecf92ffcaf63adb14798aafed22e01be7dc172fe630fb51322bda</t>
  </si>
  <si>
    <t>qk3a1ecf92ffcaf638db14798aafed22e01be7dc172fe630fb51322bda</t>
  </si>
  <si>
    <t>oi3a1ecf92ffcaf730db14798aafed22e01be7dc172fe630fb51322bda</t>
  </si>
  <si>
    <t>apdft_lc001</t>
  </si>
  <si>
    <t>tf3a1ecf93f7cef73ddb14798aafed22e01be7dc172fe630fb51322bda</t>
  </si>
  <si>
    <t>vh3a1ecf93f7cef73fdb14798aafed22e01be7dc172fe630fb51322bda</t>
  </si>
  <si>
    <t>wi3a1ecf93f7cef730db14798aafed22e01be7dc172fe630fb51322bda</t>
  </si>
  <si>
    <t>yk3a1ecf93f7cef638db14798aafed22e01be7dc172fe630fb51322bda</t>
  </si>
  <si>
    <t>apdft_lc002</t>
  </si>
  <si>
    <t>hu3a1ecf93f7cef33ddb14798aafed22e01be7dc172fe630fb51322bda</t>
  </si>
  <si>
    <t>jw3a1ecf93f7cef33fdb14798aafed22e01be7dc172fe630fb51322bda</t>
  </si>
  <si>
    <t>ly3a1ecf93f7cef331db14798aafed22e01be7dc172fe630fb51322bda</t>
  </si>
  <si>
    <t>nb3a1ecf93f7cef239db14798aafed22e01be7dc172fe630fb51322bda</t>
  </si>
  <si>
    <t>apdft_lc003</t>
  </si>
  <si>
    <t>ao3a1ecf93f7cef13cdb14798aafed22e01be7dc172fe630fb51322bda</t>
  </si>
  <si>
    <t>bp3a1ecf93f7cef13ddb14798aafed22e01be7dc172fe630fb51322bda</t>
  </si>
  <si>
    <t>cq3a1ecf93f7cef13edb14798aafed22e01be7dc172fe630fb51322bda</t>
  </si>
  <si>
    <t>dr3a1ecf93f7cef13fdb14798aafed22e01be7dc172fe630fb51322bda</t>
  </si>
  <si>
    <t>apdft_lc004</t>
  </si>
  <si>
    <t>cx3a1ecf93f7ccf330db14798aafed22e01be7dc172fe630fb51322bda</t>
  </si>
  <si>
    <t>ea3a1ecf93f7ccf238db14798aafed22e01be7dc172fe630fb51322bda</t>
  </si>
  <si>
    <t>hd3a1ecf93f7ccf23bdb14798aafed22e01be7dc172fe630fb51322bda</t>
  </si>
  <si>
    <t>ie3a1ecf93f7ccf23cdb14798aafed22e01be7dc172fe630fb51322bda</t>
  </si>
  <si>
    <t>apdft_lc005</t>
  </si>
  <si>
    <t>mj3a1ecf93f7ccff3cdb14798aafed22e01be7dc172fe630fb51322bda</t>
  </si>
  <si>
    <t>nk3a1ecf93f7ccff3ddb14798aafed22e01be7dc172fe630fb51322bda</t>
  </si>
  <si>
    <t>pm3a1ecf93f7ccff3fdb14798aafed22e01be7dc172fe630fb51322bda</t>
  </si>
  <si>
    <t>sp3a1ecf93f7ccfe38db14798aafed22e01be7dc172fe630fb51322bda</t>
  </si>
  <si>
    <t>m021apdft_lc001</t>
  </si>
  <si>
    <t>m021apdft_lc002</t>
  </si>
  <si>
    <t>m021apdft_lc003</t>
  </si>
  <si>
    <t>m021apdft_lc004</t>
  </si>
  <si>
    <t>m021apdft_lc005</t>
  </si>
  <si>
    <t>m021apdftdh</t>
  </si>
  <si>
    <t>sq3a1ecf93f7cdf63edb14798aafed22e01be7dc172fe630fb51322bda</t>
  </si>
  <si>
    <t>tr3a1ecf93f7cdf63fdb14798aafed22e01be7dc172fe630fb51322bda</t>
  </si>
  <si>
    <t>us3a1ecf93f7cdf630db14798aafed22e01be7dc172fe630fb51322bda</t>
  </si>
  <si>
    <t>vt3a1ecf93f7cdf631db14798aafed22e01be7dc172fe630fb51322bda</t>
  </si>
  <si>
    <t>null</t>
  </si>
  <si>
    <t>qb3a1ecf93f6ccf03edb14798aafed22e01be7dc172fe630fb51322bda</t>
  </si>
  <si>
    <t>sd3a1ecf93f6ccf030db14798aafed22e01be7dc172fe630fb51322bda</t>
  </si>
  <si>
    <t>uf3a1ecf93f6ccff38db14798aafed22e01be7dc172fe630fb51322bda</t>
  </si>
  <si>
    <t>vg3a1ecf93f6ccff39db14798aafed22e01be7dc172fe630fb51322bda</t>
  </si>
  <si>
    <t>phone001</t>
  </si>
  <si>
    <t>ts3a1ecf93f7cdf33bdb14798aafed22e01be7dc172fe630fb51322bda</t>
  </si>
  <si>
    <t>ut3a1ecf93f7cdf33cdb14798aafed22e01be7dc172fe630fb51322bda</t>
  </si>
  <si>
    <t>wv3a1ecf93f7cdf33edb14798aafed22e01be7dc172fe630fb51322bda</t>
  </si>
  <si>
    <t>xw3a1ecf93f7cdf33fdb14798aafed22e01be7dc172fe630fb51322bda</t>
  </si>
  <si>
    <t>phone002</t>
  </si>
  <si>
    <t>rr3a1ecf93f7cdf13fdb14798aafed22e01be7dc172fe630fb51322bda</t>
  </si>
  <si>
    <t>tt3a1ecf93f7cdf131db14798aafed22e01be7dc172fe630fb51322bda</t>
  </si>
  <si>
    <t>uu3a1ecf93f7cdf038db14798aafed22e01be7dc172fe630fb51322bda</t>
  </si>
  <si>
    <t>vv3a1ecf93f7cdf039db14798aafed22e01be7dc172fe630fb51322bda</t>
  </si>
  <si>
    <t>xhsjsfs</t>
  </si>
  <si>
    <t>vw3a1ecf93f7cdfe3fdb14798aafed22e01be7dc172fe630fb51322bda</t>
  </si>
  <si>
    <t>xy3a1ecf93f7cdfe31db14798aafed22e01be7dc172fe630fb51322bda</t>
  </si>
  <si>
    <t>ya3a1ecf93f7c2f738db14798aafed22e01be7dc172fe630fb51322bda</t>
  </si>
  <si>
    <t>ac3a1ecf93f7c2f73adb14798aafed22e01be7dc172fe630fb51322bda</t>
  </si>
  <si>
    <t>zhicheng</t>
  </si>
  <si>
    <t>ux3a1ecf93f7c2f330db14798aafed22e01be7dc172fe630fb51322bda</t>
  </si>
  <si>
    <t>vy3a1ecf93f7c2f331db14798aafed22e01be7dc172fe630fb51322bda</t>
  </si>
  <si>
    <t>wa3a1ecf93f7c2f238db14798aafed22e01be7dc172fe630fb51322bda</t>
  </si>
  <si>
    <t>xb3a1ecf93f7c2f239db14798aafed22e01be7dc172fe630fb51322bda</t>
  </si>
  <si>
    <t>m021</t>
  </si>
  <si>
    <t>fj3a1ecf93f7c2f231db14798aafed22e01be7dc172fe630fb51322bda</t>
  </si>
  <si>
    <t>hl3a1ecf93f7c2f139db14798aafed22e01be7dc172fe630fb51322bda</t>
  </si>
  <si>
    <t>jn3a1ecf93f7c2f13bdb14798aafed22e01be7dc172fe630fb51322bda</t>
  </si>
  <si>
    <t>ko3a1ecf93f7c2f13cdb14798aafed22e01be7dc172fe630fb51322bda</t>
  </si>
  <si>
    <t>m021dh</t>
  </si>
  <si>
    <t>uy3a1ecf93f7c2f03cdb14798aafed22e01be7dc172fe630fb51322bda</t>
  </si>
  <si>
    <t>wb3a1ecf93f7c2f03edb14798aafed22e01be7dc172fe630fb51322bda</t>
  </si>
  <si>
    <t>xc3a1ecf93f7c2f03fdb14798aafed22e01be7dc172fe630fb51322bda</t>
  </si>
  <si>
    <t>yd3a1ecf93f7c2f030db14798aafed22e01be7dc172fe630fb51322bda</t>
  </si>
  <si>
    <t>021dh</t>
  </si>
  <si>
    <t>jo3a1ecf93f7c2ff31db14798aafed22e01be7dc172fe630fb51322bda</t>
  </si>
  <si>
    <t>ua3a1ecf93f7c3f738db14798aafed22e01be7dc172fe630fb51322bda</t>
  </si>
  <si>
    <t>mr3a1ecf93f7c2fe3adb14798aafed22e01be7dc172fe630fb51322bda</t>
  </si>
  <si>
    <t>ns3a1ecf93f7c2fe3bdb14798aafed22e01be7dc172fe630fb51322bda</t>
  </si>
  <si>
    <t>6789search</t>
  </si>
  <si>
    <t>ek3a1ecf93f7c3f638db14798aafed22e01be7dc172fe630fb51322bda</t>
  </si>
  <si>
    <t>fl3a1ecf93f7c3f639db14798aafed22e01be7dc172fe630fb51322bda</t>
  </si>
  <si>
    <t>gm3a1ecf93f7c3f63adb14798aafed22e01be7dc172fe630fb51322bda</t>
  </si>
  <si>
    <t>hn3a1ecf93f7c3f63bdb14798aafed22e01be7dc172fe630fb51322bda</t>
  </si>
  <si>
    <t>gupiao001</t>
  </si>
  <si>
    <t>qw3a1ecf93f7c3f53adb14798aafed22e01be7dc172fe630fb51322bda</t>
  </si>
  <si>
    <t>rx3a1ecf93f7c3f53bdb14798aafed22e01be7dc172fe630fb51322bda</t>
  </si>
  <si>
    <t>ta3a1ecf93f7c3f53ddb14798aafed22e01be7dc172fe630fb51322bda</t>
  </si>
  <si>
    <t>pv3a1ecf93f7c3f539db14798aafed22e01be7dc172fe630fb51322bda</t>
  </si>
  <si>
    <t>shoujibao</t>
  </si>
  <si>
    <t>yf3a1ecf93f7c3f438db14798aafed22e01be7dc172fe630fb51322bda</t>
  </si>
  <si>
    <t>dk3a1ecf93f7c3f43ddb14798aafed22e01be7dc172fe630fb51322bda</t>
  </si>
  <si>
    <t>ah3a1ecf93f7c3f43adb14798aafed22e01be7dc172fe630fb51322bda</t>
  </si>
  <si>
    <t>cj3a1ecf93f7c3f43cdb14798aafed22e01be7dc172fe630fb51322bda</t>
  </si>
  <si>
    <t>sytest20</t>
  </si>
  <si>
    <t>kr3a1ecf93f7c3f33adb14798aafed22e01be7dc172fe630fb51322bda</t>
  </si>
  <si>
    <t>mt3a1ecf93f7c3f33cdb14798aafed22e01be7dc172fe630fb51322bda</t>
  </si>
  <si>
    <t>nu3a1ecf93f7c3f33ddb14798aafed22e01be7dc172fe630fb51322bda</t>
  </si>
  <si>
    <t>ov3a1ecf93f7c3f33edb14798aafed22e01be7dc172fe630fb51322bda</t>
  </si>
  <si>
    <t>tianpaibrowser</t>
  </si>
  <si>
    <t>ox3a1ecf93f7c3fe30db14798aafed22e01be7dc172fe630fb51322bda</t>
  </si>
  <si>
    <t>qa3a1ecf93f6caf738db14798aafed22e01be7dc172fe630fb51322bda</t>
  </si>
  <si>
    <t>ue3a1ecf93f6caf73cdb14798aafed22e01be7dc172fe630fb51322bda</t>
  </si>
  <si>
    <t>wg3a1ecf93f6caf73edb14798aafed22e01be7dc172fe630fb51322bda</t>
  </si>
  <si>
    <t>tianyizone</t>
  </si>
  <si>
    <t>uc3a1ecf93f7c3f23adb14798aafed22e01be7dc172fe630fb51322bda</t>
  </si>
  <si>
    <t>vd3a1ecf93f7c3f23bdb14798aafed22e01be7dc172fe630fb51322bda</t>
  </si>
  <si>
    <t>xf3a1ecf93f7c3f23ddb14798aafed22e01be7dc172fe630fb51322bda</t>
  </si>
  <si>
    <t>yg3a1ecf93f7c3f23edb14798aafed22e01be7dc172fe630fb51322bda</t>
  </si>
  <si>
    <t>wpswapdh</t>
  </si>
  <si>
    <t>uh3a1ecf93f6caff3adb14798aafed22e01be7dc172fe630fb51322bda</t>
  </si>
  <si>
    <t>vi3a1ecf93f6caff3bdb14798aafed22e01be7dc172fe630fb51322bda</t>
  </si>
  <si>
    <t>wj3a1ecf93f6caff3cdb14798aafed22e01be7dc172fe630fb51322bda</t>
  </si>
  <si>
    <t>xk3a1ecf93f6caff3ddb14798aafed22e01be7dc172fe630fb51322bda</t>
  </si>
  <si>
    <t>renshengrili</t>
  </si>
  <si>
    <t>qy3a1ecf93f7c3f03cdb14798aafed22e01be7dc172fe630fb51322bda</t>
  </si>
  <si>
    <t>ra3a1ecf93f7c3f03ddb14798aafed22e01be7dc172fe630fb51322bda</t>
  </si>
  <si>
    <t>dm3a1ecf93f7c3ff3fdb14798aafed22e01be7dc172fe630fb51322bda</t>
  </si>
  <si>
    <t>ud3a1ecf93f7c3f030db14798aafed22e01be7dc172fe630fb51322bda</t>
  </si>
  <si>
    <t>360so</t>
  </si>
  <si>
    <t>qe3a1ecf93f6cbf73cdb14798aafed22e01be7dc172fe630fb51322bda</t>
  </si>
  <si>
    <t>vj3a1ecf93f6cbf731db14798aafed22e01be7dc172fe630fb51322bda</t>
  </si>
  <si>
    <t>wk3a1ecf93f6cbf638db14798aafed22e01be7dc172fe630fb51322bda</t>
  </si>
  <si>
    <t>xl3a1ecf93f6cbf639db14798aafed22e01be7dc172fe630fb51322bda</t>
  </si>
  <si>
    <t>baiducom</t>
  </si>
  <si>
    <t>es3a1ecf93f6cbf630db14798aafed22e01be7dc172fe630fb51322bda</t>
  </si>
  <si>
    <t>ft3a1ecf93f6cbf631db14798aafed22e01be7dc172fe630fb51322bda</t>
  </si>
  <si>
    <t>gu3a1ecf93f6cbf538db14798aafed22e01be7dc172fe630fb51322bda</t>
  </si>
  <si>
    <t>jx3a1ecf93f6cbf53bdb14798aafed22e01be7dc172fe630fb51322bda</t>
  </si>
  <si>
    <t>smuc</t>
  </si>
  <si>
    <t>sh3a1ecf93f6cbf43adb14798aafed22e01be7dc172fe630fb51322bda</t>
  </si>
  <si>
    <t>ap3a1ecf93f6cbf338db14798aafed22e01be7dc172fe630fb51322bda</t>
  </si>
  <si>
    <t>yn3a1ecf93f6cbf430db14798aafed22e01be7dc172fe630fb51322bda</t>
  </si>
  <si>
    <t>xm3a1ecf93f6cbf43fdb14798aafed22e01be7dc172fe630fb51322bda</t>
  </si>
  <si>
    <t>sogoucom</t>
  </si>
  <si>
    <t>sogourecih5</t>
  </si>
  <si>
    <t>zq3a1ecf93f6cbfe39db14798aafed22e01be7dc172fe630fb51322bda</t>
  </si>
  <si>
    <t>yp3a1ecf93f6cbfe38db14798aafed22e01be7dc172fe630fb51322bda</t>
  </si>
  <si>
    <t>vm3a1ecf93f6cbff3fdb14798aafed22e01be7dc172fe630fb51322bda</t>
  </si>
  <si>
    <t>ul3a1ecf93f6cbff3edb14798aafed22e01be7dc172fe630fb51322bda</t>
  </si>
  <si>
    <t>laokgame</t>
  </si>
  <si>
    <t>ph3a1ecf93f6c8f73fdb14798aafed22e01be7dc172fe630fb51322bda</t>
  </si>
  <si>
    <t>rj3a1ecf93f6c8f731db14798aafed22e01be7dc172fe630fb51322bda</t>
  </si>
  <si>
    <t>sk3a1ecf93f6c8f638db14798aafed22e01be7dc172fe630fb51322bda</t>
  </si>
  <si>
    <t>um3a1ecf93f6c8f63adb14798aafed22e01be7dc172fe630fb51322bda</t>
  </si>
  <si>
    <t>bdxml</t>
  </si>
  <si>
    <t>hl3a1ecf93f6cff639db14798aafed22e01be7dc172fe630fb51322bda</t>
  </si>
  <si>
    <t>im3a1ecf93f6cff63adb14798aafed22e01be7dc172fe630fb51322bda</t>
  </si>
  <si>
    <t>jn3a1ecf93f6cff63bdb14798aafed22e01be7dc172fe630fb51322bda</t>
  </si>
  <si>
    <t>ko3a1ecf93f6cff63cdb14798aafed22e01be7dc172fe630fb51322bda</t>
  </si>
  <si>
    <t>51shoujizhushou</t>
  </si>
  <si>
    <t>fl3a1ecf93f6cff139db14798aafed22e01be7dc172fe630fb51322bda</t>
  </si>
  <si>
    <t>io3a1ecf93f6cff13cdb14798aafed22e01be7dc172fe630fb51322bda</t>
  </si>
  <si>
    <t>kq3a1ecf93f6cff13edb14798aafed22e01be7dc172fe630fb51322bda</t>
  </si>
  <si>
    <t>lr3a1ecf93f6cff13fdb14798aafed22e01be7dc172fe630fb51322bda</t>
  </si>
  <si>
    <t>pgzskjfs01</t>
  </si>
  <si>
    <t>xu3a1ecf93f7ccfe3ddb14798aafed22e01be7dc172fe630fb51322bda</t>
  </si>
  <si>
    <t>ax3a1ecf93f7ccfe30db14798aafed22e01be7dc172fe630fb51322bda</t>
  </si>
  <si>
    <t>db3a1ecf93f7cdf739db14798aafed22e01be7dc172fe630fb51322bda</t>
  </si>
  <si>
    <t>ec3a1ecf93f7cdf73adb14798aafed22e01be7dc172fe630fb51322bda</t>
  </si>
  <si>
    <t>pgzskjfs02</t>
  </si>
  <si>
    <t>pk3a1ecf93f7ccf43ddb14798aafed22e01be7dc172fe630fb51322bda</t>
  </si>
  <si>
    <t>ql3a1ecf93f7ccf43edb14798aafed22e01be7dc172fe630fb51322bda</t>
  </si>
  <si>
    <t>rm3a1ecf93f7ccf43fdb14798aafed22e01be7dc172fe630fb51322bda</t>
  </si>
  <si>
    <t>uq3a1ecf93f7ccf13edb14798aafed22e01be7dc172fe630fb51322bda</t>
  </si>
  <si>
    <t>pgzskjfs03</t>
  </si>
  <si>
    <t>nh3a1ecf93f7ccf73fdb14798aafed22e01be7dc172fe630fb51322bda</t>
  </si>
  <si>
    <t>rl3a1ecf93f7ccf639db14798aafed22e01be7dc172fe630fb51322bda</t>
  </si>
  <si>
    <t>vp3a1ecf93f7ccf63ddb14798aafed22e01be7dc172fe630fb51322bda</t>
  </si>
  <si>
    <t>ys3a1ecf93f7ccf630db14798aafed22e01be7dc172fe630fb51322bda</t>
  </si>
  <si>
    <t>pgzskjfs04</t>
  </si>
  <si>
    <t>ha3a1ecf93f7cff03ddb14798aafed22e01be7dc172fe630fb51322bda</t>
  </si>
  <si>
    <t>ib3a1ecf93f7cff03edb14798aafed22e01be7dc172fe630fb51322bda</t>
  </si>
  <si>
    <t>mf3a1ecf93f7cfff38db14798aafed22e01be7dc172fe630fb51322bda</t>
  </si>
  <si>
    <t>oh3a1ecf93f7cfff3adb14798aafed22e01be7dc172fe630fb51322bda</t>
  </si>
  <si>
    <t>pgzskjfs05</t>
  </si>
  <si>
    <t>og3a1ecf93f7cff23edb14798aafed22e01be7dc172fe630fb51322bda</t>
  </si>
  <si>
    <t>ph3a1ecf93f7cff23fdb14798aafed22e01be7dc172fe630fb51322bda</t>
  </si>
  <si>
    <t>qi3a1ecf93f7cff230db14798aafed22e01be7dc172fe630fb51322bda</t>
  </si>
  <si>
    <t>tl3a1ecf93f7cff139db14798aafed22e01be7dc172fe630fb51322bda</t>
  </si>
  <si>
    <t>m021_pgzs</t>
  </si>
  <si>
    <t>sj3a1ecf93f7cff43cdb14798aafed22e01be7dc172fe630fb51322bda</t>
  </si>
  <si>
    <t>tk3a1ecf93f7cff43ddb14798aafed22e01be7dc172fe630fb51322bda</t>
  </si>
  <si>
    <t>ul3a1ecf93f7cff43edb14798aafed22e01be7dc172fe630fb51322bda</t>
  </si>
  <si>
    <t>wn3a1ecf93f7cff430db14798aafed22e01be7dc172fe630fb51322bda</t>
  </si>
  <si>
    <t>m021_waitui001</t>
  </si>
  <si>
    <t>yo3a1ecf93f7cff63cdb14798aafed22e01be7dc172fe630fb51322bda</t>
  </si>
  <si>
    <t>lx3a1ecf93f7cef53bdb14798aafed22e01be7dc172fe630fb51322bda</t>
  </si>
  <si>
    <t>aq3a1ecf93f7cff63edb14798aafed22e01be7dc172fe630fb51322bda</t>
  </si>
  <si>
    <t>br3a1ecf93f7cff63fdb14798aafed22e01be7dc172fe630fb51322bda</t>
  </si>
  <si>
    <t>m021_waitui002</t>
  </si>
  <si>
    <t>kw3a1ecf93f7cef53adb14798aafed22e01be7dc172fe630fb51322bda</t>
  </si>
  <si>
    <t>my3a1ecf93f7cef53cdb14798aafed22e01be7dc172fe630fb51322bda</t>
  </si>
  <si>
    <t>pc3a1ecf93f7cef53fdb14798aafed22e01be7dc172fe630fb51322bda</t>
  </si>
  <si>
    <t>tg3a1ecf93f7cef439db14798aafed22e01be7dc172fe630fb51322bda</t>
  </si>
  <si>
    <t>m021_waitui003</t>
  </si>
  <si>
    <t>gr3a1ecf93f7c9fe3adb14798aafed22e01be7dc172fe630fb51322bda</t>
  </si>
  <si>
    <t>ju3a1ecf93f7c9fe3ddb14798aafed22e01be7dc172fe630fb51322bda</t>
  </si>
  <si>
    <t>kv3a1ecf93f7c9fe3edb14798aafed22e01be7dc172fe630fb51322bda</t>
  </si>
  <si>
    <t>lw3a1ecf93f7c9fe3fdb14798aafed22e01be7dc172fe630fb51322bda</t>
  </si>
  <si>
    <t>m021_waitui004</t>
  </si>
  <si>
    <t>yi3a1ecf93f7c9f230db14798aafed22e01be7dc172fe630fb51322bda</t>
  </si>
  <si>
    <t>bl3a1ecf93f7c9f139db14798aafed22e01be7dc172fe630fb51322bda</t>
  </si>
  <si>
    <t>fp3a1ecf93f7c9f13ddb14798aafed22e01be7dc172fe630fb51322bda</t>
  </si>
  <si>
    <t>is3a1ecf93f7c9f130db14798aafed22e01be7dc172fe630fb51322bda</t>
  </si>
  <si>
    <t>m021_waitui005</t>
  </si>
  <si>
    <t>xc3a1ecf92f1c9f53fdb14798aafed22e01be7dc172fe630fb51322bda</t>
  </si>
  <si>
    <t>af3a1ecf92f1c9f438db14798aafed22e01be7dc172fe630fb51322bda</t>
  </si>
  <si>
    <t>ej3a1ecf92f1c9f43cdb14798aafed22e01be7dc172fe630fb51322bda</t>
  </si>
  <si>
    <t>fk3a1ecf92f1c9f43ddb14798aafed22e01be7dc172fe630fb51322bda</t>
  </si>
  <si>
    <t>m021_waitui006</t>
  </si>
  <si>
    <t>ou3a1ecf92f1c9f038db14798aafed22e01be7dc172fe630fb51322bda</t>
  </si>
  <si>
    <t>pv3a1ecf92f1c9f039db14798aafed22e01be7dc172fe630fb51322bda</t>
  </si>
  <si>
    <t>ta3a1ecf92f1c9f03ddb14798aafed22e01be7dc172fe630fb51322bda</t>
  </si>
  <si>
    <t>wd3a1ecf92f1c9f030db14798aafed22e01be7dc172fe630fb51322bda</t>
  </si>
  <si>
    <t>m021_waitui007</t>
  </si>
  <si>
    <t>ry3a1ecf92f1c9fe31db14798aafed22e01be7dc172fe630fb51322bda</t>
  </si>
  <si>
    <t>uc3a1ecf92f1cef73adb14798aafed22e01be7dc172fe630fb51322bda</t>
  </si>
  <si>
    <t>zh3a1ecf92f1cef73fdb14798aafed22e01be7dc172fe630fb51322bda</t>
  </si>
  <si>
    <t>ck3a1ecf92f1cef638db14798aafed22e01be7dc172fe630fb51322bda</t>
  </si>
  <si>
    <t>m021_waitui008</t>
  </si>
  <si>
    <t>xh3a1ecf92f1cef23fdb14798aafed22e01be7dc172fe630fb51322bda</t>
  </si>
  <si>
    <t>ak3a1ecf92f1cef138db14798aafed22e01be7dc172fe630fb51322bda</t>
  </si>
  <si>
    <t>vi3a1ecf92f1cff43bdb14798aafed22e01be7dc172fe630fb51322bda</t>
  </si>
  <si>
    <t>wj3a1ecf92f1cff43cdb14798aafed22e01be7dc172fe630fb51322bda</t>
  </si>
  <si>
    <t>m021_waitui009</t>
  </si>
  <si>
    <t>gx3a1ecf92f1ccf330db14798aafed22e01be7dc172fe630fb51322bda</t>
  </si>
  <si>
    <t>me3a1ecf92f1ccf23cdb14798aafed22e01be7dc172fe630fb51322bda</t>
  </si>
  <si>
    <t>pj3a1ecf92f1cdf731db14798aafed22e01be7dc172fe630fb51322bda</t>
  </si>
  <si>
    <t>bv3a1ecf92f1cdf539db14798aafed22e01be7dc172fe630fb51322bda</t>
  </si>
  <si>
    <t>m021_waitui010</t>
  </si>
  <si>
    <t>dg3a1ecf92ffc2ff39db14798aafed22e01be7dc172fe630fb51322bda</t>
  </si>
  <si>
    <t>eh3a1ecf92ffc2ff3adb14798aafed22e01be7dc172fe630fb51322bda</t>
  </si>
  <si>
    <t>fi3a1ecf92ffc2ff3bdb14798aafed22e01be7dc172fe630fb51322bda</t>
  </si>
  <si>
    <t>hk3a1ecf92ffc2ff3ddb14798aafed22e01be7dc172fe630fb51322bda</t>
  </si>
  <si>
    <t>m021_waitui011</t>
  </si>
  <si>
    <t>sv3a1ecf92ffc2fe3edb14798aafed22e01be7dc172fe630fb51322bda</t>
  </si>
  <si>
    <t>tw3a1ecf92ffc2fe3fdb14798aafed22e01be7dc172fe630fb51322bda</t>
  </si>
  <si>
    <t>ux3a1ecf92ffc2fe30db14798aafed22e01be7dc172fe630fb51322bda</t>
  </si>
  <si>
    <t>vy3a1ecf92ffc2fe31db14798aafed22e01be7dc172fe630fb51322bda</t>
  </si>
  <si>
    <t>m021_waitui012</t>
  </si>
  <si>
    <t>ko3a1ecf92ffc3f63cdb14798aafed22e01be7dc172fe630fb51322bda</t>
  </si>
  <si>
    <t>mq3a1ecf92ffc3f63edb14798aafed22e01be7dc172fe630fb51322bda</t>
  </si>
  <si>
    <t>os3a1ecf92ffc3f630db14798aafed22e01be7dc172fe630fb51322bda</t>
  </si>
  <si>
    <t>qu3a1ecf92ffc3f538db14798aafed22e01be7dc172fe630fb51322bda</t>
  </si>
  <si>
    <t>m021_waitui013</t>
  </si>
  <si>
    <t>yd3a1ecf92ffc3f530db14798aafed22e01be7dc172fe630fb51322bda</t>
  </si>
  <si>
    <t>ze3a1ecf92ffc3f531db14798aafed22e01be7dc172fe630fb51322bda</t>
  </si>
  <si>
    <t>bg3a1ecf92ffc3f439db14798aafed22e01be7dc172fe630fb51322bda</t>
  </si>
  <si>
    <t>ch3a1ecf92ffc3f43adb14798aafed22e01be7dc172fe630fb51322bda</t>
  </si>
  <si>
    <t>m021_waitui014</t>
  </si>
  <si>
    <t>kp3a1ecf92ffc3f338db14798aafed22e01be7dc172fe630fb51322bda</t>
  </si>
  <si>
    <t>lq3a1ecf92ffc3f339db14798aafed22e01be7dc172fe630fb51322bda</t>
  </si>
  <si>
    <t>wc3a1ecf92ffc3f23adb14798aafed22e01be7dc172fe630fb51322bda</t>
  </si>
  <si>
    <t>xd3a1ecf92ffc3f23bdb14798aafed22e01be7dc172fe630fb51322bda</t>
  </si>
  <si>
    <t>m021_waitui015</t>
  </si>
  <si>
    <t>gm3a1ecf92ffc3f13adb14798aafed22e01be7dc172fe630fb51322bda</t>
  </si>
  <si>
    <t>hn3a1ecf92ffc3f13bdb14798aafed22e01be7dc172fe630fb51322bda</t>
  </si>
  <si>
    <t>io3a1ecf92ffc3f13cdb14798aafed22e01be7dc172fe630fb51322bda</t>
  </si>
  <si>
    <t>jp3a1ecf92ffc3f13ddb14798aafed22e01be7dc172fe630fb51322bda</t>
  </si>
  <si>
    <t>m021_waitui016</t>
  </si>
  <si>
    <t>zg3a1ecf92ffc3ff39db14798aafed22e01be7dc172fe630fb51322bda</t>
  </si>
  <si>
    <t>cj3a1ecf92ffc3ff3cdb14798aafed22e01be7dc172fe630fb51322bda</t>
  </si>
  <si>
    <t>el3a1ecf92ffc3ff3edb14798aafed22e01be7dc172fe630fb51322bda</t>
  </si>
  <si>
    <t>gn3a1ecf92ffc3ff30db14798aafed22e01be7dc172fe630fb51322bda</t>
  </si>
  <si>
    <t>m021_waitui017</t>
  </si>
  <si>
    <t>pw3a1ecf92ffc3fe3fdb14798aafed22e01be7dc172fe630fb51322bda</t>
  </si>
  <si>
    <t>qx3a1ecf92ffc3fe30db14798aafed22e01be7dc172fe630fb51322bda</t>
  </si>
  <si>
    <t>ry3a1ecf92ffc3fe31db14798aafed22e01be7dc172fe630fb51322bda</t>
  </si>
  <si>
    <t>sa3a1ecf92fecaf738db14798aafed22e01be7dc172fe630fb51322bda</t>
  </si>
  <si>
    <t>m021_waitui018</t>
  </si>
  <si>
    <t>ra3a1ecf92fecaf53ddb14798aafed22e01be7dc172fe630fb51322bda</t>
  </si>
  <si>
    <t>ud3a1ecf92fecaf530db14798aafed22e01be7dc172fe630fb51322bda</t>
  </si>
  <si>
    <t>wf3a1ecf92fecaf438db14798aafed22e01be7dc172fe630fb51322bda</t>
  </si>
  <si>
    <t>xg3a1ecf92fecaf439db14798aafed22e01be7dc172fe630fb51322bda</t>
  </si>
  <si>
    <t>m021_waitui019</t>
  </si>
  <si>
    <t>ir3a1ecf92fecaf33adb14798aafed22e01be7dc172fe630fb51322bda</t>
  </si>
  <si>
    <t>js3a1ecf92fecaf33bdb14798aafed22e01be7dc172fe630fb51322bda</t>
  </si>
  <si>
    <t>kt3a1ecf92fecaf33cdb14798aafed22e01be7dc172fe630fb51322bda</t>
  </si>
  <si>
    <t>lu3a1ecf92fecaf33ddb14798aafed22e01be7dc172fe630fb51322bda</t>
  </si>
  <si>
    <t>m021_waitui020</t>
  </si>
  <si>
    <t>td3a1ecf92fecaf23bdb14798aafed22e01be7dc172fe630fb51322bda</t>
  </si>
  <si>
    <t>ue3a1ecf92fecaf23cdb14798aafed22e01be7dc172fe630fb51322bda</t>
  </si>
  <si>
    <t>vf3a1ecf92fecaf23ddb14798aafed22e01be7dc172fe630fb51322bda</t>
  </si>
  <si>
    <t>dn3a1ecf92fecaf13bdb14798aafed22e01be7dc172fe630fb51322bda</t>
  </si>
  <si>
    <t>m021_waitui021</t>
  </si>
  <si>
    <t>jt3a1ecf92fecaf131db14798aafed22e01be7dc172fe630fb51322bda</t>
  </si>
  <si>
    <t>ku3a1ecf92fecaf038db14798aafed22e01be7dc172fe630fb51322bda</t>
  </si>
  <si>
    <t>lv3a1ecf92fecaf039db14798aafed22e01be7dc172fe630fb51322bda</t>
  </si>
  <si>
    <t>mw3a1ecf92fecaf03adb14798aafed22e01be7dc172fe630fb51322bda</t>
  </si>
  <si>
    <t>m021_waitui022</t>
  </si>
  <si>
    <t>te3a1ecf92fecaf031db14798aafed22e01be7dc172fe630fb51322bda</t>
  </si>
  <si>
    <t>vg3a1ecf92fecaff39db14798aafed22e01be7dc172fe630fb51322bda</t>
  </si>
  <si>
    <t>wh3a1ecf92fecaff3adb14798aafed22e01be7dc172fe630fb51322bda</t>
  </si>
  <si>
    <t>xi3a1ecf92fecaff3bdb14798aafed22e01be7dc172fe630fb51322bda</t>
  </si>
  <si>
    <t>m021_waitui023</t>
  </si>
  <si>
    <t>ep3a1ecf92fecafe38db14798aafed22e01be7dc172fe630fb51322bda</t>
  </si>
  <si>
    <t>gr3a1ecf92fecafe3adb14798aafed22e01be7dc172fe630fb51322bda</t>
  </si>
  <si>
    <t>hs3a1ecf92fecafe3bdb14798aafed22e01be7dc172fe630fb51322bda</t>
  </si>
  <si>
    <t>ct3a1ecf92fec8f33cdb14798aafed22e01be7dc172fe630fb51322bda</t>
  </si>
  <si>
    <t>m021_waitui024</t>
  </si>
  <si>
    <t>pb3a1ecf92fecbf739db14798aafed22e01be7dc172fe630fb51322bda</t>
  </si>
  <si>
    <t>qc3a1ecf92fecbf73adb14798aafed22e01be7dc172fe630fb51322bda</t>
  </si>
  <si>
    <t>rd3a1ecf92fecbf73bdb14798aafed22e01be7dc172fe630fb51322bda</t>
  </si>
  <si>
    <t>fw3a1ecf92fec8f33fdb14798aafed22e01be7dc172fe630fb51322bda</t>
  </si>
  <si>
    <t>m021_waitui025</t>
  </si>
  <si>
    <t>xj3a1ecf92fecbf731db14798aafed22e01be7dc172fe630fb51322bda</t>
  </si>
  <si>
    <t>yk3a1ecf92fecbf638db14798aafed22e01be7dc172fe630fb51322bda</t>
  </si>
  <si>
    <t>zl3a1ecf92fecbf639db14798aafed22e01be7dc172fe630fb51322bda</t>
  </si>
  <si>
    <t>bn3a1ecf92fecbf63bdb14798aafed22e01be7dc172fe630fb51322bda</t>
  </si>
  <si>
    <t>m021_waitui026</t>
  </si>
  <si>
    <t>ht3a1ecf92fecbf631db14798aafed22e01be7dc172fe630fb51322bda</t>
  </si>
  <si>
    <t>iu3a1ecf92fecbf538db14798aafed22e01be7dc172fe630fb51322bda</t>
  </si>
  <si>
    <t>jv3a1ecf92fecbf539db14798aafed22e01be7dc172fe630fb51322bda</t>
  </si>
  <si>
    <t>na3a1ecf92fecbf53ddb14798aafed22e01be7dc172fe630fb51322bda</t>
  </si>
  <si>
    <t>m021_waitui027</t>
  </si>
  <si>
    <t>vi3a1ecf92fecbf43bdb14798aafed22e01be7dc172fe630fb51322bda</t>
  </si>
  <si>
    <t>wj3a1ecf92fecbf43cdb14798aafed22e01be7dc172fe630fb51322bda</t>
  </si>
  <si>
    <t>yl3a1ecf92fecbf43edb14798aafed22e01be7dc172fe630fb51322bda</t>
  </si>
  <si>
    <t>zm3a1ecf92fecbf43fdb14798aafed22e01be7dc172fe630fb51322bda</t>
  </si>
  <si>
    <t>m021_waitui028</t>
  </si>
  <si>
    <t>fs3a1ecf92fecbf33bdb14798aafed22e01be7dc172fe630fb51322bda</t>
  </si>
  <si>
    <t>hu3a1ecf92fecbf33ddb14798aafed22e01be7dc172fe630fb51322bda</t>
  </si>
  <si>
    <t>jw3a1ecf92fecbf33fdb14798aafed22e01be7dc172fe630fb51322bda</t>
  </si>
  <si>
    <t>kx3a1ecf92fecbf330db14798aafed22e01be7dc172fe630fb51322bda</t>
  </si>
  <si>
    <t>m021_waitui029</t>
  </si>
  <si>
    <t>rf3a1ecf92fecbf23ddb14798aafed22e01be7dc172fe630fb51322bda</t>
  </si>
  <si>
    <t>sg3a1ecf92fecbf23edb14798aafed22e01be7dc172fe630fb51322bda</t>
  </si>
  <si>
    <t>ui3a1ecf92fecbf230db14798aafed22e01be7dc172fe630fb51322bda</t>
  </si>
  <si>
    <t>wk3a1ecf92fecbf138db14798aafed22e01be7dc172fe630fb51322bda</t>
  </si>
  <si>
    <t>m021_waitui030</t>
  </si>
  <si>
    <t>cq3a1ecf92fecbf13edb14798aafed22e01be7dc172fe630fb51322bda</t>
  </si>
  <si>
    <t>dr3a1ecf92fecbf13fdb14798aafed22e01be7dc172fe630fb51322bda</t>
  </si>
  <si>
    <t>es3a1ecf92fecbf130db14798aafed22e01be7dc172fe630fb51322bda</t>
  </si>
  <si>
    <t>ft3a1ecf92fecbf131db14798aafed22e01be7dc172fe630fb51322bda</t>
  </si>
  <si>
    <t>m021_waitui031</t>
  </si>
  <si>
    <t>tl3a1ecf92fec8f139db14798aafed22e01be7dc172fe630fb51322bda</t>
  </si>
  <si>
    <t>um3a1ecf92fec8f13adb14798aafed22e01be7dc172fe630fb51322bda</t>
  </si>
  <si>
    <t>vn3a1ecf92fec8f13bdb14798aafed22e01be7dc172fe630fb51322bda</t>
  </si>
  <si>
    <t>wo3a1ecf92fec8f13cdb14798aafed22e01be7dc172fe630fb51322bda</t>
  </si>
  <si>
    <t>m021_waitui032</t>
  </si>
  <si>
    <t>gt3a1ecf92fecdfe3cdb14798aafed22e01be7dc172fe630fb51322bda</t>
  </si>
  <si>
    <t>hu3a1ecf92fecdfe3ddb14798aafed22e01be7dc172fe630fb51322bda</t>
  </si>
  <si>
    <t>iv3a1ecf92fecdfe3edb14798aafed22e01be7dc172fe630fb51322bda</t>
  </si>
  <si>
    <t>ly3a1ecf92fecdfe31db14798aafed22e01be7dc172fe630fb51322bda</t>
  </si>
  <si>
    <t>m021_waitui033</t>
  </si>
  <si>
    <t>sg3a1ecf92fec2f73edb14798aafed22e01be7dc172fe630fb51322bda</t>
  </si>
  <si>
    <t>ui3a1ecf92fec2f730db14798aafed22e01be7dc172fe630fb51322bda</t>
  </si>
  <si>
    <t>vj3a1ecf92fec2f731db14798aafed22e01be7dc172fe630fb51322bda</t>
  </si>
  <si>
    <t>xl3a1ecf92fec2f639db14798aafed22e01be7dc172fe630fb51322bda</t>
  </si>
  <si>
    <t>m021_waitui034</t>
  </si>
  <si>
    <t>es3a1ecf92fec2f630db14798aafed22e01be7dc172fe630fb51322bda</t>
  </si>
  <si>
    <t>ft3a1ecf92fec2f631db14798aafed22e01be7dc172fe630fb51322bda</t>
  </si>
  <si>
    <t>hv3a1ecf92fec2f539db14798aafed22e01be7dc172fe630fb51322bda</t>
  </si>
  <si>
    <t>jx3a1ecf92fec2f53bdb14798aafed22e01be7dc172fe630fb51322bda</t>
  </si>
  <si>
    <t>m021_waitui035</t>
  </si>
  <si>
    <t>pe3a1ecf92fec2f531db14798aafed22e01be7dc172fe630fb51322bda</t>
  </si>
  <si>
    <t>qf3a1ecf92fec2f438db14798aafed22e01be7dc172fe630fb51322bda</t>
  </si>
  <si>
    <t>rg3a1ecf92fec2f439db14798aafed22e01be7dc172fe630fb51322bda</t>
  </si>
  <si>
    <t>sh3a1ecf92fec2f43adb14798aafed22e01be7dc172fe630fb51322bda</t>
  </si>
  <si>
    <t>m021_waitui036</t>
  </si>
  <si>
    <t>mb3a1ecf92fecbf03edb14798aafed22e01be7dc172fe630fb51322bda</t>
  </si>
  <si>
    <t>nc3a1ecf92fecbf03fdb14798aafed22e01be7dc172fe630fb51322bda</t>
  </si>
  <si>
    <t>od3a1ecf92fecbf030db14798aafed22e01be7dc172fe630fb51322bda</t>
  </si>
  <si>
    <t>qf3a1ecf92fecbff38db14798aafed22e01be7dc172fe630fb51322bda</t>
  </si>
  <si>
    <t>m021_waitui037</t>
  </si>
  <si>
    <t>zo3a1ecf92fecbff31db14798aafed22e01be7dc172fe630fb51322bda</t>
  </si>
  <si>
    <t>ap3a1ecf92fecbfe38db14798aafed22e01be7dc172fe630fb51322bda</t>
  </si>
  <si>
    <t>bq3a1ecf92fecbfe39db14798aafed22e01be7dc172fe630fb51322bda</t>
  </si>
  <si>
    <t>ds3a1ecf92fecbfe3bdb14798aafed22e01be7dc172fe630fb51322bda</t>
  </si>
  <si>
    <t>m021_waitui038</t>
  </si>
  <si>
    <t>jy3a1ecf92fecbfe31db14798aafed22e01be7dc172fe630fb51322bda</t>
  </si>
  <si>
    <t>ka3a1ecf92fec8f738db14798aafed22e01be7dc172fe630fb51322bda</t>
  </si>
  <si>
    <t>lb3a1ecf92fec8f739db14798aafed22e01be7dc172fe630fb51322bda</t>
  </si>
  <si>
    <t>nd3a1ecf92fec8f73bdb14798aafed22e01be7dc172fe630fb51322bda</t>
  </si>
  <si>
    <t>m021_waitui039</t>
  </si>
  <si>
    <t>uk3a1ecf92fec8f638db14798aafed22e01be7dc172fe630fb51322bda</t>
  </si>
  <si>
    <t>wm3a1ecf92fec8f63adb14798aafed22e01be7dc172fe630fb51322bda</t>
  </si>
  <si>
    <t>vl3a1ecf92fec8f639db14798aafed22e01be7dc172fe630fb51322bda</t>
  </si>
  <si>
    <t>yo3a1ecf92fec8f63cdb14798aafed22e01be7dc172fe630fb51322bda</t>
  </si>
  <si>
    <t>m021_waitui040</t>
  </si>
  <si>
    <t>iy3a1ecf92fec8f53cdb14798aafed22e01be7dc172fe630fb51322bda</t>
  </si>
  <si>
    <t>ja3a1ecf92fec8f53ddb14798aafed22e01be7dc172fe630fb51322bda</t>
  </si>
  <si>
    <t>kb3a1ecf92fec8f53edb14798aafed22e01be7dc172fe630fb51322bda</t>
  </si>
  <si>
    <t>lc3a1ecf92fec8f53fdb14798aafed22e01be7dc172fe630fb51322bda</t>
  </si>
  <si>
    <t>m021_waitui041</t>
  </si>
  <si>
    <t>zo3a1ecf92fec2f431db14798aafed22e01be7dc172fe630fb51322bda</t>
  </si>
  <si>
    <t>ap3a1ecf92fec2f338db14798aafed22e01be7dc172fe630fb51322bda</t>
  </si>
  <si>
    <t>cr3a1ecf92fec2f33adb14798aafed22e01be7dc172fe630fb51322bda</t>
  </si>
  <si>
    <t>ds3a1ecf92fec2f33bdb14798aafed22e01be7dc172fe630fb51322bda</t>
  </si>
  <si>
    <t>m021_waitui042</t>
  </si>
  <si>
    <t>oe3a1ecf92fec2f23cdb14798aafed22e01be7dc172fe630fb51322bda</t>
  </si>
  <si>
    <t>pf3a1ecf92fec2f23ddb14798aafed22e01be7dc172fe630fb51322bda</t>
  </si>
  <si>
    <t>rh3a1ecf92fec2f23fdb14798aafed22e01be7dc172fe630fb51322bda</t>
  </si>
  <si>
    <t>tj3a1ecf92fec2f231db14798aafed22e01be7dc172fe630fb51322bda</t>
  </si>
  <si>
    <t>m021_waitui043</t>
  </si>
  <si>
    <t>aq3a1ecf92fec2f13edb14798aafed22e01be7dc172fe630fb51322bda</t>
  </si>
  <si>
    <t>br3a1ecf92fec2f13fdb14798aafed22e01be7dc172fe630fb51322bda</t>
  </si>
  <si>
    <t>cs3a1ecf92fec2f130db14798aafed22e01be7dc172fe630fb51322bda</t>
  </si>
  <si>
    <t>dt3a1ecf92fec2f131db14798aafed22e01be7dc172fe630fb51322bda</t>
  </si>
  <si>
    <t>m021_waitui044</t>
  </si>
  <si>
    <t>id3a1ecf92fec3f030db14798aafed22e01be7dc172fe630fb51322bda</t>
  </si>
  <si>
    <t>je3a1ecf92fec3f031db14798aafed22e01be7dc172fe630fb51322bda</t>
  </si>
  <si>
    <t>lg3a1ecf92fec3ff39db14798aafed22e01be7dc172fe630fb51322bda</t>
  </si>
  <si>
    <t>mh3a1ecf92fec3ff3adb14798aafed22e01be7dc172fe630fb51322bda</t>
  </si>
  <si>
    <t>m021_waitui045</t>
  </si>
  <si>
    <t>fb3a1ecf93f7caf739db14798aafed22e01be7dc172fe630fb51322bda</t>
  </si>
  <si>
    <t>jf3a1ecf93f7caf73ddb14798aafed22e01be7dc172fe630fb51322bda</t>
  </si>
  <si>
    <t>kg3a1ecf93f7caf73edb14798aafed22e01be7dc172fe630fb51322bda</t>
  </si>
  <si>
    <t>lh3a1ecf93f7caf73fdb14798aafed22e01be7dc172fe630fb51322bda</t>
  </si>
  <si>
    <t>m021_waitui046</t>
  </si>
  <si>
    <t>ws3a1ecf93f7caf630db14798aafed22e01be7dc172fe630fb51322bda</t>
  </si>
  <si>
    <t>xt3a1ecf93f7caf631db14798aafed22e01be7dc172fe630fb51322bda</t>
  </si>
  <si>
    <t>yu3a1ecf93f7caf538db14798aafed22e01be7dc172fe630fb51322bda</t>
  </si>
  <si>
    <t>zv3a1ecf93f7caf539db14798aafed22e01be7dc172fe630fb51322bda</t>
  </si>
  <si>
    <t>m021_waitui047</t>
  </si>
  <si>
    <t>qn3a1ecf93f7caf430db14798aafed22e01be7dc172fe630fb51322bda</t>
  </si>
  <si>
    <t>tq3a1ecf93f7caf339db14798aafed22e01be7dc172fe630fb51322bda</t>
  </si>
  <si>
    <t>xu3a1ecf93f7caf33ddb14798aafed22e01be7dc172fe630fb51322bda</t>
  </si>
  <si>
    <t>ax3a1ecf93f7caf330db14798aafed22e01be7dc172fe630fb51322bda</t>
  </si>
  <si>
    <t>m021_waitui048</t>
  </si>
  <si>
    <t>vt3a1ecf93f7caf131db14798aafed22e01be7dc172fe630fb51322bda</t>
  </si>
  <si>
    <t>zx3a1ecf93f7caf03bdb14798aafed22e01be7dc172fe630fb51322bda</t>
  </si>
  <si>
    <t>dc3a1ecf93f7caf03fdb14798aafed22e01be7dc172fe630fb51322bda</t>
  </si>
  <si>
    <t>hg3a1ecf93f7caff39db14798aafed22e01be7dc172fe630fb51322bda</t>
  </si>
  <si>
    <t>m021_waitui049</t>
  </si>
  <si>
    <t>hh3a1ecf93f7cbf73fdb14798aafed22e01be7dc172fe630fb51322bda</t>
  </si>
  <si>
    <t>jj3a1ecf93f7cbf731db14798aafed22e01be7dc172fe630fb51322bda</t>
  </si>
  <si>
    <t>ll3a1ecf93f7cbf639db14798aafed22e01be7dc172fe630fb51322bda</t>
  </si>
  <si>
    <t>nn3a1ecf93f7cbf63bdb14798aafed22e01be7dc172fe630fb51322bda</t>
  </si>
  <si>
    <t>m021_waitui050</t>
  </si>
  <si>
    <t>xy3a1ecf93f7cbf331db14798aafed22e01be7dc172fe630fb51322bda</t>
  </si>
  <si>
    <t>ac3a1ecf93f7cbf23adb14798aafed22e01be7dc172fe630fb51322bda</t>
  </si>
  <si>
    <t>df3a1ecf93f7cbf23ddb14798aafed22e01be7dc172fe630fb51322bda</t>
  </si>
  <si>
    <t>hj3a1ecf93f7cbf231db14798aafed22e01be7dc172fe630fb51322bda</t>
  </si>
  <si>
    <t>pgzsdx</t>
  </si>
  <si>
    <t>vx3a1ecf93f2c9f03bdb14798aafed22e01be7dc172fe630fb51322bda</t>
  </si>
  <si>
    <t>wy3a1ecf93f2c9f03cdb14798aafed22e01be7dc172fe630fb51322bda</t>
  </si>
  <si>
    <t>yb3a1ecf93f2c9f03edb14798aafed22e01be7dc172fe630fb51322bda</t>
  </si>
  <si>
    <t>ad3a1ecf93f2c9f030db14798aafed22e01be7dc172fe630fb51322bda</t>
  </si>
  <si>
    <t>cjwf</t>
  </si>
  <si>
    <t>we3a1ecf92f4c2f73cdb14798aafed22e01be7dc172fe630fb51322bda</t>
  </si>
  <si>
    <t>xf3a1ecf92f4c2f73ddb14798aafed22e01be7dc172fe630fb51322bda</t>
  </si>
  <si>
    <t>ai3a1ecf92f4c2f730db14798aafed22e01be7dc172fe630fb51322bda</t>
  </si>
  <si>
    <t>ck3a1ecf92f4c2f638db14798aafed22e01be7dc172fe630fb51322bda</t>
  </si>
  <si>
    <t>smcn</t>
  </si>
  <si>
    <t>rp3a1ecf93f0c8f63ddb14798aafed22e01be7dc172fe630fb51322bda</t>
  </si>
  <si>
    <t>sq3a1ecf93f0c8f63edb14798aafed22e01be7dc172fe630fb51322bda</t>
  </si>
  <si>
    <t>vt3a1ecf93f0c8f631db14798aafed22e01be7dc172fe630fb51322bda</t>
  </si>
  <si>
    <t>zx3a1ecf93f0c8f53bdb14798aafed22e01be7dc172fe630fb51322bda</t>
  </si>
  <si>
    <t>wxsk</t>
  </si>
  <si>
    <t>ak3a1ecf92f2cbf138db14798aafed22e01be7dc172fe630fb51322bda</t>
  </si>
  <si>
    <t>hr3a1ecf92f2cbf13fdb14798aafed22e01be7dc172fe630fb51322bda</t>
  </si>
  <si>
    <t>ku3a1ecf92f2cbf038db14798aafed22e01be7dc172fe630fb51322bda</t>
  </si>
  <si>
    <t>mw3a1ecf92f2cbf03adb14798aafed22e01be7dc172fe630fb51322bda</t>
  </si>
  <si>
    <t>wxsk01</t>
  </si>
  <si>
    <t>wh3a1ecf92f2cbff3adb14798aafed22e01be7dc172fe630fb51322bda</t>
  </si>
  <si>
    <t>yj3a1ecf92f2cbff3cdb14798aafed22e01be7dc172fe630fb51322bda</t>
  </si>
  <si>
    <t>al3a1ecf92f2cbff3edb14798aafed22e01be7dc172fe630fb51322bda</t>
  </si>
  <si>
    <t>ep3a1ecf92f2cbfe38db14798aafed22e01be7dc172fe630fb51322bda</t>
  </si>
  <si>
    <t>wxsk02</t>
  </si>
  <si>
    <t>vh3a1ecf92f2c8f73fdb14798aafed22e01be7dc172fe630fb51322bda</t>
  </si>
  <si>
    <t>xj3a1ecf92f2c8f731db14798aafed22e01be7dc172fe630fb51322bda</t>
  </si>
  <si>
    <t>yk3a1ecf92f2c8f638db14798aafed22e01be7dc172fe630fb51322bda</t>
  </si>
  <si>
    <t>co3a1ecf92f2c8f63cdb14798aafed22e01be7dc172fe630fb51322bda</t>
  </si>
  <si>
    <t>llqnz</t>
  </si>
  <si>
    <t>hx3a1ecf92f2c3f03bdb14798aafed22e01be7dc172fe630fb51322bda</t>
  </si>
  <si>
    <t>ja3a1ecf92f2c3f03ddb14798aafed22e01be7dc172fe630fb51322bda</t>
  </si>
  <si>
    <t>lc3a1ecf92f2c3f03fdb14798aafed22e01be7dc172fe630fb51322bda</t>
  </si>
  <si>
    <t>ne3a1ecf92f2c3f031db14798aafed22e01be7dc172fe630fb51322bda</t>
  </si>
  <si>
    <t>llqnz01</t>
  </si>
  <si>
    <t>ar3a1ecf92f2c3fe3adb14798aafed22e01be7dc172fe630fb51322bda</t>
  </si>
  <si>
    <t>gx3a1ecf92f2c3fe30db14798aafed22e01be7dc172fe630fb51322bda</t>
  </si>
  <si>
    <t>kc3a1ecf92f1caf73adb14798aafed22e01be7dc172fe630fb51322bda</t>
  </si>
  <si>
    <t>me3a1ecf92f1caf73cdb14798aafed22e01be7dc172fe630fb51322bda</t>
  </si>
  <si>
    <t>alkj</t>
  </si>
  <si>
    <t>bu3a1ecf92f1caf33ddb14798aafed22e01be7dc172fe630fb51322bda</t>
  </si>
  <si>
    <t>ke3a1ecf92f1caf23cdb14798aafed22e01be7dc172fe630fb51322bda</t>
  </si>
  <si>
    <t>nh3a1ecf92f1caf23fdb14798aafed22e01be7dc172fe630fb51322bda</t>
  </si>
  <si>
    <t>qk3a1ecf92f1caf138db14798aafed22e01be7dc172fe630fb51322bda</t>
  </si>
  <si>
    <t>dtsq</t>
  </si>
  <si>
    <t>qy3a1ecf92f0cdf53cdb14798aafed22e01be7dc172fe630fb51322bda</t>
  </si>
  <si>
    <t>aj3a1ecf92f0cdf43cdb14798aafed22e01be7dc172fe630fb51322bda</t>
  </si>
  <si>
    <t>cl3a1ecf92f0cdf43edb14798aafed22e01be7dc172fe630fb51322bda</t>
  </si>
  <si>
    <t>en3a1ecf92f0cdf430db14798aafed22e01be7dc172fe630fb51322bda</t>
  </si>
  <si>
    <t>miz</t>
  </si>
  <si>
    <t>mn3a1ecf92ffcbff30db14798aafed22e01be7dc172fe630fb51322bda</t>
  </si>
  <si>
    <t>op3a1ecf92ffcbfe38db14798aafed22e01be7dc172fe630fb51322bda</t>
  </si>
  <si>
    <t>qr3a1ecf92ffcbfe3adb14798aafed22e01be7dc172fe630fb51322bda</t>
  </si>
  <si>
    <t>rs3a1ecf92ffcbfe3bdb14798aafed22e01be7dc172fe630fb51322bda</t>
  </si>
  <si>
    <t>ltrj</t>
  </si>
  <si>
    <t>ry3a1ecf92ffc9f331db14798aafed22e01be7dc172fe630fb51322bda</t>
  </si>
  <si>
    <t>tb3a1ecf92ffc9f239db14798aafed22e01be7dc172fe630fb51322bda</t>
  </si>
  <si>
    <t>uc3a1ecf92ffc9f23adb14798aafed22e01be7dc172fe630fb51322bda</t>
  </si>
  <si>
    <t>vd3a1ecf92ffc9f23bdb14798aafed22e01be7dc172fe630fb51322bda</t>
  </si>
  <si>
    <t>zdrl</t>
  </si>
  <si>
    <t>sy3a1ecf93f7c8f03cdb14798aafed22e01be7dc172fe630fb51322bda</t>
  </si>
  <si>
    <t>vc3a1ecf93f7c8f03fdb14798aafed22e01be7dc172fe630fb51322bda</t>
  </si>
  <si>
    <t>xe3a1ecf93f7c8f031db14798aafed22e01be7dc172fe630fb51322bda</t>
  </si>
  <si>
    <t>zg3a1ecf93f7c8ff39db14798aafed22e01be7dc172fe630fb51322bda</t>
  </si>
  <si>
    <t>mrzd</t>
  </si>
  <si>
    <t>wj3a1ecf93f6cdf43cdb14798aafed22e01be7dc172fe630fb51322bda</t>
  </si>
  <si>
    <t>xk3a1ecf93f6cdf43ddb14798aafed22e01be7dc172fe630fb51322bda</t>
  </si>
  <si>
    <t>bo3a1ecf93f6cdf431db14798aafed22e01be7dc172fe630fb51322bda</t>
  </si>
  <si>
    <t>er3a1ecf93f6cdf33adb14798aafed22e01be7dc172fe630fb51322bda</t>
  </si>
  <si>
    <t>dxtc</t>
  </si>
  <si>
    <t>ml3a1ecf93f5caf43edb14798aafed22e01be7dc172fe630fb51322bda</t>
  </si>
  <si>
    <t>nm3a1ecf93f5caf43fdb14798aafed22e01be7dc172fe630fb51322bda</t>
  </si>
  <si>
    <t>on3a1ecf93f5caf430db14798aafed22e01be7dc172fe630fb51322bda</t>
  </si>
  <si>
    <t>qp3a1ecf93f5caf338db14798aafed22e01be7dc172fe630fb51322bda</t>
  </si>
  <si>
    <t>akly</t>
  </si>
  <si>
    <t>rf3a1ecf93f5cef73ddb14798aafed22e01be7dc172fe630fb51322bda</t>
  </si>
  <si>
    <t>ui3a1ecf93f5cef730db14798aafed22e01be7dc172fe630fb51322bda</t>
  </si>
  <si>
    <t>wk3a1ecf93f5cef638db14798aafed22e01be7dc172fe630fb51322bda</t>
  </si>
  <si>
    <t>xl3a1ecf93f5cef639db14798aafed22e01be7dc172fe630fb51322bda</t>
  </si>
  <si>
    <t>52pk</t>
  </si>
  <si>
    <t>zr3a1ecf93f5cff63fdb14798aafed22e01be7dc172fe630fb51322bda</t>
  </si>
  <si>
    <t>dv3a1ecf93f5cff539db14798aafed22e01be7dc172fe630fb51322bda</t>
  </si>
  <si>
    <t>kd3a1ecf93f5cff530db14798aafed22e01be7dc172fe630fb51322bda</t>
  </si>
  <si>
    <t>mf3a1ecf93f5cff438db14798aafed22e01be7dc172fe630fb51322bda</t>
  </si>
  <si>
    <t>sgllq</t>
  </si>
  <si>
    <t>wxfans</t>
  </si>
  <si>
    <t>zu3a1ecf93f4c8f33ddb14798aafed22e01be7dc172fe630fb51322bda</t>
  </si>
  <si>
    <t>bw3a1ecf93f4c8f33fdb14798aafed22e01be7dc172fe630fb51322bda</t>
  </si>
  <si>
    <t>ea3a1ecf93f4c8f238db14798aafed22e01be7dc172fe630fb51322bda</t>
  </si>
  <si>
    <t>hd3a1ecf93f4c8f23bdb14798aafed22e01be7dc172fe630fb51322bda</t>
  </si>
  <si>
    <t>wxfs</t>
  </si>
  <si>
    <t>jn3a1ecf93f3cbf63bdb14798aafed22e01be7dc172fe630fb51322bda</t>
  </si>
  <si>
    <t>ko3a1ecf93f3cbf63cdb14798aafed22e01be7dc172fe630fb51322bda</t>
  </si>
  <si>
    <t>mq3a1ecf93f3cbf63edb14798aafed22e01be7dc172fe630fb51322bda</t>
  </si>
  <si>
    <t>ze3a1ecf93f3cbf531db14798aafed22e01be7dc172fe630fb51322bda</t>
  </si>
  <si>
    <t>jrtt</t>
  </si>
  <si>
    <t>dopah5</t>
  </si>
  <si>
    <t>kx3a1ecf93f1c3f330db14798aafed22e01be7dc172fe630fb51322bda</t>
  </si>
  <si>
    <t>ly3a1ecf93f1c3f331db14798aafed22e01be7dc172fe630fb51322bda</t>
  </si>
  <si>
    <t>ma3a1ecf93f1c3f238db14798aafed22e01be7dc172fe630fb51322bda</t>
  </si>
  <si>
    <t>nb3a1ecf93f1c3f239db14798aafed22e01be7dc172fe630fb51322bda</t>
  </si>
  <si>
    <t>m021_yumi</t>
  </si>
  <si>
    <t>cq3a1ecf93f1c3f13edb14798aafed22e01be7dc172fe630fb51322bda</t>
  </si>
  <si>
    <t>es3a1ecf93f1c3f130db14798aafed22e01be7dc172fe630fb51322bda</t>
  </si>
  <si>
    <t>ft3a1ecf93f1c3f131db14798aafed22e01be7dc172fe630fb51322bda</t>
  </si>
  <si>
    <t>gu3a1ecf93f1c3f038db14798aafed22e01be7dc172fe630fb51322bda</t>
  </si>
  <si>
    <t>haitun</t>
  </si>
  <si>
    <t>ti3a1ecf93f1c3ff3bdb14798aafed22e01be7dc172fe630fb51322bda</t>
  </si>
  <si>
    <t>vk3a1ecf93f1c3ff3ddb14798aafed22e01be7dc172fe630fb51322bda</t>
  </si>
  <si>
    <t>wl3a1ecf93f1c3ff3edb14798aafed22e01be7dc172fe630fb51322bda</t>
  </si>
  <si>
    <t>xm3a1ecf93f1c3ff3fdb14798aafed22e01be7dc172fe630fb51322bda</t>
  </si>
  <si>
    <t>ioswechat</t>
  </si>
  <si>
    <t>qqwechat</t>
  </si>
  <si>
    <t>yuedu</t>
  </si>
  <si>
    <t>gr3a1ecf93ffcbfe3adb14798aafed22e01be7dc172fe630fb51322bda</t>
  </si>
  <si>
    <t>ju3a1ecf93ffcbfe3ddb14798aafed22e01be7dc172fe630fb51322bda</t>
  </si>
  <si>
    <t>mx3a1ecf93ffcbfe30db14798aafed22e01be7dc172fe630fb51322bda</t>
  </si>
  <si>
    <t>oa3a1ecf93ffc8f738db14798aafed22e01be7dc172fe630fb51322bda</t>
  </si>
  <si>
    <t>weimipush</t>
  </si>
  <si>
    <t>whhflh</t>
  </si>
  <si>
    <t>ia3a1ecf93f2cdf238db14798aafed22e01be7dc172fe630fb51322bda</t>
  </si>
  <si>
    <t>jb3a1ecf93f2cdf239db14798aafed22e01be7dc172fe630fb51322bda</t>
  </si>
  <si>
    <t>kc3a1ecf93f2cdf23adb14798aafed22e01be7dc172fe630fb51322bda</t>
  </si>
  <si>
    <t>yq3a1ecf93f2cdf13edb14798aafed22e01be7dc172fe630fb51322bda</t>
  </si>
  <si>
    <t>coolpadbrowser01</t>
  </si>
  <si>
    <t>lj3a1ecf93ffcff731db14798aafed22e01be7dc172fe630fb51322bda</t>
  </si>
  <si>
    <t>nl3a1ecf93ffcff639db14798aafed22e01be7dc172fe630fb51322bda</t>
  </si>
  <si>
    <t>qo3a1ecf93ffcff63cdb14798aafed22e01be7dc172fe630fb51322bda</t>
  </si>
  <si>
    <t>rp3a1ecf93ffcff63ddb14798aafed22e01be7dc172fe630fb51322bda</t>
  </si>
  <si>
    <t>wfkj</t>
  </si>
  <si>
    <t>wt3a1ecf93ffcefe3cdb14798aafed22e01be7dc172fe630fb51322bda</t>
  </si>
  <si>
    <t>yv3a1ecf93ffcefe3edb14798aafed22e01be7dc172fe630fb51322bda</t>
  </si>
  <si>
    <t>zw3a1ecf93ffcefe3fdb14798aafed22e01be7dc172fe630fb51322bda</t>
  </si>
  <si>
    <t>ax3a1ecf93ffcefe30db14798aafed22e01be7dc172fe630fb51322bda</t>
  </si>
  <si>
    <t>zmtb</t>
  </si>
  <si>
    <t>nl3a1ecf94f7cef139db14798aafed22e01be7dc172fe630fb51322bda</t>
  </si>
  <si>
    <t>om3a1ecf94f7cef13adb14798aafed22e01be7dc172fe630fb51322bda</t>
  </si>
  <si>
    <t>qo3a1ecf94f7cef13cdb14798aafed22e01be7dc172fe630fb51322bda</t>
  </si>
  <si>
    <t>rp3a1ecf94f7cef13ddb14798aafed22e01be7dc172fe630fb51322bda</t>
  </si>
  <si>
    <t>dxgj</t>
  </si>
  <si>
    <t>ty3a1ecf94f6c8fe31db14798aafed22e01be7dc172fe630fb51322bda</t>
  </si>
  <si>
    <t>ag3a1ecf94f6c9f73edb14798aafed22e01be7dc172fe630fb51322bda</t>
  </si>
  <si>
    <t>gm3a1ecf94f6c9f63adb14798aafed22e01be7dc172fe630fb51322bda</t>
  </si>
  <si>
    <t>ou3a1ecf94f6c9f538db14798aafed22e01be7dc172fe630fb51322bda</t>
  </si>
  <si>
    <t>2345tqw</t>
  </si>
  <si>
    <t>fp3a1ecf94f6cef63ddb14798aafed22e01be7dc172fe630fb51322bda</t>
  </si>
  <si>
    <t>gq3a1ecf94f6cef63edb14798aafed22e01be7dc172fe630fb51322bda</t>
  </si>
  <si>
    <t>hr3a1ecf94f6cef63fdb14798aafed22e01be7dc172fe630fb51322bda</t>
  </si>
  <si>
    <t>is3a1ecf94f6cef630db14798aafed22e01be7dc172fe630fb51322bda</t>
  </si>
  <si>
    <t>mxtt</t>
  </si>
  <si>
    <t>hr3a1ecf94f3caf63fdb14798aafed22e01be7dc172fe630fb51322bda</t>
  </si>
  <si>
    <t>is3a1ecf94f3caf630db14798aafed22e01be7dc172fe630fb51322bda</t>
  </si>
  <si>
    <t>jt3a1ecf94f3caf631db14798aafed22e01be7dc172fe630fb51322bda</t>
  </si>
  <si>
    <t>ku3a1ecf94f3caf538db14798aafed22e01be7dc172fe630fb51322bda</t>
  </si>
  <si>
    <t>coolpadbrowser02</t>
  </si>
  <si>
    <t>de3a1ecf94f2caf031db14798aafed22e01be7dc172fe630fb51322bda</t>
  </si>
  <si>
    <t>fg3a1ecf94f2caff39db14798aafed22e01be7dc172fe630fb51322bda</t>
  </si>
  <si>
    <t>ij3a1ecf94f2caff3cdb14798aafed22e01be7dc172fe630fb51322bda</t>
  </si>
  <si>
    <t>jk3a1ecf94f2caff3ddb14798aafed22e01be7dc172fe630fb51322bda</t>
  </si>
  <si>
    <t>173sy</t>
  </si>
  <si>
    <t>jt3a1ecf94f2c9f631db14798aafed22e01be7dc172fe630fb51322bda</t>
  </si>
  <si>
    <t>lv3a1ecf94f2c9f539db14798aafed22e01be7dc172fe630fb51322bda</t>
  </si>
  <si>
    <t>nx3a1ecf94f2c9f53bdb14798aafed22e01be7dc172fe630fb51322bda</t>
  </si>
  <si>
    <t>te3a1ecf94f2c9f531db14798aafed22e01be7dc172fe630fb51322bda</t>
  </si>
  <si>
    <t>ydjc</t>
  </si>
  <si>
    <t>zy3a1ecf94f1c9f331db14798aafed22e01be7dc172fe630fb51322bda</t>
  </si>
  <si>
    <t>dd3a1ecf94f1c9f23bdb14798aafed22e01be7dc172fe630fb51322bda</t>
  </si>
  <si>
    <t>ff3a1ecf94f1c9f23ddb14798aafed22e01be7dc172fe630fb51322bda</t>
  </si>
  <si>
    <t>ii3a1ecf94f1c9f230db14798aafed22e01be7dc172fe630fb51322bda</t>
  </si>
  <si>
    <t>2345tianqiwang</t>
  </si>
  <si>
    <t>su3a1ecf94f1cef538db14798aafed22e01be7dc172fe630fb51322bda</t>
  </si>
  <si>
    <t>tv3a1ecf94f1cef539db14798aafed22e01be7dc172fe630fb51322bda</t>
  </si>
  <si>
    <t>uw3a1ecf94f1cef53adb14798aafed22e01be7dc172fe630fb51322bda</t>
  </si>
  <si>
    <t>vx3a1ecf94f1cef53bdb14798aafed22e01be7dc172fe630fb51322bda</t>
  </si>
  <si>
    <t>jcjx01</t>
  </si>
  <si>
    <t>uj3a1ecf94f1cdf43cdb14798aafed22e01be7dc172fe630fb51322bda</t>
  </si>
  <si>
    <t>xm3a1ecf94f1cdf43fdb14798aafed22e01be7dc172fe630fb51322bda</t>
  </si>
  <si>
    <t>yn3a1ecf94f1cdf430db14798aafed22e01be7dc172fe630fb51322bda</t>
  </si>
  <si>
    <t>bq3a1ecf94f1cdf339db14798aafed22e01be7dc172fe630fb51322bda</t>
  </si>
  <si>
    <t>jcjxgvbj</t>
  </si>
  <si>
    <t>si3a1ecf94f1cdf230db14798aafed22e01be7dc172fe630fb51322bda</t>
  </si>
  <si>
    <t>uk3a1ecf94f1cdf138db14798aafed22e01be7dc172fe630fb51322bda</t>
  </si>
  <si>
    <t>vl3a1ecf94f1cdf139db14798aafed22e01be7dc172fe630fb51322bda</t>
  </si>
  <si>
    <t>wm3a1ecf94f1cdf13adb14798aafed22e01be7dc172fe630fb51322bda</t>
  </si>
  <si>
    <t>mreyd</t>
  </si>
  <si>
    <t>md3a1ecf94f1cdf030db14798aafed22e01be7dc172fe630fb51322bda</t>
  </si>
  <si>
    <t>ne3a1ecf94f1cdf031db14798aafed22e01be7dc172fe630fb51322bda</t>
  </si>
  <si>
    <t>qh3a1ecf94f1cdff3adb14798aafed22e01be7dc172fe630fb51322bda</t>
  </si>
  <si>
    <t>vm3a1ecf94f1cdff3fdb14798aafed22e01be7dc172fe630fb51322bda</t>
  </si>
  <si>
    <t>zmnz01</t>
  </si>
  <si>
    <t>bj3a1ecf94fecbf231db14798aafed22e01be7dc172fe630fb51322bda</t>
  </si>
  <si>
    <t>dl3a1ecf94fecbf139db14798aafed22e01be7dc172fe630fb51322bda</t>
  </si>
  <si>
    <t>em3a1ecf94fecbf13adb14798aafed22e01be7dc172fe630fb51322bda</t>
  </si>
  <si>
    <t>go3a1ecf94fecbf13cdb14798aafed22e01be7dc172fe630fb51322bda</t>
  </si>
  <si>
    <t>xymini</t>
  </si>
  <si>
    <t>la3a1ecf94fec3f03ddb14798aafed22e01be7dc172fe630fb51322bda</t>
  </si>
  <si>
    <t>od3a1ecf94fec3f030db14798aafed22e01be7dc172fe630fb51322bda</t>
  </si>
  <si>
    <t>uj3a1ecf94fec3ff3cdb14798aafed22e01be7dc172fe630fb51322bda</t>
  </si>
  <si>
    <t>wl3a1ecf94fec3ff3edb14798aafed22e01be7dc172fe630fb51322bda</t>
  </si>
  <si>
    <t>sgllq01</t>
  </si>
  <si>
    <t>sgllq02</t>
  </si>
  <si>
    <t>ph3a1ecf95f7caf23fdb14798aafed22e01be7dc172fe630fb51322bda</t>
  </si>
  <si>
    <t>qi3a1ecf95f7caf230db14798aafed22e01be7dc172fe630fb51322bda</t>
  </si>
  <si>
    <t>sk3a1ecf95f7caf138db14798aafed22e01be7dc172fe630fb51322bda</t>
  </si>
  <si>
    <t>um3a1ecf95f7caf13adb14798aafed22e01be7dc172fe630fb51322bda</t>
  </si>
  <si>
    <t>huisuoping01</t>
  </si>
  <si>
    <t>tp3a1ecf95f7c2f63ddb14798aafed22e01be7dc172fe630fb51322bda</t>
  </si>
  <si>
    <t>uq3a1ecf95f7c2f63edb14798aafed22e01be7dc172fe630fb51322bda</t>
  </si>
  <si>
    <t>xt3a1ecf95f7c2f631db14798aafed22e01be7dc172fe630fb51322bda</t>
  </si>
  <si>
    <t>eb3a1ecf95f7c2f53edb14798aafed22e01be7dc172fe630fb51322bda</t>
  </si>
  <si>
    <t>sfwl</t>
  </si>
  <si>
    <t>mr3a1ecf95f6caf33adb14798aafed22e01be7dc172fe630fb51322bda</t>
  </si>
  <si>
    <t>ot3a1ecf95f6caf33cdb14798aafed22e01be7dc172fe630fb51322bda</t>
  </si>
  <si>
    <t>qv3a1ecf95f6caf33edb14798aafed22e01be7dc172fe630fb51322bda</t>
  </si>
  <si>
    <t>rw3a1ecf95f6caf33fdb14798aafed22e01be7dc172fe630fb51322bda</t>
  </si>
  <si>
    <t>10086mz</t>
  </si>
  <si>
    <t>xk3a1ecf95f6c8f43ddb14798aafed22e01be7dc172fe630fb51322bda</t>
  </si>
  <si>
    <t>yl3a1ecf95f6c8f43edb14798aafed22e01be7dc172fe630fb51322bda</t>
  </si>
  <si>
    <t>zm3a1ecf95f6c8f43fdb14798aafed22e01be7dc172fe630fb51322bda</t>
  </si>
  <si>
    <t>bo3a1ecf95f6c8f431db14798aafed22e01be7dc172fe630fb51322bda</t>
  </si>
  <si>
    <t>baidubrowser</t>
  </si>
  <si>
    <t>re3a1ecf95f5cff531db14798aafed22e01be7dc172fe630fb51322bda</t>
  </si>
  <si>
    <t>uh3a1ecf95f5cff43adb14798aafed22e01be7dc172fe630fb51322bda</t>
  </si>
  <si>
    <t>vi3a1ecf95f5cff43bdb14798aafed22e01be7dc172fe630fb51322bda</t>
  </si>
  <si>
    <t>zm3a1ecf95f5cff43fdb14798aafed22e01be7dc172fe630fb51322bda</t>
  </si>
  <si>
    <t>918dh</t>
  </si>
  <si>
    <t>ej3a1ecf95f5c3ff3cdb14798aafed22e01be7dc172fe630fb51322bda</t>
  </si>
  <si>
    <t>sx3a1ecf95f5c3fe30db14798aafed22e01be7dc172fe630fb51322bda</t>
  </si>
  <si>
    <t>wc3a1ecf95f4caf73adb14798aafed22e01be7dc172fe630fb51322bda</t>
  </si>
  <si>
    <t>ye3a1ecf95f4caf73cdb14798aafed22e01be7dc172fe630fb51322bda</t>
  </si>
  <si>
    <t>shipin0001</t>
  </si>
  <si>
    <t>wk3a1ecf95f4c8f638db14798aafed22e01be7dc172fe630fb51322bda</t>
  </si>
  <si>
    <t>xl3a1ecf95f4c8f639db14798aafed22e01be7dc172fe630fb51322bda</t>
  </si>
  <si>
    <t>zn3a1ecf95f4c8f63bdb14798aafed22e01be7dc172fe630fb51322bda</t>
  </si>
  <si>
    <t>bp3a1ecf95f4c8f63ddb14798aafed22e01be7dc172fe630fb51322bda</t>
  </si>
  <si>
    <t>360sousuo</t>
  </si>
  <si>
    <t>hw3a1ecf95f4c8f33fdb14798aafed22e01be7dc172fe630fb51322bda</t>
  </si>
  <si>
    <t>ix3a1ecf95f4c8f330db14798aafed22e01be7dc172fe630fb51322bda</t>
  </si>
  <si>
    <t>jy3a1ecf95f4c8f331db14798aafed22e01be7dc172fe630fb51322bda</t>
  </si>
  <si>
    <t>ka3a1ecf95f4c8f238db14798aafed22e01be7dc172fe630fb51322bda</t>
  </si>
  <si>
    <t>m021_chs001</t>
  </si>
  <si>
    <t>ig3a1ecf95f4cef23edb14798aafed22e01be7dc172fe630fb51322bda</t>
  </si>
  <si>
    <t>mk3a1ecf95f4cef138db14798aafed22e01be7dc172fe630fb51322bda</t>
  </si>
  <si>
    <t>om3a1ecf95f4cef13adb14798aafed22e01be7dc172fe630fb51322bda</t>
  </si>
  <si>
    <t>pn3a1ecf95f4cef13bdb14798aafed22e01be7dc172fe630fb51322bda</t>
  </si>
  <si>
    <t>jiangsuyd</t>
  </si>
  <si>
    <t>kf3a1ecf95f4c9ff38db14798aafed22e01be7dc172fe630fb51322bda</t>
  </si>
  <si>
    <t>mh3a1ecf95f4c9ff3adb14798aafed22e01be7dc172fe630fb51322bda</t>
  </si>
  <si>
    <t>ni3a1ecf95f4c9ff3bdb14798aafed22e01be7dc172fe630fb51322bda</t>
  </si>
  <si>
    <t>pk3a1ecf95f4c9ff3ddb14798aafed22e01be7dc172fe630fb51322bda</t>
  </si>
  <si>
    <t>86wx</t>
  </si>
  <si>
    <t>et3a1ecf95f2cbfe3cdb14798aafed22e01be7dc172fe630fb51322bda</t>
  </si>
  <si>
    <t>gv3a1ecf95f2cbfe3edb14798aafed22e01be7dc172fe630fb51322bda</t>
  </si>
  <si>
    <t>ix3a1ecf95f2cbfe30db14798aafed22e01be7dc172fe630fb51322bda</t>
  </si>
  <si>
    <t>jy3a1ecf95f2cbfe31db14798aafed22e01be7dc172fe630fb51322bda</t>
  </si>
  <si>
    <t>123dh</t>
  </si>
  <si>
    <t>co3a1ecf95f1cef63cdb14798aafed22e01be7dc172fe630fb51322bda</t>
  </si>
  <si>
    <t>dp3a1ecf95f1cef63ddb14798aafed22e01be7dc172fe630fb51322bda</t>
  </si>
  <si>
    <t>fr3a1ecf95f1cef63fdb14798aafed22e01be7dc172fe630fb51322bda</t>
  </si>
  <si>
    <t>lx3a1ecf95f1cef53bdb14798aafed22e01be7dc172fe630fb51322bda</t>
  </si>
  <si>
    <t>shangyewifi</t>
  </si>
  <si>
    <t>mq3a1ecf95f1c2f13edb14798aafed22e01be7dc172fe630fb51322bda</t>
  </si>
  <si>
    <t>nr3a1ecf95f1c2f13fdb14798aafed22e01be7dc172fe630fb51322bda</t>
  </si>
  <si>
    <t>pt3a1ecf95f1c2f131db14798aafed22e01be7dc172fe630fb51322bda</t>
  </si>
  <si>
    <t>sw3a1ecf95f1c2f03adb14798aafed22e01be7dc172fe630fb51322bda</t>
  </si>
  <si>
    <t>sjds</t>
  </si>
  <si>
    <t>qr3a1ecf95f1cdfe3adb14798aafed22e01be7dc172fe630fb51322bda</t>
  </si>
  <si>
    <t>tu3a1ecf95f1cdfe3ddb14798aafed22e01be7dc172fe630fb51322bda</t>
  </si>
  <si>
    <t>uv3a1ecf95f1cdfe3edb14798aafed22e01be7dc172fe630fb51322bda</t>
  </si>
  <si>
    <t>ya3a1ecf95f1c2f738db14798aafed22e01be7dc172fe630fb51322bda</t>
  </si>
  <si>
    <t>dxtd</t>
  </si>
  <si>
    <t>uw3a1ecf95ffcbf53adb14798aafed22e01be7dc172fe630fb51322bda</t>
  </si>
  <si>
    <t>su3a1ecf95ffcbf538db14798aafed22e01be7dc172fe630fb51322bda</t>
  </si>
  <si>
    <t>pr3a1ecf95ffcbf63fdb14798aafed22e01be7dc172fe630fb51322bda</t>
  </si>
  <si>
    <t>km3a1ecf95ffcbf63adb14798aafed22e01be7dc172fe630fb51322bda</t>
  </si>
  <si>
    <t>hwnewllq</t>
  </si>
  <si>
    <t>lk3a1ecf96f7ccf43ddb14798aafed22e01be7dc172fe630fb51322bda</t>
  </si>
  <si>
    <t>hg3a1ecf96f7ccf439db14798aafed22e01be7dc172fe630fb51322bda</t>
  </si>
  <si>
    <t>dc3a1ecf96f7ccf53fdb14798aafed22e01be7dc172fe630fb51322bda</t>
  </si>
  <si>
    <t>yw3a1ecf96f7ccf53adb14798aafed22e01be7dc172fe630fb51322bda</t>
  </si>
  <si>
    <t>hsmy</t>
  </si>
  <si>
    <t>ma3a1ecf96f6caf738db14798aafed22e01be7dc172fe630fb51322bda</t>
  </si>
  <si>
    <t>hu3a1ecf96f7c3fe3ddb14798aafed22e01be7dc172fe630fb51322bda</t>
  </si>
  <si>
    <t>dq3a1ecf96f7c3fe39db14798aafed22e01be7dc172fe630fb51322bda</t>
  </si>
  <si>
    <t>bo3a1ecf96f7c3ff31db14798aafed22e01be7dc172fe630fb51322bda</t>
  </si>
  <si>
    <t>rzad</t>
  </si>
  <si>
    <t>od3a1ecf96f6caf530db14798aafed22e01be7dc172fe630fb51322bda</t>
  </si>
  <si>
    <t>ky3a1ecf96f6caf53cdb14798aafed22e01be7dc172fe630fb51322bda</t>
  </si>
  <si>
    <t>iw3a1ecf96f6caf53adb14798aafed22e01be7dc172fe630fb51322bda</t>
  </si>
  <si>
    <t>es3a1ecf96f6caf630db14798aafed22e01be7dc172fe630fb51322bda</t>
  </si>
  <si>
    <t>iphoneztsp</t>
  </si>
  <si>
    <t>ut3a1ecf96f2c2f33cdb14798aafed22e01be7dc172fe630fb51322bda</t>
  </si>
  <si>
    <t>xw3a1ecf96f2c2f33fdb14798aafed22e01be7dc172fe630fb51322bda</t>
  </si>
  <si>
    <t>zy3a1ecf96f2c2f331db14798aafed22e01be7dc172fe630fb51322bda</t>
  </si>
  <si>
    <t>aa3a1ecf96f2c2f238db14798aafed22e01be7dc172fe630fb51322bda</t>
  </si>
  <si>
    <t>cjoke</t>
  </si>
  <si>
    <t>hb3a1ecf96f0caf739db14798aafed22e01be7dc172fe630fb51322bda</t>
  </si>
  <si>
    <t>lf3a1ecf96f0caf73ddb14798aafed22e01be7dc172fe630fb51322bda</t>
  </si>
  <si>
    <t>oi3a1ecf96f0caf730db14798aafed22e01be7dc172fe630fb51322bda</t>
  </si>
  <si>
    <t>qk3a1ecf96f0caf638db14798aafed22e01be7dc172fe630fb51322bda</t>
  </si>
  <si>
    <t>wfky</t>
  </si>
  <si>
    <t>pj3a1ecf96f0caf731db14798aafed22e01be7dc172fe630fb51322bda</t>
  </si>
  <si>
    <t>tn3a1ecf96f0caf63bdb14798aafed22e01be7dc172fe630fb51322bda</t>
  </si>
  <si>
    <t>wq3a1ecf96f0caf63edb14798aafed22e01be7dc172fe630fb51322bda</t>
  </si>
  <si>
    <t>ey3a1ecf96f0caf53cdb14798aafed22e01be7dc172fe630fb51322bda</t>
  </si>
  <si>
    <t>rylzm</t>
  </si>
  <si>
    <t>ha3a1ecf96ffc8f03ddb14798aafed22e01be7dc172fe630fb51322bda</t>
  </si>
  <si>
    <t>jc3a1ecf96ffc8f03fdb14798aafed22e01be7dc172fe630fb51322bda</t>
  </si>
  <si>
    <t>le3a1ecf96ffc8f031db14798aafed22e01be7dc172fe630fb51322bda</t>
  </si>
  <si>
    <t>qj3a1ecf96ffc8ff3cdb14798aafed22e01be7dc172fe630fb51322bda</t>
  </si>
  <si>
    <t>mdc2</t>
  </si>
  <si>
    <t>ah3a1ecf96fec8ff3adb14798aafed22e01be7dc172fe630fb51322bda</t>
  </si>
  <si>
    <t>dk3a1ecf96fec8ff3ddb14798aafed22e01be7dc172fe630fb51322bda</t>
  </si>
  <si>
    <t>fm3a1ecf96fec8ff3fdb14798aafed22e01be7dc172fe630fb51322bda</t>
  </si>
  <si>
    <t>ip3a1ecf96fec8fe38db14798aafed22e01be7dc172fe630fb51322bda</t>
  </si>
  <si>
    <t>wxzf</t>
  </si>
  <si>
    <t>mv3a1ecf96fec9f33edb14798aafed22e01be7dc172fe630fb51322bda</t>
  </si>
  <si>
    <t>ox3a1ecf96fec9f330db14798aafed22e01be7dc172fe630fb51322bda</t>
  </si>
  <si>
    <t>py3a1ecf96fec9f331db14798aafed22e01be7dc172fe630fb51322bda</t>
  </si>
  <si>
    <t>sc3a1ecf96fec9f23adb14798aafed22e01be7dc172fe630fb51322bda</t>
  </si>
  <si>
    <t>zimt</t>
  </si>
  <si>
    <t>ff3a1ecf97f6cdf73ddb14798aafed22e01be7dc172fe630fb51322bda</t>
  </si>
  <si>
    <t>ii3a1ecf97f6cdf730db14798aafed22e01be7dc172fe630fb51322bda</t>
  </si>
  <si>
    <t>jj3a1ecf97f6cdf731db14798aafed22e01be7dc172fe630fb51322bda</t>
  </si>
  <si>
    <t>kk3a1ecf97f6cdf638db14798aafed22e01be7dc172fe630fb51322bda</t>
  </si>
  <si>
    <t>114jcu</t>
  </si>
  <si>
    <t>lp3a1ecf97f6c2f63ddb14798aafed22e01be7dc172fe630fb51322bda</t>
  </si>
  <si>
    <t>os3a1ecf97f6c2f630db14798aafed22e01be7dc172fe630fb51322bda</t>
  </si>
  <si>
    <t>qu3a1ecf97f6c2f538db14798aafed22e01be7dc172fe630fb51322bda</t>
  </si>
  <si>
    <t>sw3a1ecf97f6c2f53adb14798aafed22e01be7dc172fe630fb51322bda</t>
  </si>
  <si>
    <t>jrqs</t>
  </si>
  <si>
    <t>by3a1ecf97f5c3f331db14798aafed22e01be7dc172fe630fb51322bda</t>
  </si>
  <si>
    <t>fd3a1ecf97f5c3f23bdb14798aafed22e01be7dc172fe630fb51322bda</t>
  </si>
  <si>
    <t>jh3a1ecf97f5c3f23fdb14798aafed22e01be7dc172fe630fb51322bda</t>
  </si>
  <si>
    <t>nl3a1ecf97f5c3f139db14798aafed22e01be7dc172fe630fb51322bda</t>
  </si>
  <si>
    <t>wscf</t>
  </si>
  <si>
    <t>mx3a1ecf97f4c3f330db14798aafed22e01be7dc172fe630fb51322bda</t>
  </si>
  <si>
    <t>ny3a1ecf97f4c3f331db14798aafed22e01be7dc172fe630fb51322bda</t>
  </si>
  <si>
    <t>pb3a1ecf97f4c3f239db14798aafed22e01be7dc172fe630fb51322bda</t>
  </si>
  <si>
    <t>rd3a1ecf97f4c3f23bdb14798aafed22e01be7dc172fe630fb51322bda</t>
  </si>
  <si>
    <t>115wp</t>
  </si>
  <si>
    <t>fr3a1ecf97f4c3f13fdb14798aafed22e01be7dc172fe630fb51322bda</t>
  </si>
  <si>
    <t>jv3a1ecf97f4c3f039db14798aafed22e01be7dc172fe630fb51322bda</t>
  </si>
  <si>
    <t>kw3a1ecf97f4c3f03adb14798aafed22e01be7dc172fe630fb51322bda</t>
  </si>
  <si>
    <t>lx3a1ecf97f4c3f03bdb14798aafed22e01be7dc172fe630fb51322bda</t>
  </si>
  <si>
    <t>nifj</t>
  </si>
  <si>
    <t>ev3a1ecf97f3cafe3edb14798aafed22e01be7dc172fe630fb51322bda</t>
  </si>
  <si>
    <t>jb3a1ecf97f3cbf739db14798aafed22e01be7dc172fe630fb51322bda</t>
  </si>
  <si>
    <t>vn3a1ecf97f3cbf63bdb14798aafed22e01be7dc172fe630fb51322bda</t>
  </si>
  <si>
    <t>zr3a1ecf97f3cbf63fdb14798aafed22e01be7dc172fe630fb51322bda</t>
  </si>
  <si>
    <t>rcsn</t>
  </si>
  <si>
    <t>vl3a1ecf97f3caf139db14798aafed22e01be7dc172fe630fb51322bda</t>
  </si>
  <si>
    <t>wm3a1ecf97f3caf13adb14798aafed22e01be7dc172fe630fb51322bda</t>
  </si>
  <si>
    <t>zp3a1ecf97f3caf13ddb14798aafed22e01be7dc172fe630fb51322bda</t>
  </si>
  <si>
    <t>cs3a1ecf97f3caf130db14798aafed22e01be7dc172fe630fb51322bda</t>
  </si>
  <si>
    <t>rxdh</t>
  </si>
  <si>
    <t>cg3a1ecf97f3cef73edb14798aafed22e01be7dc172fe630fb51322bda</t>
  </si>
  <si>
    <t>dh3a1ecf97f3cef73fdb14798aafed22e01be7dc172fe630fb51322bda</t>
  </si>
  <si>
    <t>fj3a1ecf97f3cef731db14798aafed22e01be7dc172fe630fb51322bda</t>
  </si>
  <si>
    <t>hl3a1ecf97f3cef639db14798aafed22e01be7dc172fe630fb51322bda</t>
  </si>
  <si>
    <t>coolpadbmz</t>
  </si>
  <si>
    <t>tv3a1ecf97f2caf539db14798aafed22e01be7dc172fe630fb51322bda</t>
  </si>
  <si>
    <t>uw3a1ecf97f2caf53adb14798aafed22e01be7dc172fe630fb51322bda</t>
  </si>
  <si>
    <t>wy3a1ecf97f2caf53cdb14798aafed22e01be7dc172fe630fb51322bda</t>
  </si>
  <si>
    <t>xa3a1ecf97f2caf53ddb14798aafed22e01be7dc172fe630fb51322bda</t>
  </si>
  <si>
    <t>4gbrowser</t>
  </si>
  <si>
    <t>vy3a1ecf97f2caf331db14798aafed22e01be7dc172fe630fb51322bda</t>
  </si>
  <si>
    <t>wa3a1ecf97f2caf238db14798aafed22e01be7dc172fe630fb51322bda</t>
  </si>
  <si>
    <t>ae3a1ecf97f2caf23cdb14798aafed22e01be7dc172fe630fb51322bda</t>
  </si>
  <si>
    <t>cg3a1ecf97f2caf23edb14798aafed22e01be7dc172fe630fb51322bda</t>
  </si>
  <si>
    <t>2345sz</t>
  </si>
  <si>
    <t>cj3a1ecf97f2cbf43cdb14798aafed22e01be7dc172fe630fb51322bda</t>
  </si>
  <si>
    <t>el3a1ecf97f2cbf43edb14798aafed22e01be7dc172fe630fb51322bda</t>
  </si>
  <si>
    <t>gn3a1ecf97f2cbf430db14798aafed22e01be7dc172fe630fb51322bda</t>
  </si>
  <si>
    <t>ho3a1ecf97f2cbf431db14798aafed22e01be7dc172fe630fb51322bda</t>
  </si>
  <si>
    <t>wifixj</t>
  </si>
  <si>
    <t>wh3a1ecf97f2c8f43adb14798aafed22e01be7dc172fe630fb51322bda</t>
  </si>
  <si>
    <t>zk3a1ecf97f2c8f43ddb14798aafed22e01be7dc172fe630fb51322bda</t>
  </si>
  <si>
    <t>bm3a1ecf97f2c8f43fdb14798aafed22e01be7dc172fe630fb51322bda</t>
  </si>
  <si>
    <t>cn3a1ecf97f2c8f430db14798aafed22e01be7dc172fe630fb51322bda</t>
  </si>
  <si>
    <t>meip</t>
  </si>
  <si>
    <t>eu3a1ecf97f1caf538db14798aafed22e01be7dc172fe630fb51322bda</t>
  </si>
  <si>
    <t>gw3a1ecf97f1caf53adb14798aafed22e01be7dc172fe630fb51322bda</t>
  </si>
  <si>
    <t>hx3a1ecf97f1caf53bdb14798aafed22e01be7dc172fe630fb51322bda</t>
  </si>
  <si>
    <t>lc3a1ecf97f1caf53fdb14798aafed22e01be7dc172fe630fb51322bda</t>
  </si>
  <si>
    <t>shenghuorili</t>
  </si>
  <si>
    <t>ew3a1ecf97ffcaf53adb14798aafed22e01be7dc172fe630fb51322bda</t>
  </si>
  <si>
    <t>fx3a1ecf97ffcaf53bdb14798aafed22e01be7dc172fe630fb51322bda</t>
  </si>
  <si>
    <t>gy3a1ecf97ffcaf53cdb14798aafed22e01be7dc172fe630fb51322bda</t>
  </si>
  <si>
    <t>ib3a1ecf97ffcaf53edb14798aafed22e01be7dc172fe630fb51322bda</t>
  </si>
  <si>
    <t>569dp</t>
  </si>
  <si>
    <t>yr3a1ecf97ffcaf33adb14798aafed22e01be7dc172fe630fb51322bda</t>
  </si>
  <si>
    <t>zs3a1ecf97ffcaf33bdb14798aafed22e01be7dc172fe630fb51322bda</t>
  </si>
  <si>
    <t>at3a1ecf97ffcaf33cdb14798aafed22e01be7dc172fe630fb51322bda</t>
  </si>
  <si>
    <t>bu3a1ecf97ffcaf33ddb14798aafed22e01be7dc172fe630fb51322bda</t>
  </si>
  <si>
    <t>360sj</t>
  </si>
  <si>
    <t>mr3a1ecf97ffc9f33adb14798aafed22e01be7dc172fe630fb51322bda</t>
  </si>
  <si>
    <t>pu3a1ecf97ffc9f33ddb14798aafed22e01be7dc172fe630fb51322bda</t>
  </si>
  <si>
    <t>sx3a1ecf97ffc9f330db14798aafed22e01be7dc172fe630fb51322bda</t>
  </si>
  <si>
    <t>vb3a1ecf97ffc9f239db14798aafed22e01be7dc172fe630fb51322bda</t>
  </si>
  <si>
    <t>jsonline1</t>
  </si>
  <si>
    <t>ro3a1ecf97ffcdff31db14798aafed22e01be7dc172fe630fb51322bda</t>
  </si>
  <si>
    <t>tq3a1ecf97ffcdfe39db14798aafed22e01be7dc172fe630fb51322bda</t>
  </si>
  <si>
    <t>xu3a1ecf97ffcdfe3ddb14798aafed22e01be7dc172fe630fb51322bda</t>
  </si>
  <si>
    <t>by3a1ecf97ffcdfe31db14798aafed22e01be7dc172fe630fb51322bda</t>
  </si>
  <si>
    <t>cmph</t>
  </si>
  <si>
    <t>ca3a1ecf98f7cbf738db14798aafed22e01be7dc172fe630fb51322bda</t>
  </si>
  <si>
    <t>fd3a1ecf98f7cbf73bdb14798aafed22e01be7dc172fe630fb51322bda</t>
  </si>
  <si>
    <t>hf3a1ecf98f7cbf73ddb14798aafed22e01be7dc172fe630fb51322bda</t>
  </si>
  <si>
    <t>ig3a1ecf98f7cbf73edb14798aafed22e01be7dc172fe630fb51322bda</t>
  </si>
  <si>
    <t>91zm</t>
  </si>
  <si>
    <t>ji3a1ecf98f7cbf43bdb14798aafed22e01be7dc172fe630fb51322bda</t>
  </si>
  <si>
    <t>lk3a1ecf98f7cbf43ddb14798aafed22e01be7dc172fe630fb51322bda</t>
  </si>
  <si>
    <t>po3a1ecf98f7cbf431db14798aafed22e01be7dc172fe630fb51322bda</t>
  </si>
  <si>
    <t>rq3a1ecf98f7cbf339db14798aafed22e01be7dc172fe630fb51322bda</t>
  </si>
  <si>
    <t>91sp</t>
  </si>
  <si>
    <t>cd3a1ecf98f7cbf030db14798aafed22e01be7dc172fe630fb51322bda</t>
  </si>
  <si>
    <t>de3a1ecf98f7cbf031db14798aafed22e01be7dc172fe630fb51322bda</t>
  </si>
  <si>
    <t>fg3a1ecf98f7cbff39db14798aafed22e01be7dc172fe630fb51322bda</t>
  </si>
  <si>
    <t>jk3a1ecf98f7cbff3ddb14798aafed22e01be7dc172fe630fb51322bda</t>
  </si>
  <si>
    <t>jtwl</t>
  </si>
  <si>
    <t>om3a1ecf98f6cef63adb14798aafed22e01be7dc172fe630fb51322bda</t>
  </si>
  <si>
    <t>tr3a1ecf98f6cef63fdb14798aafed22e01be7dc172fe630fb51322bda</t>
  </si>
  <si>
    <t>ts3a1ecf98f6cef33bdb14798aafed22e01be7dc172fe630fb51322bda</t>
  </si>
  <si>
    <t>xw3a1ecf98f6cef33fdb14798aafed22e01be7dc172fe630fb51322bda</t>
  </si>
  <si>
    <t>wliu</t>
  </si>
  <si>
    <t>ox3a1ecf98f6ccfe30db14798aafed22e01be7dc172fe630fb51322bda</t>
  </si>
  <si>
    <t>py3a1ecf98f6ccfe31db14798aafed22e01be7dc172fe630fb51322bda</t>
  </si>
  <si>
    <t>qa3a1ecf98f6cdf738db14798aafed22e01be7dc172fe630fb51322bda</t>
  </si>
  <si>
    <t>rb3a1ecf98f6cdf739db14798aafed22e01be7dc172fe630fb51322bda</t>
  </si>
  <si>
    <t>xszh</t>
  </si>
  <si>
    <t>cq3a1ecf98f2cdf63edb14798aafed22e01be7dc172fe630fb51322bda</t>
  </si>
  <si>
    <t>es3a1ecf98f2cdf630db14798aafed22e01be7dc172fe630fb51322bda</t>
  </si>
  <si>
    <t>gu3a1ecf98f2cdf538db14798aafed22e01be7dc172fe630fb51322bda</t>
  </si>
  <si>
    <t>hv3a1ecf98f2cdf539db14798aafed22e01be7dc172fe630fb51322bda</t>
  </si>
  <si>
    <t>wfckq</t>
  </si>
  <si>
    <t>om3a1ecf98ffcff13adb14798aafed22e01be7dc172fe630fb51322bda</t>
  </si>
  <si>
    <t>qo3a1ecf98ffcff13cdb14798aafed22e01be7dc172fe630fb51322bda</t>
  </si>
  <si>
    <t>rp3a1ecf98ffcff13ddb14798aafed22e01be7dc172fe630fb51322bda</t>
  </si>
  <si>
    <t>us3a1ecf98ffcff130db14798aafed22e01be7dc172fe630fb51322bda</t>
  </si>
  <si>
    <t>zakj</t>
  </si>
  <si>
    <t>py3a1ecf98ffc2f331db14798aafed22e01be7dc172fe630fb51322bda</t>
  </si>
  <si>
    <t>qa3a1ecf98ffc2f238db14798aafed22e01be7dc172fe630fb51322bda</t>
  </si>
  <si>
    <t>td3a1ecf98ffc2f23bdb14798aafed22e01be7dc172fe630fb51322bda</t>
  </si>
  <si>
    <t>ue3a1ecf98ffc2f23cdb14798aafed22e01be7dc172fe630fb51322bda</t>
  </si>
  <si>
    <t>cha</t>
  </si>
  <si>
    <t>vi3a1ecf94f0c9f43bdb14798aafed22e01be7dc172fe630fb51322bda</t>
  </si>
  <si>
    <t>wj3a1ecf94f0c9f43cdb14798aafed22e01be7dc172fe630fb51322bda</t>
  </si>
  <si>
    <t>zm3a1ecf94f0c9f43fdb14798aafed22e01be7dc172fe630fb51322bda</t>
  </si>
  <si>
    <t>bo3a1ecf94f0c9f431db14798aafed22e01be7dc172fe630fb51322bda</t>
  </si>
  <si>
    <t>wfdas</t>
  </si>
  <si>
    <t>fx3a1ecf99f5c3f03bdb14798aafed22e01be7dc172fe630fb51322bda</t>
  </si>
  <si>
    <t>ib3a1ecf99f5c3f03edb14798aafed22e01be7dc172fe630fb51322bda</t>
  </si>
  <si>
    <t>kd3a1ecf99f5c3f030db14798aafed22e01be7dc172fe630fb51322bda</t>
  </si>
  <si>
    <t>ng3a1ecf99f5c3ff39db14798aafed22e01be7dc172fe630fb51322bda</t>
  </si>
  <si>
    <t>rmweb</t>
  </si>
  <si>
    <t>di3a1ecf99f4c8ff3bdb14798aafed22e01be7dc172fe630fb51322bda</t>
  </si>
  <si>
    <t>ej3a1ecf99f4c8ff3cdb14798aafed22e01be7dc172fe630fb51322bda</t>
  </si>
  <si>
    <t>dj3a1ecf99f4c9f731db14798aafed22e01be7dc172fe630fb51322bda</t>
  </si>
  <si>
    <t>jp3a1ecf99f4c9f63ddb14798aafed22e01be7dc172fe630fb51322bda</t>
  </si>
  <si>
    <t>mqllq</t>
  </si>
  <si>
    <t>ow3a1ecf99f4c9f03adb14798aafed22e01be7dc172fe630fb51322bda</t>
  </si>
  <si>
    <t>sb3a1ecf99f4c9f03edb14798aafed22e01be7dc172fe630fb51322bda</t>
  </si>
  <si>
    <t>ve3a1ecf99f4c9f031db14798aafed22e01be7dc172fe630fb51322bda</t>
  </si>
  <si>
    <t>xg3a1ecf99f4c9ff39db14798aafed22e01be7dc172fe630fb51322bda</t>
  </si>
  <si>
    <t>sohu</t>
  </si>
  <si>
    <t>ij3a1ecf99f2cdff3cdb14798aafed22e01be7dc172fe630fb51322bda</t>
  </si>
  <si>
    <t>mn3a1ecf99f2cdff30db14798aafed22e01be7dc172fe630fb51322bda</t>
  </si>
  <si>
    <t>pq3a1ecf99f2cdfe39db14798aafed22e01be7dc172fe630fb51322bda</t>
  </si>
  <si>
    <t>qr3a1ecf99f2cdfe3adb14798aafed22e01be7dc172fe630fb51322bda</t>
  </si>
  <si>
    <t>djyx</t>
  </si>
  <si>
    <t>xo3a1ecf99f1cbff31db14798aafed22e01be7dc172fe630fb51322bda</t>
  </si>
  <si>
    <t>du3a1ecf99f1cbfe3ddb14798aafed22e01be7dc172fe630fb51322bda</t>
  </si>
  <si>
    <t>gx3a1ecf99f1cbfe30db14798aafed22e01be7dc172fe630fb51322bda</t>
  </si>
  <si>
    <t>fx3a1ecf99f1c8f53bdb14798aafed22e01be7dc172fe630fb51322bda</t>
  </si>
  <si>
    <t>aliyos</t>
  </si>
  <si>
    <t>tp3a1ecf99f1c9f63ddb14798aafed22e01be7dc172fe630fb51322bda</t>
  </si>
  <si>
    <t>uq3a1ecf99f1c9f63edb14798aafed22e01be7dc172fe630fb51322bda</t>
  </si>
  <si>
    <t>xt3a1ecf99f1c9f631db14798aafed22e01be7dc172fe630fb51322bda</t>
  </si>
  <si>
    <t>yu3a1ecf99f1c9f538db14798aafed22e01be7dc172fe630fb51322bda</t>
  </si>
  <si>
    <t>ksxx01</t>
  </si>
  <si>
    <t>km3a1ecf99fecaf13adb14798aafed22e01be7dc172fe630fb51322bda</t>
  </si>
  <si>
    <t>np3a1ecf99fecaf13ddb14798aafed22e01be7dc172fe630fb51322bda</t>
  </si>
  <si>
    <t>ad3a1ecf99fecaf030db14798aafed22e01be7dc172fe630fb51322bda</t>
  </si>
  <si>
    <t>be3a1ecf99fecaf031db14798aafed22e01be7dc172fe630fb51322bda</t>
  </si>
  <si>
    <t>ksxx02</t>
  </si>
  <si>
    <t>dh3a1ecf99fecbf73fdb14798aafed22e01be7dc172fe630fb51322bda</t>
  </si>
  <si>
    <t>gk3a1ecf99fecbf638db14798aafed22e01be7dc172fe630fb51322bda</t>
  </si>
  <si>
    <t>jn3a1ecf99fecbf63bdb14798aafed22e01be7dc172fe630fb51322bda</t>
  </si>
  <si>
    <t>ko3a1ecf99fecbf63cdb14798aafed22e01be7dc172fe630fb51322bda</t>
  </si>
  <si>
    <t>chqlt</t>
  </si>
  <si>
    <t>gl3a1ecf99fecbf43edb14798aafed22e01be7dc172fe630fb51322bda</t>
  </si>
  <si>
    <t>ty3a1ecf99fecbf331db14798aafed22e01be7dc172fe630fb51322bda</t>
  </si>
  <si>
    <t>vb3a1ecf99fecbf239db14798aafed22e01be7dc172fe630fb51322bda</t>
  </si>
  <si>
    <t>bh3a1ecf99fecbf23fdb14798aafed22e01be7dc172fe630fb51322bda</t>
  </si>
  <si>
    <t>qiaohuiwangluo02</t>
  </si>
  <si>
    <t>yf3a1ecf99fecbff38db14798aafed22e01be7dc172fe630fb51322bda</t>
  </si>
  <si>
    <t>ah3a1ecf99fecbff3adb14798aafed22e01be7dc172fe630fb51322bda</t>
  </si>
  <si>
    <t>el3a1ecf99fecbff3edb14798aafed22e01be7dc172fe630fb51322bda</t>
  </si>
  <si>
    <t>ho3a1ecf99fecbff31db14798aafed22e01be7dc172fe630fb51322bda</t>
  </si>
  <si>
    <t>dkx</t>
  </si>
  <si>
    <t>rx3a1ecf99fec2f53bdb14798aafed22e01be7dc172fe630fb51322bda</t>
  </si>
  <si>
    <t>ta3a1ecf99fec2f53ddb14798aafed22e01be7dc172fe630fb51322bda</t>
  </si>
  <si>
    <t>ub3a1ecf99fec2f53edb14798aafed22e01be7dc172fe630fb51322bda</t>
  </si>
  <si>
    <t>wd3a1ecf99fec2f530db14798aafed22e01be7dc172fe630fb51322bda</t>
  </si>
  <si>
    <t>wany</t>
  </si>
  <si>
    <t>ec3a1ece90f7c3f73adb14798aafed22e01be7dc172fe630fb51322bda</t>
  </si>
  <si>
    <t>jh3a1ece90f7c3f73fdb14798aafed22e01be7dc172fe630fb51322bda</t>
  </si>
  <si>
    <t>ki3a1ece90f7c3f730db14798aafed22e01be7dc172fe630fb51322bda</t>
  </si>
  <si>
    <t>lj3a1ece90f7c3f731db14798aafed22e01be7dc172fe630fb51322bda</t>
  </si>
  <si>
    <t>maopaobrowser01</t>
  </si>
  <si>
    <t>lp3a1ece90f6cdf63ddb14798aafed22e01be7dc172fe630fb51322bda</t>
  </si>
  <si>
    <t>mq3a1ece90f6cdf63edb14798aafed22e01be7dc172fe630fb51322bda</t>
  </si>
  <si>
    <t>nr3a1ece90f6cdf63fdb14798aafed22e01be7dc172fe630fb51322bda</t>
  </si>
  <si>
    <t>os3a1ece90f6cdf630db14798aafed22e01be7dc172fe630fb51322bda</t>
  </si>
  <si>
    <t>2345tqwap</t>
  </si>
  <si>
    <t>ys3a1ece90f5cbf630db14798aafed22e01be7dc172fe630fb51322bda</t>
  </si>
  <si>
    <t>bv3a1ece90f5cbf539db14798aafed22e01be7dc172fe630fb51322bda</t>
  </si>
  <si>
    <t>fa3a1ece90f5cbf53ddb14798aafed22e01be7dc172fe630fb51322bda</t>
  </si>
  <si>
    <t>kf3a1ece90f5cbf438db14798aafed22e01be7dc172fe630fb51322bda</t>
  </si>
  <si>
    <t>yunyingshang</t>
  </si>
  <si>
    <t>ak3a1ece90f5cff638db14798aafed22e01be7dc172fe630fb51322bda</t>
  </si>
  <si>
    <t>cm3a1ece90f5cff63adb14798aafed22e01be7dc172fe630fb51322bda</t>
  </si>
  <si>
    <t>eo3a1ece90f5cff63cdb14798aafed22e01be7dc172fe630fb51322bda</t>
  </si>
  <si>
    <t>gq3a1ece90f5cff63edb14798aafed22e01be7dc172fe630fb51322bda</t>
  </si>
  <si>
    <t>shitq</t>
  </si>
  <si>
    <t>bq3a1ece90f4c8fe39db14798aafed22e01be7dc172fe630fb51322bda</t>
  </si>
  <si>
    <t>gv3a1ece90f4c8fe3edb14798aafed22e01be7dc172fe630fb51322bda</t>
  </si>
  <si>
    <t>ix3a1ece90f4c8fe30db14798aafed22e01be7dc172fe630fb51322bda</t>
  </si>
  <si>
    <t>rh3a1ece90f4c9f73fdb14798aafed22e01be7dc172fe630fb51322bda</t>
  </si>
  <si>
    <t>txdcw</t>
  </si>
  <si>
    <t>ay3a1ece90f4cff53cdb14798aafed22e01be7dc172fe630fb51322bda</t>
  </si>
  <si>
    <t>ed3a1ece90f4cff530db14798aafed22e01be7dc172fe630fb51322bda</t>
  </si>
  <si>
    <t>gf3a1ece90f4cff438db14798aafed22e01be7dc172fe630fb51322bda</t>
  </si>
  <si>
    <t>hg3a1ece90f4cff439db14798aafed22e01be7dc172fe630fb51322bda</t>
  </si>
  <si>
    <t>xinywl</t>
  </si>
  <si>
    <t>fv3a1ece90f2c8f039db14798aafed22e01be7dc172fe630fb51322bda</t>
  </si>
  <si>
    <t>hx3a1ece90f2c8f03bdb14798aafed22e01be7dc172fe630fb51322bda</t>
  </si>
  <si>
    <t>iy3a1ece90f2c8f03cdb14798aafed22e01be7dc172fe630fb51322bda</t>
  </si>
  <si>
    <t>ja3a1ece90f2c8f03ddb14798aafed22e01be7dc172fe630fb51322bda</t>
  </si>
  <si>
    <t>xunfgg</t>
  </si>
  <si>
    <t>qi3a1ece90f2c9f730db14798aafed22e01be7dc172fe630fb51322bda</t>
  </si>
  <si>
    <t>sk3a1ece90f2c9f638db14798aafed22e01be7dc172fe630fb51322bda</t>
  </si>
  <si>
    <t>um3a1ece90f2c9f63adb14798aafed22e01be7dc172fe630fb51322bda</t>
  </si>
  <si>
    <t>vn3a1ece90f2c9f63bdb14798aafed22e01be7dc172fe630fb51322bda</t>
  </si>
  <si>
    <t>wsbl</t>
  </si>
  <si>
    <t>xs3a1ece90f2c9fe3bdb14798aafed22e01be7dc172fe630fb51322bda</t>
  </si>
  <si>
    <t>bw3a1ece90f2c9fe3fdb14798aafed22e01be7dc172fe630fb51322bda</t>
  </si>
  <si>
    <t>ea3a1ece90f2cef738db14798aafed22e01be7dc172fe630fb51322bda</t>
  </si>
  <si>
    <t>fb3a1ece90f2cef739db14798aafed22e01be7dc172fe630fb51322bda</t>
  </si>
  <si>
    <t>yincheng02</t>
  </si>
  <si>
    <t>is3a1ece90f2cdf130db14798aafed22e01be7dc172fe630fb51322bda</t>
  </si>
  <si>
    <t>jt3a1ece90f2cdf131db14798aafed22e01be7dc172fe630fb51322bda</t>
  </si>
  <si>
    <t>ku3a1ece90f2cdf038db14798aafed22e01be7dc172fe630fb51322bda</t>
  </si>
  <si>
    <t>lv3a1ece90f2cdf039db14798aafed22e01be7dc172fe630fb51322bda</t>
  </si>
  <si>
    <t>ystong</t>
  </si>
  <si>
    <t>aa3a1ece90f1c2f738db14798aafed22e01be7dc172fe630fb51322bda</t>
  </si>
  <si>
    <t>ww3a1ece90f1c2f53adb14798aafed22e01be7dc172fe630fb51322bda</t>
  </si>
  <si>
    <t>gi3a1ece90f1c2f230db14798aafed22e01be7dc172fe630fb51322bda</t>
  </si>
  <si>
    <t>hj3a1ece90f1c2f231db14798aafed22e01be7dc172fe630fb51322bda</t>
  </si>
  <si>
    <t>7qudh</t>
  </si>
  <si>
    <t>eh3a1ece90f1c2ff3adb14798aafed22e01be7dc172fe630fb51322bda</t>
  </si>
  <si>
    <t>gj3a1ece90f1c2ff3cdb14798aafed22e01be7dc172fe630fb51322bda</t>
  </si>
  <si>
    <t>jm3a1ece90f1c2ff3fdb14798aafed22e01be7dc172fe630fb51322bda</t>
  </si>
  <si>
    <t>mp3a1ece90f1c2fe38db14798aafed22e01be7dc172fe630fb51322bda</t>
  </si>
  <si>
    <t>bluo</t>
  </si>
  <si>
    <t>qa3a1ece90f0cdf738db14798aafed22e01be7dc172fe630fb51322bda</t>
  </si>
  <si>
    <t>sc3a1ece90f0cdf73adb14798aafed22e01be7dc172fe630fb51322bda</t>
  </si>
  <si>
    <t>xh3a1ece90f0cdf73fdb14798aafed22e01be7dc172fe630fb51322bda</t>
  </si>
  <si>
    <t>ak3a1ece90f0cdf638db14798aafed22e01be7dc172fe630fb51322bda</t>
  </si>
  <si>
    <t>xianguo02</t>
  </si>
  <si>
    <t>nb3a1ece90f0c2f739db14798aafed22e01be7dc172fe630fb51322bda</t>
  </si>
  <si>
    <t>rf3a1ece90f0c2f73ddb14798aafed22e01be7dc172fe630fb51322bda</t>
  </si>
  <si>
    <t>th3a1ece90f0c2f73fdb14798aafed22e01be7dc172fe630fb51322bda</t>
  </si>
  <si>
    <t>wk3a1ece90f0c2f638db14798aafed22e01be7dc172fe630fb51322bda</t>
  </si>
  <si>
    <t>aiqmy</t>
  </si>
  <si>
    <t>vv3a1ece90ffcbf539db14798aafed22e01be7dc172fe630fb51322bda</t>
  </si>
  <si>
    <t>ww3a1ece90ffcbf53adb14798aafed22e01be7dc172fe630fb51322bda</t>
  </si>
  <si>
    <t>xx3a1ece90ffcbf53bdb14798aafed22e01be7dc172fe630fb51322bda</t>
  </si>
  <si>
    <t>ab3a1ece90ffcbf53edb14798aafed22e01be7dc172fe630fb51322bda</t>
  </si>
  <si>
    <t>pawf</t>
  </si>
  <si>
    <t>dm3a1ece90ffc3ff3fdb14798aafed22e01be7dc172fe630fb51322bda</t>
  </si>
  <si>
    <t>en3a1ece90ffc3ff30db14798aafed22e01be7dc172fe630fb51322bda</t>
  </si>
  <si>
    <t>gp3a1ece90ffc3fe38db14798aafed22e01be7dc172fe630fb51322bda</t>
  </si>
  <si>
    <t>ir3a1ece90ffc3fe3adb14798aafed22e01be7dc172fe630fb51322bda</t>
  </si>
  <si>
    <t>ysrwl</t>
  </si>
  <si>
    <t>ak3a1ece90fecaf638db14798aafed22e01be7dc172fe630fb51322bda</t>
  </si>
  <si>
    <t>bl3a1ece90fecaf639db14798aafed22e01be7dc172fe630fb51322bda</t>
  </si>
  <si>
    <t>cm3a1ece90fecaf63adb14798aafed22e01be7dc172fe630fb51322bda</t>
  </si>
  <si>
    <t>dn3a1ece90fecaf63bdb14798aafed22e01be7dc172fe630fb51322bda</t>
  </si>
  <si>
    <t>xinywl02</t>
  </si>
  <si>
    <t>bm3a1ece90fecaf43fdb14798aafed22e01be7dc172fe630fb51322bda</t>
  </si>
  <si>
    <t>gr3a1ece90fecaf33adb14798aafed22e01be7dc172fe630fb51322bda</t>
  </si>
  <si>
    <t>it3a1ece90fecaf33cdb14798aafed22e01be7dc172fe630fb51322bda</t>
  </si>
  <si>
    <t>kv3a1ece90fecaf33edb14798aafed22e01be7dc172fe630fb51322bda</t>
  </si>
  <si>
    <t>wkd</t>
  </si>
  <si>
    <t>ft3a1ece90fecbf631db14798aafed22e01be7dc172fe630fb51322bda</t>
  </si>
  <si>
    <t>hv3a1ece90fecbf539db14798aafed22e01be7dc172fe630fb51322bda</t>
  </si>
  <si>
    <t>jx3a1ece90fecbf53bdb14798aafed22e01be7dc172fe630fb51322bda</t>
  </si>
  <si>
    <t>mb3a1ece90fecbf53edb14798aafed22e01be7dc172fe630fb51322bda</t>
  </si>
  <si>
    <t>2345bdxxl</t>
  </si>
  <si>
    <t>qn3a1ece90fec9f430db14798aafed22e01be7dc172fe630fb51322bda</t>
  </si>
  <si>
    <t>ro3a1ece90fec9f431db14798aafed22e01be7dc172fe630fb51322bda</t>
  </si>
  <si>
    <t>sp3a1ece90fec9f338db14798aafed22e01be7dc172fe630fb51322bda</t>
  </si>
  <si>
    <t>tq3a1ece90fec9f339db14798aafed22e01be7dc172fe630fb51322bda</t>
  </si>
  <si>
    <t>dzhi</t>
  </si>
  <si>
    <t>fs3a1ece91f4ccf33bdb14798aafed22e01be7dc172fe630fb51322bda</t>
  </si>
  <si>
    <t>jw3a1ece91f4ccf33fdb14798aafed22e01be7dc172fe630fb51322bda</t>
  </si>
  <si>
    <t>oc3a1ece91f4ccf23adb14798aafed22e01be7dc172fe630fb51322bda</t>
  </si>
  <si>
    <t>rf3a1ece91f4ccf23ddb14798aafed22e01be7dc172fe630fb51322bda</t>
  </si>
  <si>
    <t>zhuanqianbao01</t>
  </si>
  <si>
    <t>jo3a1ece91f3cdf431db14798aafed22e01be7dc172fe630fb51322bda</t>
  </si>
  <si>
    <t>lq3a1ece91f3cdf339db14798aafed22e01be7dc172fe630fb51322bda</t>
  </si>
  <si>
    <t>ns3a1ece91f3cdf33bdb14798aafed22e01be7dc172fe630fb51322bda</t>
  </si>
  <si>
    <t>rw3a1ece91f3cdf33fdb14798aafed22e01be7dc172fe630fb51322bda</t>
  </si>
  <si>
    <t>bqjr</t>
  </si>
  <si>
    <t>zq3a1ece91f2caf339db14798aafed22e01be7dc172fe630fb51322bda</t>
  </si>
  <si>
    <t>du3a1ece91f2caf33ddb14798aafed22e01be7dc172fe630fb51322bda</t>
  </si>
  <si>
    <t>fw3a1ece91f2caf33fdb14798aafed22e01be7dc172fe630fb51322bda</t>
  </si>
  <si>
    <t>jb3a1ece91f2caf239db14798aafed22e01be7dc172fe630fb51322bda</t>
  </si>
  <si>
    <t>mzad</t>
  </si>
  <si>
    <t>vd3a1ece91f2cef23bdb14798aafed22e01be7dc172fe630fb51322bda</t>
  </si>
  <si>
    <t>xf3a1ece91f2cef23ddb14798aafed22e01be7dc172fe630fb51322bda</t>
  </si>
  <si>
    <t>ai3a1ece91f2cef230db14798aafed22e01be7dc172fe630fb51322bda</t>
  </si>
  <si>
    <t>dl3a1ece91f2cef139db14798aafed22e01be7dc172fe630fb51322bda</t>
  </si>
  <si>
    <t>yunyingshang03</t>
  </si>
  <si>
    <t>ew3a1ece91f1c9f03adb14798aafed22e01be7dc172fe630fb51322bda</t>
  </si>
  <si>
    <t>fx3a1ece91f1c9f03bdb14798aafed22e01be7dc172fe630fb51322bda</t>
  </si>
  <si>
    <t>gy3a1ece91f1c9f03cdb14798aafed22e01be7dc172fe630fb51322bda</t>
  </si>
  <si>
    <t>ha3a1ece91f1c9f03ddb14798aafed22e01be7dc172fe630fb51322bda</t>
  </si>
  <si>
    <t>qmllq</t>
  </si>
  <si>
    <t>sy3a1ece91f1cdf53cdb14798aafed22e01be7dc172fe630fb51322bda</t>
  </si>
  <si>
    <t>xe3a1ece91f1cdf531db14798aafed22e01be7dc172fe630fb51322bda</t>
  </si>
  <si>
    <t>jq3a1ece91f1cdf339db14798aafed22e01be7dc172fe630fb51322bda</t>
  </si>
  <si>
    <t>ry3a1ece91f1cdf331db14798aafed22e01be7dc172fe630fb51322bda</t>
  </si>
  <si>
    <t>wifiwnmi</t>
  </si>
  <si>
    <t>tg3a1ece91f0cff439db14798aafed22e01be7dc172fe630fb51322bda</t>
  </si>
  <si>
    <t>yl3a1ece91f0cff43edb14798aafed22e01be7dc172fe630fb51322bda</t>
  </si>
  <si>
    <t>bo3a1ece91f0cff431db14798aafed22e01be7dc172fe630fb51322bda</t>
  </si>
  <si>
    <t>fs3a1ece91f0cff33bdb14798aafed22e01be7dc172fe630fb51322bda</t>
  </si>
  <si>
    <t>xiaozhi01</t>
  </si>
  <si>
    <t>vp3a1ece91f0cdf63ddb14798aafed22e01be7dc172fe630fb51322bda</t>
  </si>
  <si>
    <t>ys3a1ece91f0cdf630db14798aafed22e01be7dc172fe630fb51322bda</t>
  </si>
  <si>
    <t>bv3a1ece91f0cdf539db14798aafed22e01be7dc172fe630fb51322bda</t>
  </si>
  <si>
    <t>id3a1ece91f0cdf530db14798aafed22e01be7dc172fe630fb51322bda</t>
  </si>
  <si>
    <t>wkd01</t>
  </si>
  <si>
    <t>hr3a1ece91ffcbf63fdb14798aafed22e01be7dc172fe630fb51322bda</t>
  </si>
  <si>
    <t>jt3a1ece91ffcbf631db14798aafed22e01be7dc172fe630fb51322bda</t>
  </si>
  <si>
    <t>lv3a1ece91ffcbf539db14798aafed22e01be7dc172fe630fb51322bda</t>
  </si>
  <si>
    <t>nx3a1ece91ffcbf53bdb14798aafed22e01be7dc172fe630fb51322bda</t>
  </si>
  <si>
    <t>knkj</t>
  </si>
  <si>
    <t>fb3a1ece91ffcef739db14798aafed22e01be7dc172fe630fb51322bda</t>
  </si>
  <si>
    <t>hd3a1ece91ffcef73bdb14798aafed22e01be7dc172fe630fb51322bda</t>
  </si>
  <si>
    <t>kg3a1ece91ffcef73edb14798aafed22e01be7dc172fe630fb51322bda</t>
  </si>
  <si>
    <t>lh3a1ece91ffcef73fdb14798aafed22e01be7dc172fe630fb51322bda</t>
  </si>
  <si>
    <t>yuzq</t>
  </si>
  <si>
    <t>xv3a1ece91ffcef039db14798aafed22e01be7dc172fe630fb51322bda</t>
  </si>
  <si>
    <t>cb3a1ece91ffcef03edb14798aafed22e01be7dc172fe630fb51322bda</t>
  </si>
  <si>
    <t>fe3a1ece91ffcef031db14798aafed22e01be7dc172fe630fb51322bda</t>
  </si>
  <si>
    <t>ih3a1ece91ffceff3adb14798aafed22e01be7dc172fe630fb51322bda</t>
  </si>
  <si>
    <t>jkwang</t>
  </si>
  <si>
    <t>di3a1ece91fec8ff3bdb14798aafed22e01be7dc172fe630fb51322bda</t>
  </si>
  <si>
    <t>gl3a1ece91fec8ff3edb14798aafed22e01be7dc172fe630fb51322bda</t>
  </si>
  <si>
    <t>in3a1ece91fec8ff30db14798aafed22e01be7dc172fe630fb51322bda</t>
  </si>
  <si>
    <t>ot3a1ece91fec8fe3cdb14798aafed22e01be7dc172fe630fb51322bda</t>
  </si>
  <si>
    <t>wsyys</t>
  </si>
  <si>
    <t>uf3a1ece91fecef438db14798aafed22e01be7dc172fe630fb51322bda</t>
  </si>
  <si>
    <t>wh3a1ece91fecef43adb14798aafed22e01be7dc172fe630fb51322bda</t>
  </si>
  <si>
    <t>zk3a1ece91fecef43ddb14798aafed22e01be7dc172fe630fb51322bda</t>
  </si>
  <si>
    <t>bm3a1ece91fecef43fdb14798aafed22e01be7dc172fe630fb51322bda</t>
  </si>
  <si>
    <t>ddsdt</t>
  </si>
  <si>
    <t>vh3a1ece91fecef23fdb14798aafed22e01be7dc172fe630fb51322bda</t>
  </si>
  <si>
    <t>zl3a1ece91fecef139db14798aafed22e01be7dc172fe630fb51322bda</t>
  </si>
  <si>
    <t>am3a1ece91fecef13adb14798aafed22e01be7dc172fe630fb51322bda</t>
  </si>
  <si>
    <t>dp3a1ece91fecef13ddb14798aafed22e01be7dc172fe630fb51322bda</t>
  </si>
  <si>
    <t>yunyingshang04</t>
  </si>
  <si>
    <t>sk3a1ece92f5c8f638db14798aafed22e01be7dc172fe630fb51322bda</t>
  </si>
  <si>
    <t>xp3a1ece92f5c8f63ddb14798aafed22e01be7dc172fe630fb51322bda</t>
  </si>
  <si>
    <t>as3a1ece92f5c8f630db14798aafed22e01be7dc172fe630fb51322bda</t>
  </si>
  <si>
    <t>cu3a1ece92f5c8f538db14798aafed22e01be7dc172fe630fb51322bda</t>
  </si>
  <si>
    <t>yunyingshang05</t>
  </si>
  <si>
    <t>ke3a1ece92f5c8f23cdb14798aafed22e01be7dc172fe630fb51322bda</t>
  </si>
  <si>
    <t>pj3a1ece92f5c8f231db14798aafed22e01be7dc172fe630fb51322bda</t>
  </si>
  <si>
    <t>tn3a1ece92f5c8f13bdb14798aafed22e01be7dc172fe630fb51322bda</t>
  </si>
  <si>
    <t>xr3a1ece92f5c8f13fdb14798aafed22e01be7dc172fe630fb51322bda</t>
  </si>
  <si>
    <t>jsllq</t>
  </si>
  <si>
    <t>ir3a1ece92f5ccf33adb14798aafed22e01be7dc172fe630fb51322bda</t>
  </si>
  <si>
    <t>kt3a1ece92f5ccf33cdb14798aafed22e01be7dc172fe630fb51322bda</t>
  </si>
  <si>
    <t>nw3a1ece92f5ccf33fdb14798aafed22e01be7dc172fe630fb51322bda</t>
  </si>
  <si>
    <t>py3a1ece92f5ccf331db14798aafed22e01be7dc172fe630fb51322bda</t>
  </si>
  <si>
    <t>uuweb</t>
  </si>
  <si>
    <t>kt3a1ece92f3cffe3cdb14798aafed22e01be7dc172fe630fb51322bda</t>
  </si>
  <si>
    <t>lu3a1ece92f3cffe3ddb14798aafed22e01be7dc172fe630fb51322bda</t>
  </si>
  <si>
    <t>nw3a1ece92f3cffe3fdb14798aafed22e01be7dc172fe630fb51322bda</t>
  </si>
  <si>
    <t>ox3a1ece92f3cffe30db14798aafed22e01be7dc172fe630fb51322bda</t>
  </si>
  <si>
    <t>mxzm</t>
  </si>
  <si>
    <t>uu3a1ece92f2caf538db14798aafed22e01be7dc172fe630fb51322bda</t>
  </si>
  <si>
    <t>xx3a1ece92f2caf53bdb14798aafed22e01be7dc172fe630fb51322bda</t>
  </si>
  <si>
    <t>yy3a1ece92f2caf53cdb14798aafed22e01be7dc172fe630fb51322bda</t>
  </si>
  <si>
    <t>za3a1ece92f2caf53ddb14798aafed22e01be7dc172fe630fb51322bda</t>
  </si>
  <si>
    <t>cspush</t>
  </si>
  <si>
    <t>tf3a1ece92f2c3f23ddb14798aafed22e01be7dc172fe630fb51322bda</t>
  </si>
  <si>
    <t>vh3a1ece92f2c3f23fdb14798aafed22e01be7dc172fe630fb51322bda</t>
  </si>
  <si>
    <t>xj3a1ece92f2c3f231db14798aafed22e01be7dc172fe630fb51322bda</t>
  </si>
  <si>
    <t>yk3a1ece92f2c3f138db14798aafed22e01be7dc172fe630fb51322bda</t>
  </si>
  <si>
    <t>yunysh</t>
  </si>
  <si>
    <t>na3a1ece92f2c3f03ddb14798aafed22e01be7dc172fe630fb51322bda</t>
  </si>
  <si>
    <t>qd3a1ece92f2c3f030db14798aafed22e01be7dc172fe630fb51322bda</t>
  </si>
  <si>
    <t>wj3a1ece92f2c3ff3cdb14798aafed22e01be7dc172fe630fb51322bda</t>
  </si>
  <si>
    <t>zm3a1ece92f2c3ff3fdb14798aafed22e01be7dc172fe630fb51322bda</t>
  </si>
  <si>
    <t>qqbrowser</t>
  </si>
  <si>
    <t>qn3a1ece92f1c8f430db14798aafed22e01be7dc172fe630fb51322bda</t>
  </si>
  <si>
    <t>sp3a1ece92f1c8f338db14798aafed22e01be7dc172fe630fb51322bda</t>
  </si>
  <si>
    <t>ur3a1ece92f1c8f33adb14798aafed22e01be7dc172fe630fb51322bda</t>
  </si>
  <si>
    <t>zw3a1ece92f1c8f33fdb14798aafed22e01be7dc172fe630fb51322bda</t>
  </si>
  <si>
    <t>dzhd</t>
  </si>
  <si>
    <t>rd3a1ece92f1ccf73bdb14798aafed22e01be7dc172fe630fb51322bda</t>
  </si>
  <si>
    <t>yk3a1ece92f1ccf638db14798aafed22e01be7dc172fe630fb51322bda</t>
  </si>
  <si>
    <t>dp3a1ece92f1ccf63ddb14798aafed22e01be7dc172fe630fb51322bda</t>
  </si>
  <si>
    <t>eq3a1ece92f1ccf63edb14798aafed22e01be7dc172fe630fb51322bda</t>
  </si>
  <si>
    <t>nubiyabrowser</t>
  </si>
  <si>
    <t>pw3a1ece92f0cbf33fdb14798aafed22e01be7dc172fe630fb51322bda</t>
  </si>
  <si>
    <t>qx3a1ece92f0cbf330db14798aafed22e01be7dc172fe630fb51322bda</t>
  </si>
  <si>
    <t>sa3a1ece92f0cbf238db14798aafed22e01be7dc172fe630fb51322bda</t>
  </si>
  <si>
    <t>uc3a1ece92f0cbf23adb14798aafed22e01be7dc172fe630fb51322bda</t>
  </si>
  <si>
    <t>xinywl03</t>
  </si>
  <si>
    <t>ty3a1ece92f0cdf331db14798aafed22e01be7dc172fe630fb51322bda</t>
  </si>
  <si>
    <t>ua3a1ece92f0cdf238db14798aafed22e01be7dc172fe630fb51322bda</t>
  </si>
  <si>
    <t>ye3a1ece92f0cdf23cdb14798aafed22e01be7dc172fe630fb51322bda</t>
  </si>
  <si>
    <t>ag3a1ece92f0cdf23edb14798aafed22e01be7dc172fe630fb51322bda</t>
  </si>
  <si>
    <t>cmcx</t>
  </si>
  <si>
    <t>dj3a1ece92f0cdf231db14798aafed22e01be7dc172fe630fb51322bda</t>
  </si>
  <si>
    <t>jp3a1ece92f0cdf13ddb14798aafed22e01be7dc172fe630fb51322bda</t>
  </si>
  <si>
    <t>nt3a1ece92f0cdf131db14798aafed22e01be7dc172fe630fb51322bda</t>
  </si>
  <si>
    <t>qw3a1ece92f0cdf03adb14798aafed22e01be7dc172fe630fb51322bda</t>
  </si>
  <si>
    <t>yunyingshang01</t>
  </si>
  <si>
    <t>ue3a1ece92f0c2f23cdb14798aafed22e01be7dc172fe630fb51322bda</t>
  </si>
  <si>
    <t>wg3a1ece92f0c2f23edb14798aafed22e01be7dc172fe630fb51322bda</t>
  </si>
  <si>
    <t>xh3a1ece92f0c2f23fdb14798aafed22e01be7dc172fe630fb51322bda</t>
  </si>
  <si>
    <t>zj3a1ece92f0c2f231db14798aafed22e01be7dc172fe630fb51322bda</t>
  </si>
  <si>
    <t>yingyongguanjia01</t>
  </si>
  <si>
    <t>sw3a1ece93f7c9f53adb14798aafed22e01be7dc172fe630fb51322bda</t>
  </si>
  <si>
    <t>af3a1ece93f7c9f438db14798aafed22e01be7dc172fe630fb51322bda</t>
  </si>
  <si>
    <t>ej3a1ece93f7c9f43cdb14798aafed22e01be7dc172fe630fb51322bda</t>
  </si>
  <si>
    <t>in3a1ece93f7c9f430db14798aafed22e01be7dc172fe630fb51322bda</t>
  </si>
  <si>
    <t>shuxwifi</t>
  </si>
  <si>
    <t>jp3a1ece93f7c9f13ddb14798aafed22e01be7dc172fe630fb51322bda</t>
  </si>
  <si>
    <t>qw3a1ece93f7c9f03adb14798aafed22e01be7dc172fe630fb51322bda</t>
  </si>
  <si>
    <t>ub3a1ece93f7c9f03edb14798aafed22e01be7dc172fe630fb51322bda</t>
  </si>
  <si>
    <t>xe3a1ece93f7c9f031db14798aafed22e01be7dc172fe630fb51322bda</t>
  </si>
  <si>
    <t>jpds</t>
  </si>
  <si>
    <t>ob3a1ece93f7cff53edb14798aafed22e01be7dc172fe630fb51322bda</t>
  </si>
  <si>
    <t>re3a1ece93f7cff531db14798aafed22e01be7dc172fe630fb51322bda</t>
  </si>
  <si>
    <t>tg3a1ece93f7cff439db14798aafed22e01be7dc172fe630fb51322bda</t>
  </si>
  <si>
    <t>vi3a1ece93f7cff43bdb14798aafed22e01be7dc172fe630fb51322bda</t>
  </si>
  <si>
    <t>dxdl</t>
  </si>
  <si>
    <t>vp3a1ece93f6c9f13ddb14798aafed22e01be7dc172fe630fb51322bda</t>
  </si>
  <si>
    <t>xr3a1ece93f6c9f13fdb14798aafed22e01be7dc172fe630fb51322bda</t>
  </si>
  <si>
    <t>bv3a1ece93f6c9f039db14798aafed22e01be7dc172fe630fb51322bda</t>
  </si>
  <si>
    <t>cw3a1ece93f6c9f03adb14798aafed22e01be7dc172fe630fb51322bda</t>
  </si>
  <si>
    <t>sososh</t>
  </si>
  <si>
    <t>hq3a1ece93f6cdf339db14798aafed22e01be7dc172fe630fb51322bda</t>
  </si>
  <si>
    <t>js3a1ece93f6cdf33bdb14798aafed22e01be7dc172fe630fb51322bda</t>
  </si>
  <si>
    <t>kt3a1ece93f6cdf33cdb14798aafed22e01be7dc172fe630fb51322bda</t>
  </si>
  <si>
    <t>lu3a1ece93f6cdf33ddb14798aafed22e01be7dc172fe630fb51322bda</t>
  </si>
  <si>
    <t>2345rc</t>
  </si>
  <si>
    <t>xx3a1ece93f5cbf03bdb14798aafed22e01be7dc172fe630fb51322bda</t>
  </si>
  <si>
    <t>ab3a1ece93f5cbf03edb14798aafed22e01be7dc172fe630fb51322bda</t>
  </si>
  <si>
    <t>de3a1ece93f5cbf031db14798aafed22e01be7dc172fe630fb51322bda</t>
  </si>
  <si>
    <t>ef3a1ece93f5cbff38db14798aafed22e01be7dc172fe630fb51322bda</t>
  </si>
  <si>
    <t>bjrn</t>
  </si>
  <si>
    <t>wa3a1ece93f5c8f238db14798aafed22e01be7dc172fe630fb51322bda</t>
  </si>
  <si>
    <t>ae3a1ece93f5c8f23cdb14798aafed22e01be7dc172fe630fb51322bda</t>
  </si>
  <si>
    <t>cg3a1ece93f5c8f23edb14798aafed22e01be7dc172fe630fb51322bda</t>
  </si>
  <si>
    <t>hl3a1ece93f5c8f139db14798aafed22e01be7dc172fe630fb51322bda</t>
  </si>
  <si>
    <t>moppo</t>
  </si>
  <si>
    <t>ti3a1ece93f5cff43bdb14798aafed22e01be7dc172fe630fb51322bda</t>
  </si>
  <si>
    <t>vk3a1ece93f5cff43ddb14798aafed22e01be7dc172fe630fb51322bda</t>
  </si>
  <si>
    <t>wl3a1ece93f5cff43edb14798aafed22e01be7dc172fe630fb51322bda</t>
  </si>
  <si>
    <t>yn3a1ece93f5cff430db14798aafed22e01be7dc172fe630fb51322bda</t>
  </si>
  <si>
    <t>wxgzhwz</t>
  </si>
  <si>
    <t>oh3a1ece93f5ccf43adb14798aafed22e01be7dc172fe630fb51322bda</t>
  </si>
  <si>
    <t>rk3a1ece93f5ccf43ddb14798aafed22e01be7dc172fe630fb51322bda</t>
  </si>
  <si>
    <t>tm3a1ece93f5ccf43fdb14798aafed22e01be7dc172fe630fb51322bda</t>
  </si>
  <si>
    <t>vo3a1ece93f5ccf431db14798aafed22e01be7dc172fe630fb51322bda</t>
  </si>
  <si>
    <t>meitzd</t>
  </si>
  <si>
    <t>kj3a1ece93f5cdff3cdb14798aafed22e01be7dc172fe630fb51322bda</t>
  </si>
  <si>
    <t>ml3a1ece93f5cdff3edb14798aafed22e01be7dc172fe630fb51322bda</t>
  </si>
  <si>
    <t>nm3a1ece93f5cdff3fdb14798aafed22e01be7dc172fe630fb51322bda</t>
  </si>
  <si>
    <t>on3a1ece93f5cdff30db14798aafed22e01be7dc172fe630fb51322bda</t>
  </si>
  <si>
    <t>nief</t>
  </si>
  <si>
    <t>qv3a1ece93f4cffe3edb14798aafed22e01be7dc172fe630fb51322bda</t>
  </si>
  <si>
    <t>ty3a1ece93f4cffe31db14798aafed22e01be7dc172fe630fb51322bda</t>
  </si>
  <si>
    <t>ua3a1ece93f4ccf738db14798aafed22e01be7dc172fe630fb51322bda</t>
  </si>
  <si>
    <t>ye3a1ece93f4ccf73cdb14798aafed22e01be7dc172fe630fb51322bda</t>
  </si>
  <si>
    <t>smhp</t>
  </si>
  <si>
    <t>ve3a1ece93f4ccf031db14798aafed22e01be7dc172fe630fb51322bda</t>
  </si>
  <si>
    <t>yh3a1ece93f4ccff3adb14798aafed22e01be7dc172fe630fb51322bda</t>
  </si>
  <si>
    <t>zi3a1ece93f4ccff3bdb14798aafed22e01be7dc172fe630fb51322bda</t>
  </si>
  <si>
    <t>dm3a1ece93f4ccff3fdb14798aafed22e01be7dc172fe630fb51322bda</t>
  </si>
  <si>
    <t>kaixyx</t>
  </si>
  <si>
    <t>wm3a1ece93f4c2f13adb14798aafed22e01be7dc172fe630fb51322bda</t>
  </si>
  <si>
    <t>aq3a1ece93f4c2f13edb14798aafed22e01be7dc172fe630fb51322bda</t>
  </si>
  <si>
    <t>ja3a1ece93f4c2f03ddb14798aafed22e01be7dc172fe630fb51322bda</t>
  </si>
  <si>
    <t>lc3a1ece93f4c2f03fdb14798aafed22e01be7dc172fe630fb51322bda</t>
  </si>
  <si>
    <t>dgdh</t>
  </si>
  <si>
    <t>ex3a1ece93f3cffe30db14798aafed22e01be7dc172fe630fb51322bda</t>
  </si>
  <si>
    <t>hb3a1ece93f3ccf739db14798aafed22e01be7dc172fe630fb51322bda</t>
  </si>
  <si>
    <t>nh3a1ece93f3ccf73fdb14798aafed22e01be7dc172fe630fb51322bda</t>
  </si>
  <si>
    <t>rl3a1ece93f3ccf639db14798aafed22e01be7dc172fe630fb51322bda</t>
  </si>
  <si>
    <t>kaixyx01</t>
  </si>
  <si>
    <t>uh3a1ece93f2caff3adb14798aafed22e01be7dc172fe630fb51322bda</t>
  </si>
  <si>
    <t>xk3a1ece93f2caff3ddb14798aafed22e01be7dc172fe630fb51322bda</t>
  </si>
  <si>
    <t>zm3a1ece93f2caff3fdb14798aafed22e01be7dc172fe630fb51322bda</t>
  </si>
  <si>
    <t>dq3a1ece93f2cafe39db14798aafed22e01be7dc172fe630fb51322bda</t>
  </si>
  <si>
    <t>momo</t>
  </si>
  <si>
    <t>xy3a1ece93f1cdf331db14798aafed22e01be7dc172fe630fb51322bda</t>
  </si>
  <si>
    <t>zb3a1ece93f1cdf239db14798aafed22e01be7dc172fe630fb51322bda</t>
  </si>
  <si>
    <t>ac3a1ece93f1cdf23adb14798aafed22e01be7dc172fe630fb51322bda</t>
  </si>
  <si>
    <t>ce3a1ece93f1cdf23cdb14798aafed22e01be7dc172fe630fb51322bda</t>
  </si>
  <si>
    <t>pfw</t>
  </si>
  <si>
    <t>os3a1ece93f1c2f630db14798aafed22e01be7dc172fe630fb51322bda</t>
  </si>
  <si>
    <t>rv3a1ece93f1c2f539db14798aafed22e01be7dc172fe630fb51322bda</t>
  </si>
  <si>
    <t>sw3a1ece93f1c2f53adb14798aafed22e01be7dc172fe630fb51322bda</t>
  </si>
  <si>
    <t>wb3a1ece93f1c2f53edb14798aafed22e01be7dc172fe630fb51322bda</t>
  </si>
  <si>
    <t>yyhl</t>
  </si>
  <si>
    <t>sm3a1ece93f0c8f63adb14798aafed22e01be7dc172fe630fb51322bda</t>
  </si>
  <si>
    <t>uo3a1ece93f0c8f63cdb14798aafed22e01be7dc172fe630fb51322bda</t>
  </si>
  <si>
    <t>zt3a1ece93f0c8f631db14798aafed22e01be7dc172fe630fb51322bda</t>
  </si>
  <si>
    <t>cw3a1ece93f0c8f53adb14798aafed22e01be7dc172fe630fb51322bda</t>
  </si>
  <si>
    <t>tpyapp</t>
  </si>
  <si>
    <t>zk3a1ece93ffc8ff3ddb14798aafed22e01be7dc172fe630fb51322bda</t>
  </si>
  <si>
    <t>bm3a1ece93ffc8ff3fdb14798aafed22e01be7dc172fe630fb51322bda</t>
  </si>
  <si>
    <t>do3a1ece93ffc8ff31db14798aafed22e01be7dc172fe630fb51322bda</t>
  </si>
  <si>
    <t>fq3a1ece93ffc8fe39db14798aafed22e01be7dc172fe630fb51322bda</t>
  </si>
  <si>
    <t>bjhynet</t>
  </si>
  <si>
    <t>gi3a1ece93fec9f230db14798aafed22e01be7dc172fe630fb51322bda</t>
  </si>
  <si>
    <t>ln3a1ece93fec9f13bdb14798aafed22e01be7dc172fe630fb51322bda</t>
  </si>
  <si>
    <t>mo3a1ece93fec9f13cdb14798aafed22e01be7dc172fe630fb51322bda</t>
  </si>
  <si>
    <t>pr3a1ece93fec9f13fdb14798aafed22e01be7dc172fe630fb51322bda</t>
  </si>
  <si>
    <t>tuiba</t>
  </si>
  <si>
    <t>mr3a1ece93fecef33adb14798aafed22e01be7dc172fe630fb51322bda</t>
  </si>
  <si>
    <t>pu3a1ece93fecef33ddb14798aafed22e01be7dc172fe630fb51322bda</t>
  </si>
  <si>
    <t>qv3a1ece93fecef33edb14798aafed22e01be7dc172fe630fb51322bda</t>
  </si>
  <si>
    <t>sx3a1ece93fecef330db14798aafed22e01be7dc172fe630fb51322bda</t>
  </si>
  <si>
    <t>weixin</t>
  </si>
  <si>
    <t>vx3a1ece94f7caf53bdb14798aafed22e01be7dc172fe630fb51322bda</t>
  </si>
  <si>
    <t>zc3a1ece94f7caf53fdb14798aafed22e01be7dc172fe630fb51322bda</t>
  </si>
  <si>
    <t>ad3a1ece94f7caf530db14798aafed22e01be7dc172fe630fb51322bda</t>
  </si>
  <si>
    <t>be3a1ece94f7caf531db14798aafed22e01be7dc172fe630fb51322bda</t>
  </si>
  <si>
    <t>yykj</t>
  </si>
  <si>
    <t>ax3a1ece94f7cff330db14798aafed22e01be7dc172fe630fb51322bda</t>
  </si>
  <si>
    <t>io3a1ece94f7cbf63cdb14798aafed22e01be7dc172fe630fb51322bda</t>
  </si>
  <si>
    <t>rx3a1ece94f7cbf53bdb14798aafed22e01be7dc172fe630fb51322bda</t>
  </si>
  <si>
    <t>el3a1ece94f7cbf43edb14798aafed22e01be7dc172fe630fb51322bda</t>
  </si>
  <si>
    <t>2345xxyz</t>
  </si>
  <si>
    <t>bn3a1ece94f7c8f13bdb14798aafed22e01be7dc172fe630fb51322bda</t>
  </si>
  <si>
    <t>co3a1ece94f7c8f13cdb14798aafed22e01be7dc172fe630fb51322bda</t>
  </si>
  <si>
    <t>eq3a1ece94f7c8f13edb14798aafed22e01be7dc172fe630fb51322bda</t>
  </si>
  <si>
    <t>ht3a1ece94f7c8f131db14798aafed22e01be7dc172fe630fb51322bda</t>
  </si>
  <si>
    <t>zlwj</t>
  </si>
  <si>
    <t>pd3a1ece94f6ccf73bdb14798aafed22e01be7dc172fe630fb51322bda</t>
  </si>
  <si>
    <t>qe3a1ece94f6ccf73cdb14798aafed22e01be7dc172fe630fb51322bda</t>
  </si>
  <si>
    <t>rf3a1ece94f6ccf73ddb14798aafed22e01be7dc172fe630fb51322bda</t>
  </si>
  <si>
    <t>ui3a1ece94f6ccf730db14798aafed22e01be7dc172fe630fb51322bda</t>
  </si>
  <si>
    <t>zmlh</t>
  </si>
  <si>
    <t>vh3a1ece94f5c8f73fdb14798aafed22e01be7dc172fe630fb51322bda</t>
  </si>
  <si>
    <t>wi3a1ece94f5c8f730db14798aafed22e01be7dc172fe630fb51322bda</t>
  </si>
  <si>
    <t>kw3a1ece94f5c8f53adb14798aafed22e01be7dc172fe630fb51322bda</t>
  </si>
  <si>
    <t>lx3a1ece94f5c8f53bdb14798aafed22e01be7dc172fe630fb51322bda</t>
  </si>
  <si>
    <t>xbjz</t>
  </si>
  <si>
    <t>ky3a1ece94f5c8f03cdb14798aafed22e01be7dc172fe630fb51322bda</t>
  </si>
  <si>
    <t>nc3a1ece94f5c8f03fdb14798aafed22e01be7dc172fe630fb51322bda</t>
  </si>
  <si>
    <t>od3a1ece94f5c8f030db14798aafed22e01be7dc172fe630fb51322bda</t>
  </si>
  <si>
    <t>sh3a1ece94f5c8ff3adb14798aafed22e01be7dc172fe630fb51322bda</t>
  </si>
  <si>
    <t>dyxw</t>
  </si>
  <si>
    <t>yr3a1ece94f5c9fe3adb14798aafed22e01be7dc172fe630fb51322bda</t>
  </si>
  <si>
    <t>at3a1ece94f5c9fe3cdb14798aafed22e01be7dc172fe630fb51322bda</t>
  </si>
  <si>
    <t>bu3a1ece94f5c9fe3ddb14798aafed22e01be7dc172fe630fb51322bda</t>
  </si>
  <si>
    <t>cv3a1ece94f5c9fe3edb14798aafed22e01be7dc172fe630fb51322bda</t>
  </si>
  <si>
    <t>bjhynet01</t>
  </si>
  <si>
    <t>fe3a1ece94f2cbf531db14798aafed22e01be7dc172fe630fb51322bda</t>
  </si>
  <si>
    <t>gf3a1ece94f2cbf438db14798aafed22e01be7dc172fe630fb51322bda</t>
  </si>
  <si>
    <t>hg3a1ece94f2cbf439db14798aafed22e01be7dc172fe630fb51322bda</t>
  </si>
  <si>
    <t>ji3a1ece94f2cbf43bdb14798aafed22e01be7dc172fe630fb51322bda</t>
  </si>
  <si>
    <t>llb</t>
  </si>
  <si>
    <t>pw3a1ece94f2c3fe3fdb14798aafed22e01be7dc172fe630fb51322bda</t>
  </si>
  <si>
    <t>qx3a1ece94f2c3fe30db14798aafed22e01be7dc172fe630fb51322bda</t>
  </si>
  <si>
    <t>ry3a1ece94f2c3fe31db14798aafed22e01be7dc172fe630fb51322bda</t>
  </si>
  <si>
    <t>sa3a1ece94f1caf738db14798aafed22e01be7dc172fe630fb51322bda</t>
  </si>
  <si>
    <t>zxtt</t>
  </si>
  <si>
    <t>go3a1ece94f1caf63cdb14798aafed22e01be7dc172fe630fb51322bda</t>
  </si>
  <si>
    <t>iq3a1ece94f1caf63edb14798aafed22e01be7dc172fe630fb51322bda</t>
  </si>
  <si>
    <t>jr3a1ece94f1caf63fdb14798aafed22e01be7dc172fe630fb51322bda</t>
  </si>
  <si>
    <t>lt3a1ece94f1caf631db14798aafed22e01be7dc172fe630fb51322bda</t>
  </si>
  <si>
    <t>标题上方</t>
  </si>
  <si>
    <t>正文下方</t>
  </si>
  <si>
    <t>六宫格</t>
  </si>
  <si>
    <t>文字链一</t>
  </si>
  <si>
    <t>文字链二</t>
  </si>
  <si>
    <t>上三宫格</t>
  </si>
  <si>
    <t>中三宫格</t>
  </si>
  <si>
    <t>下三宫格</t>
  </si>
  <si>
    <t>内页信息流底部</t>
  </si>
  <si>
    <t>新闻图加</t>
  </si>
  <si>
    <t>md3a1ecf98f5cff530db14798aafed22e01be7dc172fe630fb51322bda</t>
  </si>
  <si>
    <t>mq3a1ece92f6c2f13edb14798aafed22e01be7dc172fe630fb51322bda</t>
  </si>
  <si>
    <t>cw3a1ecf92f1caf03adb14798aafed22e01be7dc172fe630fb51322bda</t>
  </si>
  <si>
    <t>je3a1ecf92f1caf031db14798aafed22e01be7dc172fe630fb51322bda</t>
  </si>
  <si>
    <t>mh3a1ecf92f1caff3adb14798aafed22e01be7dc172fe630fb51322bda</t>
  </si>
  <si>
    <t>u2903148</t>
  </si>
  <si>
    <t>ne3a1ecf98f5cff531db14798aafed22e01be7dc172fe630fb51322bda</t>
  </si>
  <si>
    <t>yb3a1ece92f6c2f53edb14798aafed22e01be7dc172fe630fb51322bda</t>
  </si>
  <si>
    <t>ea3a1ecf92f1cbf738db14798aafed22e01be7dc172fe630fb51322bda</t>
  </si>
  <si>
    <t>gc3a1ecf92f1cbf73adb14798aafed22e01be7dc172fe630fb51322bda</t>
  </si>
  <si>
    <t>ie3a1ecf92f1cbf73cdb14798aafed22e01be7dc172fe630fb51322bda</t>
  </si>
  <si>
    <t>u2903149</t>
  </si>
  <si>
    <t>eh3a1ece91f4c9ff3adb14798aafed22e01be7dc172fe630fb51322bda</t>
  </si>
  <si>
    <t>ei3a1ece91f4cef730db14798aafed22e01be7dc172fe630fb51322bda</t>
  </si>
  <si>
    <t>qq3a1ecf92f1c8f63edb14798aafed22e01be7dc172fe630fb51322bda</t>
  </si>
  <si>
    <t>ss3a1ecf92f1c8f630db14798aafed22e01be7dc172fe630fb51322bda</t>
  </si>
  <si>
    <t>oq3a1ecf92f1c8f13edb14798aafed22e01be7dc172fe630fb51322bda</t>
  </si>
  <si>
    <t>u2903150</t>
  </si>
  <si>
    <t>sj3a1ecf98f5cff43cdb14798aafed22e01be7dc172fe630fb51322bda</t>
  </si>
  <si>
    <t>pt3a1ece92f6c2f131db14798aafed22e01be7dc172fe630fb51322bda</t>
  </si>
  <si>
    <t>uy3a1ecf92f1c9f53cdb14798aafed22e01be7dc172fe630fb51322bda</t>
  </si>
  <si>
    <t>wb3a1ecf92f1c9f53edb14798aafed22e01be7dc172fe630fb51322bda</t>
  </si>
  <si>
    <t>yd3a1ecf92f1c9f530db14798aafed22e01be7dc172fe630fb51322bda</t>
  </si>
  <si>
    <t>u2903152</t>
  </si>
  <si>
    <t>gj3a1ece91f4c9ff3cdb14798aafed22e01be7dc172fe630fb51322bda</t>
  </si>
  <si>
    <t>im3a1ece91f4cef63adb14798aafed22e01be7dc172fe630fb51322bda</t>
  </si>
  <si>
    <t>jp3a1ecf92f1c9f13ddb14798aafed22e01be7dc172fe630fb51322bda</t>
  </si>
  <si>
    <t>lr3a1ecf92f1c9f13fdb14798aafed22e01be7dc172fe630fb51322bda</t>
  </si>
  <si>
    <t>ms3a1ecf92f1c9f130db14798aafed22e01be7dc172fe630fb51322bda</t>
  </si>
  <si>
    <t>u2903153</t>
  </si>
  <si>
    <t>nu3a1ece91f4cefe3ddb14798aafed22e01be7dc172fe630fb51322bda</t>
  </si>
  <si>
    <t>ko3a1ece91f4cef63cdb14798aafed22e01be7dc172fe630fb51322bda</t>
  </si>
  <si>
    <t>ho3a1ecf92f1c9ff31db14798aafed22e01be7dc172fe630fb51322bda</t>
  </si>
  <si>
    <t>bi3a1ecf92f1c9ff3bdb14798aafed22e01be7dc172fe630fb51322bda</t>
  </si>
  <si>
    <t>dk3a1ecf92f1c9ff3ddb14798aafed22e01be7dc172fe630fb51322bda</t>
  </si>
  <si>
    <t>u2903154</t>
  </si>
  <si>
    <t>pw3a1ece91f4cefe3fdb14798aafed22e01be7dc172fe630fb51322bda</t>
  </si>
  <si>
    <t>os3a1ece91f4cef630db14798aafed22e01be7dc172fe630fb51322bda</t>
  </si>
  <si>
    <t>em3a1ecf92f1cef63adb14798aafed22e01be7dc172fe630fb51322bda</t>
  </si>
  <si>
    <t>ai3a1ecf92f1cef730db14798aafed22e01be7dc172fe630fb51322bda</t>
  </si>
  <si>
    <t>dl3a1ecf92f1cef639db14798aafed22e01be7dc172fe630fb51322bda</t>
  </si>
  <si>
    <t>u2903156</t>
  </si>
  <si>
    <t>sa3a1ece91f4cff738db14798aafed22e01be7dc172fe630fb51322bda</t>
  </si>
  <si>
    <t>wb3a1ece91f4cef53edb14798aafed22e01be7dc172fe630fb51322bda</t>
  </si>
  <si>
    <t>ve3a1ecf92f1cef531db14798aafed22e01be7dc172fe630fb51322bda</t>
  </si>
  <si>
    <t>wf3a1ecf92f1cef438db14798aafed22e01be7dc172fe630fb51322bda</t>
  </si>
  <si>
    <t>xg3a1ecf92f1cef439db14798aafed22e01be7dc172fe630fb51322bda</t>
  </si>
  <si>
    <t>u2903157</t>
  </si>
  <si>
    <t>vd3a1ece91f4cff73bdb14798aafed22e01be7dc172fe630fb51322bda</t>
  </si>
  <si>
    <t>lq3a1ece91f4cef339db14798aafed22e01be7dc172fe630fb51322bda</t>
  </si>
  <si>
    <t>zj3a1ecf92f1cef231db14798aafed22e01be7dc172fe630fb51322bda</t>
  </si>
  <si>
    <t>bl3a1ecf92f1cef139db14798aafed22e01be7dc172fe630fb51322bda</t>
  </si>
  <si>
    <t>dn3a1ecf92f1cef13bdb14798aafed22e01be7dc172fe630fb51322bda</t>
  </si>
  <si>
    <t>we3a1ece91f4cff73cdb14798aafed22e01be7dc172fe630fb51322bda</t>
  </si>
  <si>
    <t>ns3a1ece91f4cef33bdb14798aafed22e01be7dc172fe630fb51322bda</t>
  </si>
  <si>
    <t>nx3a1ecf92f1cef03bdb14798aafed22e01be7dc172fe630fb51322bda</t>
  </si>
  <si>
    <t>oy3a1ecf92f1cef03cdb14798aafed22e01be7dc172fe630fb51322bda</t>
  </si>
  <si>
    <t>qb3a1ecf92f1cef03edb14798aafed22e01be7dc172fe630fb51322bda</t>
  </si>
  <si>
    <t>u2903160</t>
  </si>
  <si>
    <t>xf3a1ece91f4cff73ddb14798aafed22e01be7dc172fe630fb51322bda</t>
  </si>
  <si>
    <t>qv3a1ece91f4cef33edb14798aafed22e01be7dc172fe630fb51322bda</t>
  </si>
  <si>
    <t>yg3a1ece91f4cff73edb14798aafed22e01be7dc172fe630fb51322bda</t>
  </si>
  <si>
    <t>ye3a1ece91f4cef23cdb14798aafed22e01be7dc172fe630fb51322bda</t>
  </si>
  <si>
    <t>my3a1ecf92f1cff53cdb14798aafed22e01be7dc172fe630fb51322bda</t>
  </si>
  <si>
    <t>re3a1ecf92f1cff531db14798aafed22e01be7dc172fe630fb51322bda</t>
  </si>
  <si>
    <t>tg3a1ecf92f1cff439db14798aafed22e01be7dc172fe630fb51322bda</t>
  </si>
  <si>
    <t>u2903161</t>
  </si>
  <si>
    <t>lc3a1ecf98f5cff53fdb14798aafed22e01be7dc172fe630fb51322bda</t>
  </si>
  <si>
    <t>ch3a1ece92f6c2ff3adb14798aafed22e01be7dc172fe630fb51322bda</t>
  </si>
  <si>
    <t>ui3a1ecf92f1cff230db14798aafed22e01be7dc172fe630fb51322bda</t>
  </si>
  <si>
    <t>wk3a1ecf92f1cff138db14798aafed22e01be7dc172fe630fb51322bda</t>
  </si>
  <si>
    <t>xl3a1ecf92f1cff139db14798aafed22e01be7dc172fe630fb51322bda</t>
  </si>
  <si>
    <t>u2903170</t>
  </si>
  <si>
    <t>qh3a1ecf98f5cff43adb14798aafed22e01be7dc172fe630fb51322bda</t>
  </si>
  <si>
    <t>pu3a1ece92f6c2fe3ddb14798aafed22e01be7dc172fe630fb51322bda</t>
  </si>
  <si>
    <t>zp3a1ecf92f1ccf63ddb14798aafed22e01be7dc172fe630fb51322bda</t>
  </si>
  <si>
    <t>eu3a1ecf92f1ccf538db14798aafed22e01be7dc172fe630fb51322bda</t>
  </si>
  <si>
    <t>iy3a1ecf92f1ccf53cdb14798aafed22e01be7dc172fe630fb51322bda</t>
  </si>
  <si>
    <t>u2903172</t>
  </si>
  <si>
    <t>ja3a1ecf98f5cff53ddb14798aafed22e01be7dc172fe630fb51322bda</t>
  </si>
  <si>
    <t>sx3a1ece92f6c2fe30db14798aafed22e01be7dc172fe630fb51322bda</t>
  </si>
  <si>
    <t>xp3a1ecf92f1ccf13ddb14798aafed22e01be7dc172fe630fb51322bda</t>
  </si>
  <si>
    <t>cu3a1ecf92f1ccf038db14798aafed22e01be7dc172fe630fb51322bda</t>
  </si>
  <si>
    <t>mf3a1ecf92f1ccff38db14798aafed22e01be7dc172fe630fb51322bda</t>
  </si>
  <si>
    <t>u2903174</t>
  </si>
  <si>
    <t>zh3a1ece91f4cff73fdb14798aafed22e01be7dc172fe630fb51322bda</t>
  </si>
  <si>
    <t>ci3a1ece91f4cef230db14798aafed22e01be7dc172fe630fb51322bda</t>
  </si>
  <si>
    <t>qn3a1ecf92f1cdff30db14798aafed22e01be7dc172fe630fb51322bda</t>
  </si>
  <si>
    <t>tq3a1ecf92f1cdfe39db14798aafed22e01be7dc172fe630fb51322bda</t>
  </si>
  <si>
    <t>ur3a1ecf92f1cdfe3adb14798aafed22e01be7dc172fe630fb51322bda</t>
  </si>
  <si>
    <t>u2903175</t>
  </si>
  <si>
    <t>ck3a1ece91f4cff638db14798aafed22e01be7dc172fe630fb51322bda</t>
  </si>
  <si>
    <t>fl3a1ece91f4cef139db14798aafed22e01be7dc172fe630fb51322bda</t>
  </si>
  <si>
    <t>dt3a1ecf92f0c8f131db14798aafed22e01be7dc172fe630fb51322bda</t>
  </si>
  <si>
    <t>fv3a1ecf92f0c8f039db14798aafed22e01be7dc172fe630fb51322bda</t>
  </si>
  <si>
    <t>iy3a1ecf92f0c8f03cdb14798aafed22e01be7dc172fe630fb51322bda</t>
  </si>
  <si>
    <t>u2903177</t>
  </si>
  <si>
    <t>fn3a1ece91f4cff63bdb14798aafed22e01be7dc172fe630fb51322bda</t>
  </si>
  <si>
    <t>mt3a1ece91f4cefe3cdb14798aafed22e01be7dc172fe630fb51322bda</t>
  </si>
  <si>
    <t>ol3a1ecf92f0cef43edb14798aafed22e01be7dc172fe630fb51322bda</t>
  </si>
  <si>
    <t>qn3a1ecf92f0cef430db14798aafed22e01be7dc172fe630fb51322bda</t>
  </si>
  <si>
    <t>sp3a1ecf92f0cef338db14798aafed22e01be7dc172fe630fb51322bda</t>
  </si>
  <si>
    <t>u2903181</t>
  </si>
  <si>
    <t>iq3a1ece91f4cff63edb14798aafed22e01be7dc172fe630fb51322bda</t>
  </si>
  <si>
    <t>go3a1ece91f4cff63cdb14798aafed22e01be7dc172fe630fb51322bda</t>
  </si>
  <si>
    <t>xv3a1ecf92f0cef039db14798aafed22e01be7dc172fe630fb51322bda</t>
  </si>
  <si>
    <t>ay3a1ecf92f0cef03cdb14798aafed22e01be7dc172fe630fb51322bda</t>
  </si>
  <si>
    <t>fe3a1ecf92f0cef031db14798aafed22e01be7dc172fe630fb51322bda</t>
  </si>
  <si>
    <t>u2903182</t>
  </si>
  <si>
    <t>lt3a1ece91f4cff631db14798aafed22e01be7dc172fe630fb51322bda</t>
  </si>
  <si>
    <t>jr3a1ece91f4cff63fdb14798aafed22e01be7dc172fe630fb51322bda</t>
  </si>
  <si>
    <t>wv3a1ecf92f0cefe3edb14798aafed22e01be7dc172fe630fb51322bda</t>
  </si>
  <si>
    <t>zy3a1ecf92f0cefe31db14798aafed22e01be7dc172fe630fb51322bda</t>
  </si>
  <si>
    <t>bb3a1ecf92f0cff739db14798aafed22e01be7dc172fe630fb51322bda</t>
  </si>
  <si>
    <t>u2903183</t>
  </si>
  <si>
    <t>jk3a1ecf92f0cff43ddb14798aafed22e01be7dc172fe630fb51322bda</t>
  </si>
  <si>
    <t>op3a1ecf92f0cff338db14798aafed22e01be7dc172fe630fb51322bda</t>
  </si>
  <si>
    <t>st3a1ecf92f0cff33cdb14798aafed22e01be7dc172fe630fb51322bda</t>
  </si>
  <si>
    <t>np3a1ecf92f0cff13ddb14798aafed22e01be7dc172fe630fb51322bda</t>
  </si>
  <si>
    <t>pr3a1ecf92f0cff13fdb14798aafed22e01be7dc172fe630fb51322bda</t>
  </si>
  <si>
    <t>rt3a1ecf92f0cff131db14798aafed22e01be7dc172fe630fb51322bda</t>
  </si>
  <si>
    <t>ow3a1ece91f4cff53adb14798aafed22e01be7dc172fe630fb51322bda</t>
  </si>
  <si>
    <t>mu3a1ece91f4cff538db14798aafed22e01be7dc172fe630fb51322bda</t>
  </si>
  <si>
    <t>jx3a1ecf92f0c2f03bdb14798aafed22e01be7dc172fe630fb51322bda</t>
  </si>
  <si>
    <t>la3a1ecf92f0c2f03ddb14798aafed22e01be7dc172fe630fb51322bda</t>
  </si>
  <si>
    <t>pe3a1ecf92f0c2f031db14798aafed22e01be7dc172fe630fb51322bda</t>
  </si>
  <si>
    <t>u2903186</t>
  </si>
  <si>
    <t>ra3a1ece91f4cff53ddb14798aafed22e01be7dc172fe630fb51322bda</t>
  </si>
  <si>
    <t>qy3a1ece91f4cff53cdb14798aafed22e01be7dc172fe630fb51322bda</t>
  </si>
  <si>
    <t>ul3a1ecf92f0c3f43edb14798aafed22e01be7dc172fe630fb51322bda</t>
  </si>
  <si>
    <t>xo3a1ecf92f0c3f431db14798aafed22e01be7dc172fe630fb51322bda</t>
  </si>
  <si>
    <t>ar3a1ecf92f0c3f33adb14798aafed22e01be7dc172fe630fb51322bda</t>
  </si>
  <si>
    <t>u2903193</t>
  </si>
  <si>
    <t>wf3a1ecf95ffc8ff38db14798aafed22e01be7dc172fe630fb51322bda</t>
  </si>
  <si>
    <t>sa3a1ece92f6c3f238db14798aafed22e01be7dc172fe630fb51322bda</t>
  </si>
  <si>
    <t>un3a1ecf92f0c3ff30db14798aafed22e01be7dc172fe630fb51322bda</t>
  </si>
  <si>
    <t>wp3a1ecf92f0c3fe38db14798aafed22e01be7dc172fe630fb51322bda</t>
  </si>
  <si>
    <t>zs3a1ecf92f0c3fe3bdb14798aafed22e01be7dc172fe630fb51322bda</t>
  </si>
  <si>
    <t>u2903195</t>
  </si>
  <si>
    <t>sb3a1ece91f4cff53edb14798aafed22e01be7dc172fe630fb51322bda</t>
  </si>
  <si>
    <t>cl3a1ece91f4cff43edb14798aafed22e01be7dc172fe630fb51322bda</t>
  </si>
  <si>
    <t>sn3a1ecf92ffcaf430db14798aafed22e01be7dc172fe630fb51322bda</t>
  </si>
  <si>
    <t>xs3a1ecf92ffcaf33bdb14798aafed22e01be7dc172fe630fb51322bda</t>
  </si>
  <si>
    <t>av3a1ecf92ffcaf33edb14798aafed22e01be7dc172fe630fb51322bda</t>
  </si>
  <si>
    <t>u2903196</t>
  </si>
  <si>
    <t>ve3a1ece91f4cff531db14798aafed22e01be7dc172fe630fb51322bda</t>
  </si>
  <si>
    <t>fo3a1ece91f4cff431db14798aafed22e01be7dc172fe630fb51322bda</t>
  </si>
  <si>
    <t>nl3a1ecf92ffcbf639db14798aafed22e01be7dc172fe630fb51322bda</t>
  </si>
  <si>
    <t>pn3a1ecf92ffcbf63bdb14798aafed22e01be7dc172fe630fb51322bda</t>
  </si>
  <si>
    <t>u2903199</t>
  </si>
  <si>
    <t>xg3a1ece91f4cff439db14798aafed22e01be7dc172fe630fb51322bda</t>
  </si>
  <si>
    <t>td3a1ece91f4cff23bdb14798aafed22e01be7dc172fe630fb51322bda</t>
  </si>
  <si>
    <t>ff3a1ecf92ffcbf23ddb14798aafed22e01be7dc172fe630fb51322bda</t>
  </si>
  <si>
    <t>jj3a1ecf92ffcbf231db14798aafed22e01be7dc172fe630fb51322bda</t>
  </si>
  <si>
    <t>nn3a1ecf92ffcbf13bdb14798aafed22e01be7dc172fe630fb51322bda</t>
  </si>
  <si>
    <t>u2903202</t>
  </si>
  <si>
    <t>yh3a1ece91f4cff43adb14798aafed22e01be7dc172fe630fb51322bda</t>
  </si>
  <si>
    <t>pa3a1ece91f4cff03ddb14798aafed22e01be7dc172fe630fb51322bda</t>
  </si>
  <si>
    <t>fg3a1ecf92ffcbff39db14798aafed22e01be7dc172fe630fb51322bda</t>
  </si>
  <si>
    <t>gh3a1ecf92ffcbff3adb14798aafed22e01be7dc172fe630fb51322bda</t>
  </si>
  <si>
    <t>hi3a1ecf92ffcbff3bdb14798aafed22e01be7dc172fe630fb51322bda</t>
  </si>
  <si>
    <t>u2903204</t>
  </si>
  <si>
    <t>zi3a1ece91f4cff43bdb14798aafed22e01be7dc172fe630fb51322bda</t>
  </si>
  <si>
    <t>al3a1ece91f4cfff3edb14798aafed22e01be7dc172fe630fb51322bda</t>
  </si>
  <si>
    <t>ax3a1ecf92f0cef330db14798aafed22e01be7dc172fe630fb51322bda</t>
  </si>
  <si>
    <t>ur3a1ecf92f0cef33adb14798aafed22e01be7dc172fe630fb51322bda</t>
  </si>
  <si>
    <t>yv3a1ecf92f0cef33edb14798aafed22e01be7dc172fe630fb51322bda</t>
  </si>
  <si>
    <t>u2903205</t>
  </si>
  <si>
    <t>bk3a1ece91f4cff43ddb14798aafed22e01be7dc172fe630fb51322bda</t>
  </si>
  <si>
    <t>bm3a1ece91f4cfff3fdb14798aafed22e01be7dc172fe630fb51322bda</t>
  </si>
  <si>
    <t>gj3a1ecf92ffc8f43cdb14798aafed22e01be7dc172fe630fb51322bda</t>
  </si>
  <si>
    <t>il3a1ecf92ffc8f43edb14798aafed22e01be7dc172fe630fb51322bda</t>
  </si>
  <si>
    <t>kn3a1ecf92ffc8f430db14798aafed22e01be7dc172fe630fb51322bda</t>
  </si>
  <si>
    <t>u2903211</t>
  </si>
  <si>
    <t>ke3a1ecf94f0cff73cdb14798aafed22e01be7dc172fe630fb51322bda</t>
  </si>
  <si>
    <t>lf3a1ecf94f0cff73ddb14798aafed22e01be7dc172fe630fb51322bda</t>
  </si>
  <si>
    <t>mg3a1ecf94f0cff73edb14798aafed22e01be7dc172fe630fb51322bda</t>
  </si>
  <si>
    <t>u2903213</t>
  </si>
  <si>
    <t>cj3a1ecf92ffc9f43cdb14798aafed22e01be7dc172fe630fb51322bda</t>
  </si>
  <si>
    <t>el3a1ecf92ffc9f43edb14798aafed22e01be7dc172fe630fb51322bda</t>
  </si>
  <si>
    <t>fm3a1ecf92ffc9f43fdb14798aafed22e01be7dc172fe630fb51322bda</t>
  </si>
  <si>
    <t>px3a1ecf92ffc9f03bdb14798aafed22e01be7dc172fe630fb51322bda</t>
  </si>
  <si>
    <t>ra3a1ecf92ffc9f03ddb14798aafed22e01be7dc172fe630fb51322bda</t>
  </si>
  <si>
    <t>sb3a1ecf92ffc9f03edb14798aafed22e01be7dc172fe630fb51322bda</t>
  </si>
  <si>
    <t>bk3a1ecf92ffc9ff3ddb14798aafed22e01be7dc172fe630fb51322bda</t>
  </si>
  <si>
    <t>cl3a1ecf92ffc9ff3edb14798aafed22e01be7dc172fe630fb51322bda</t>
  </si>
  <si>
    <t>dm3a1ecf92ffc9ff3fdb14798aafed22e01be7dc172fe630fb51322bda</t>
  </si>
  <si>
    <t>dm3a1ece91f4cff43fdb14798aafed22e01be7dc172fe630fb51322bda</t>
  </si>
  <si>
    <t>do3a1ece91f4cfff31db14798aafed22e01be7dc172fe630fb51322bda</t>
  </si>
  <si>
    <t>yj3a1ecf92ffcef43cdb14798aafed22e01be7dc172fe630fb51322bda</t>
  </si>
  <si>
    <t>al3a1ecf92ffcef43edb14798aafed22e01be7dc172fe630fb51322bda</t>
  </si>
  <si>
    <t>cn3a1ecf92ffcef430db14798aafed22e01be7dc172fe630fb51322bda</t>
  </si>
  <si>
    <t>u2903217</t>
  </si>
  <si>
    <t>gp3a1ece91f4cff338db14798aafed22e01be7dc172fe630fb51322bda</t>
  </si>
  <si>
    <t>fq3a1ece91f4cffe39db14798aafed22e01be7dc172fe630fb51322bda</t>
  </si>
  <si>
    <t>an3a1ecf92ffceff30db14798aafed22e01be7dc172fe630fb51322bda</t>
  </si>
  <si>
    <t>cp3a1ecf92ffcefe38db14798aafed22e01be7dc172fe630fb51322bda</t>
  </si>
  <si>
    <t>dq3a1ecf92ffcefe39db14798aafed22e01be7dc172fe630fb51322bda</t>
  </si>
  <si>
    <t>u2903220</t>
  </si>
  <si>
    <t>fl3a1ecf94f0cbf139db14798aafed22e01be7dc172fe630fb51322bda</t>
  </si>
  <si>
    <t>ly3a1ecf92ffcefe31db14798aafed22e01be7dc172fe630fb51322bda</t>
  </si>
  <si>
    <t>ma3a1ecf92ffcff738db14798aafed22e01be7dc172fe630fb51322bda</t>
  </si>
  <si>
    <t>oc3a1ecf92ffcff73adb14798aafed22e01be7dc172fe630fb51322bda</t>
  </si>
  <si>
    <t>u2903222</t>
  </si>
  <si>
    <t>ir3a1ece91f4cff33adb14798aafed22e01be7dc172fe630fb51322bda</t>
  </si>
  <si>
    <t>pb3a1ece91f4ccf739db14798aafed22e01be7dc172fe630fb51322bda</t>
  </si>
  <si>
    <t>ky3a1ecf92ffcff53cdb14798aafed22e01be7dc172fe630fb51322bda</t>
  </si>
  <si>
    <t>la3a1ecf92ffcff53ddb14798aafed22e01be7dc172fe630fb51322bda</t>
  </si>
  <si>
    <t>nc3a1ecf92ffcff53fdb14798aafed22e01be7dc172fe630fb51322bda</t>
  </si>
  <si>
    <t>lu3a1ece91f4cff33ddb14798aafed22e01be7dc172fe630fb51322bda</t>
  </si>
  <si>
    <t>rd3a1ece91f4ccf73bdb14798aafed22e01be7dc172fe630fb51322bda</t>
  </si>
  <si>
    <t>vk3a1ecf92ffcff43ddb14798aafed22e01be7dc172fe630fb51322bda</t>
  </si>
  <si>
    <t>xm3a1ecf92ffcff43fdb14798aafed22e01be7dc172fe630fb51322bda</t>
  </si>
  <si>
    <t>yn3a1ecf92ffcff430db14798aafed22e01be7dc172fe630fb51322bda</t>
  </si>
  <si>
    <t>ir3a1ecf95ffc8fe3adb14798aafed22e01be7dc172fe630fb51322bda</t>
  </si>
  <si>
    <t>yg3a1ece92f6c3f23edb14798aafed22e01be7dc172fe630fb51322bda</t>
  </si>
  <si>
    <t>ka3a1ecf92ffcff238db14798aafed22e01be7dc172fe630fb51322bda</t>
  </si>
  <si>
    <t>lb3a1ecf92ffcff239db14798aafed22e01be7dc172fe630fb51322bda</t>
  </si>
  <si>
    <t>mc3a1ecf92ffcff23adb14798aafed22e01be7dc172fe630fb51322bda</t>
  </si>
  <si>
    <t>u2903223</t>
  </si>
  <si>
    <t>mv3a1ece91f4cff33edb14798aafed22e01be7dc172fe630fb51322bda</t>
  </si>
  <si>
    <t>se3a1ece91f4ccf73cdb14798aafed22e01be7dc172fe630fb51322bda</t>
  </si>
  <si>
    <t>xn3a1ecf92ffcff13bdb14798aafed22e01be7dc172fe630fb51322bda</t>
  </si>
  <si>
    <t>yo3a1ecf92ffcff13cdb14798aafed22e01be7dc172fe630fb51322bda</t>
  </si>
  <si>
    <t>aq3a1ecf92ffcff13edb14798aafed22e01be7dc172fe630fb51322bda</t>
  </si>
  <si>
    <t>u2903224</t>
  </si>
  <si>
    <t>nw3a1ece91f4cff33fdb14798aafed22e01be7dc172fe630fb51322bda</t>
  </si>
  <si>
    <t>tf3a1ece91f4ccf73ddb14798aafed22e01be7dc172fe630fb51322bda</t>
  </si>
  <si>
    <t>ja3a1ecf92ffcff03ddb14798aafed22e01be7dc172fe630fb51322bda</t>
  </si>
  <si>
    <t>kb3a1ecf92ffcff03edb14798aafed22e01be7dc172fe630fb51322bda</t>
  </si>
  <si>
    <t>lc3a1ecf92ffcff03fdb14798aafed22e01be7dc172fe630fb51322bda</t>
  </si>
  <si>
    <t>u2903226</t>
  </si>
  <si>
    <t>dm3a1ecf95ffc8ff3fdb14798aafed22e01be7dc172fe630fb51322bda</t>
  </si>
  <si>
    <t>em3a1ece92f6c3f13adb14798aafed22e01be7dc172fe630fb51322bda</t>
  </si>
  <si>
    <t>tk3a1ecf92ffcfff3ddb14798aafed22e01be7dc172fe630fb51322bda</t>
  </si>
  <si>
    <t>ul3a1ecf92ffcfff3edb14798aafed22e01be7dc172fe630fb51322bda</t>
  </si>
  <si>
    <t>vm3a1ecf92ffcfff3fdb14798aafed22e01be7dc172fe630fb51322bda</t>
  </si>
  <si>
    <t>u2903229</t>
  </si>
  <si>
    <t>qa3a1ece91f4cff238db14798aafed22e01be7dc172fe630fb51322bda</t>
  </si>
  <si>
    <t>xj3a1ece91f4ccf731db14798aafed22e01be7dc172fe630fb51322bda</t>
  </si>
  <si>
    <t>ct3a1ecf92ffcffe3cdb14798aafed22e01be7dc172fe630fb51322bda</t>
  </si>
  <si>
    <t>du3a1ecf92ffcffe3ddb14798aafed22e01be7dc172fe630fb51322bda</t>
  </si>
  <si>
    <t>ev3a1ecf92ffcffe3edb14798aafed22e01be7dc172fe630fb51322bda</t>
  </si>
  <si>
    <t>u2903230</t>
  </si>
  <si>
    <t>rb3a1ece91f4cff239db14798aafed22e01be7dc172fe630fb51322bda</t>
  </si>
  <si>
    <t>zl3a1ece91f4ccf639db14798aafed22e01be7dc172fe630fb51322bda</t>
  </si>
  <si>
    <t>jb3a1ecf92ffccf739db14798aafed22e01be7dc172fe630fb51322bda</t>
  </si>
  <si>
    <t>ph3a1ecf92ffccf73fdb14798aafed22e01be7dc172fe630fb51322bda</t>
  </si>
  <si>
    <t>qi3a1ecf92ffccf730db14798aafed22e01be7dc172fe630fb51322bda</t>
  </si>
  <si>
    <t>u2902143</t>
  </si>
  <si>
    <t>sc3a1ece91f4cff23adb14798aafed22e01be7dc172fe630fb51322bda</t>
  </si>
  <si>
    <t>dp3a1ece91f4ccf63ddb14798aafed22e01be7dc172fe630fb51322bda</t>
  </si>
  <si>
    <t>as3a1ecf92ffccf630db14798aafed22e01be7dc172fe630fb51322bda</t>
  </si>
  <si>
    <t>cu3a1ecf92ffccf538db14798aafed22e01be7dc172fe630fb51322bda</t>
  </si>
  <si>
    <t>dv3a1ecf92ffccf539db14798aafed22e01be7dc172fe630fb51322bda</t>
  </si>
  <si>
    <t>u2906277</t>
  </si>
  <si>
    <t>vf3a1ece91f4cff23ddb14798aafed22e01be7dc172fe630fb51322bda</t>
  </si>
  <si>
    <t>gs3a1ece91f4ccf630db14798aafed22e01be7dc172fe630fb51322bda</t>
  </si>
  <si>
    <t>at3a1ecf92ffccf33cdb14798aafed22e01be7dc172fe630fb51322bda</t>
  </si>
  <si>
    <t>bu3a1ecf92ffccf33ddb14798aafed22e01be7dc172fe630fb51322bda</t>
  </si>
  <si>
    <t>cv3a1ecf92ffccf33edb14798aafed22e01be7dc172fe630fb51322bda</t>
  </si>
  <si>
    <t>ak3a1ece91f4cff138db14798aafed22e01be7dc172fe630fb51322bda</t>
  </si>
  <si>
    <t>iu3a1ece91f4ccf538db14798aafed22e01be7dc172fe630fb51322bda</t>
  </si>
  <si>
    <t>ke3a1ecf92ffccf23cdb14798aafed22e01be7dc172fe630fb51322bda</t>
  </si>
  <si>
    <t>lf3a1ecf92ffccf23ddb14798aafed22e01be7dc172fe630fb51322bda</t>
  </si>
  <si>
    <t>mg3a1ecf92ffccf23edb14798aafed22e01be7dc172fe630fb51322bda</t>
  </si>
  <si>
    <t>u2906280</t>
  </si>
  <si>
    <t>cm3a1ece91f4cff13adb14798aafed22e01be7dc172fe630fb51322bda</t>
  </si>
  <si>
    <t>vk3a1ece91f4ccff3ddb14798aafed22e01be7dc172fe630fb51322bda</t>
  </si>
  <si>
    <t>wq3a1ecf92ffccf13edb14798aafed22e01be7dc172fe630fb51322bda</t>
  </si>
  <si>
    <t>ys3a1ecf92ffccf130db14798aafed22e01be7dc172fe630fb51322bda</t>
  </si>
  <si>
    <t>zt3a1ecf92ffccf131db14798aafed22e01be7dc172fe630fb51322bda</t>
  </si>
  <si>
    <t>u2906281</t>
  </si>
  <si>
    <t>fp3a1ece91f4cff13ddb14798aafed22e01be7dc172fe630fb51322bda</t>
  </si>
  <si>
    <t>iw3a1ece91f3c9f53adb14798aafed22e01be7dc172fe630fb51322bda</t>
  </si>
  <si>
    <t>dt3a1ecf92f4c9f131db14798aafed22e01be7dc172fe630fb51322bda</t>
  </si>
  <si>
    <t>md3a1ecf92f4c9f030db14798aafed22e01be7dc172fe630fb51322bda</t>
  </si>
  <si>
    <t>xo3a1ecf92f4c9ff31db14798aafed22e01be7dc172fe630fb51322bda</t>
  </si>
  <si>
    <t>hr3a1ece91f4cff13fdb14798aafed22e01be7dc172fe630fb51322bda</t>
  </si>
  <si>
    <t>ky3a1ece91f3c9f53cdb14798aafed22e01be7dc172fe630fb51322bda</t>
  </si>
  <si>
    <t>gw3a1ecf92f4c9f03adb14798aafed22e01be7dc172fe630fb51322bda</t>
  </si>
  <si>
    <t>of3a1ecf92f4c9ff38db14798aafed22e01be7dc172fe630fb51322bda</t>
  </si>
  <si>
    <t>zq3a1ecf92f4c9fe39db14798aafed22e01be7dc172fe630fb51322bda</t>
  </si>
  <si>
    <t>u2906285</t>
  </si>
  <si>
    <t>ku3a1ece91f4cff038db14798aafed22e01be7dc172fe630fb51322bda</t>
  </si>
  <si>
    <t>pe3a1ece91f3c9f531db14798aafed22e01be7dc172fe630fb51322bda</t>
  </si>
  <si>
    <t>iy3a1ecf92f4c9f03cdb14798aafed22e01be7dc172fe630fb51322bda</t>
  </si>
  <si>
    <t>ri3a1ecf92f4c9ff3bdb14798aafed22e01be7dc172fe630fb51322bda</t>
  </si>
  <si>
    <t>ar3a1ecf92f4c9fe3adb14798aafed22e01be7dc172fe630fb51322bda</t>
  </si>
  <si>
    <t>u2906288</t>
  </si>
  <si>
    <t>nx3a1ece91f4cff03bdb14798aafed22e01be7dc172fe630fb51322bda</t>
  </si>
  <si>
    <t>wl3a1ece91f3c9f43edb14798aafed22e01be7dc172fe630fb51322bda</t>
  </si>
  <si>
    <t>lg3a1ecf92ffccff39db14798aafed22e01be7dc172fe630fb51322bda</t>
  </si>
  <si>
    <t>mh3a1ecf92ffccff3adb14798aafed22e01be7dc172fe630fb51322bda</t>
  </si>
  <si>
    <t>oj3a1ecf92ffccff3cdb14798aafed22e01be7dc172fe630fb51322bda</t>
  </si>
  <si>
    <t>u2906291</t>
  </si>
  <si>
    <t>oy3a1ece91f4cff03cdb14798aafed22e01be7dc172fe630fb51322bda</t>
  </si>
  <si>
    <t>lc3a1ece91f3c9f03fdb14798aafed22e01be7dc172fe630fb51322bda</t>
  </si>
  <si>
    <t>hy3a1ecf94f0cef331db14798aafed22e01be7dc172fe630fb51322bda</t>
  </si>
  <si>
    <t>ia3a1ecf94f0cef238db14798aafed22e01be7dc172fe630fb51322bda</t>
  </si>
  <si>
    <t>kc3a1ecf94f0cef23adb14798aafed22e01be7dc172fe630fb51322bda</t>
  </si>
  <si>
    <t>u2906292</t>
  </si>
  <si>
    <t>te3a1ece91f4cff031db14798aafed22e01be7dc172fe630fb51322bda</t>
  </si>
  <si>
    <t>tk3a1ece91f3c9ff3ddb14798aafed22e01be7dc172fe630fb51322bda</t>
  </si>
  <si>
    <t>fb3a1ecf92ffcdf739db14798aafed22e01be7dc172fe630fb51322bda</t>
  </si>
  <si>
    <t>gc3a1ecf92ffcdf73adb14798aafed22e01be7dc172fe630fb51322bda</t>
  </si>
  <si>
    <t>hd3a1ecf92ffcdf73bdb14798aafed22e01be7dc172fe630fb51322bda</t>
  </si>
  <si>
    <t>u2906295</t>
  </si>
  <si>
    <t>wh3a1ece91f4cfff3adb14798aafed22e01be7dc172fe630fb51322bda</t>
  </si>
  <si>
    <t>yp3a1ece91f3c9fe38db14798aafed22e01be7dc172fe630fb51322bda</t>
  </si>
  <si>
    <t>qm3a1ecf92ffcdf63adb14798aafed22e01be7dc172fe630fb51322bda</t>
  </si>
  <si>
    <t>rn3a1ecf92ffcdf63bdb14798aafed22e01be7dc172fe630fb51322bda</t>
  </si>
  <si>
    <t>so3a1ecf92ffcdf63cdb14798aafed22e01be7dc172fe630fb51322bda</t>
  </si>
  <si>
    <t>u2906296</t>
  </si>
  <si>
    <t>yj3a1ece91f4cfff3cdb14798aafed22e01be7dc172fe630fb51322bda</t>
  </si>
  <si>
    <t>du3a1ece91f3c9fe3ddb14798aafed22e01be7dc172fe630fb51322bda</t>
  </si>
  <si>
    <t>aw3a1ecf92ffcdf53adb14798aafed22e01be7dc172fe630fb51322bda</t>
  </si>
  <si>
    <t>bx3a1ecf92ffcdf53bdb14798aafed22e01be7dc172fe630fb51322bda</t>
  </si>
  <si>
    <t>cy3a1ecf92ffcdf53cdb14798aafed22e01be7dc172fe630fb51322bda</t>
  </si>
  <si>
    <t>u2906297</t>
  </si>
  <si>
    <t>na3a1ece91f4ccf53ddb14798aafed22e01be7dc172fe630fb51322bda</t>
  </si>
  <si>
    <t>ib3a1ece91f3cef53edb14798aafed22e01be7dc172fe630fb51322bda</t>
  </si>
  <si>
    <t>qd3a1ece91f4ccf530db14798aafed22e01be7dc172fe630fb51322bda</t>
  </si>
  <si>
    <t>kd3a1ece91f3cef530db14798aafed22e01be7dc172fe630fb51322bda</t>
  </si>
  <si>
    <t>ur3a1ecf92ffcdf33adb14798aafed22e01be7dc172fe630fb51322bda</t>
  </si>
  <si>
    <t>vs3a1ecf92ffcdf33bdb14798aafed22e01be7dc172fe630fb51322bda</t>
  </si>
  <si>
    <t>wt3a1ecf92ffcdf33cdb14798aafed22e01be7dc172fe630fb51322bda</t>
  </si>
  <si>
    <t>u2906298</t>
  </si>
  <si>
    <t>sf3a1ece91f4ccf438db14798aafed22e01be7dc172fe630fb51322bda</t>
  </si>
  <si>
    <t>mf3a1ece91f3cef438db14798aafed22e01be7dc172fe630fb51322bda</t>
  </si>
  <si>
    <t>ec3a1ecf92ffcdf23adb14798aafed22e01be7dc172fe630fb51322bda</t>
  </si>
  <si>
    <t>ge3a1ecf92ffcdf23cdb14798aafed22e01be7dc172fe630fb51322bda</t>
  </si>
  <si>
    <t>hf3a1ecf92ffcdf23ddb14798aafed22e01be7dc172fe630fb51322bda</t>
  </si>
  <si>
    <t>u2906301</t>
  </si>
  <si>
    <t>wj3a1ece91f4ccf43cdb14798aafed22e01be7dc172fe630fb51322bda</t>
  </si>
  <si>
    <t>pi3a1ece91f3cef43bdb14798aafed22e01be7dc172fe630fb51322bda</t>
  </si>
  <si>
    <t>me3a1ecf94f0cef23cdb14798aafed22e01be7dc172fe630fb51322bda</t>
  </si>
  <si>
    <t>nf3a1ecf94f0cef23ddb14798aafed22e01be7dc172fe630fb51322bda</t>
  </si>
  <si>
    <t>og3a1ecf94f0cef23edb14798aafed22e01be7dc172fe630fb51322bda</t>
  </si>
  <si>
    <t>u2906302</t>
  </si>
  <si>
    <t>bo3a1ece91f4ccf431db14798aafed22e01be7dc172fe630fb51322bda</t>
  </si>
  <si>
    <t>sl3a1ece91f3cef43edb14798aafed22e01be7dc172fe630fb51322bda</t>
  </si>
  <si>
    <t>ay3a1ecf92ffcdf03cdb14798aafed22e01be7dc172fe630fb51322bda</t>
  </si>
  <si>
    <t>cb3a1ecf92ffcdf03edb14798aafed22e01be7dc172fe630fb51322bda</t>
  </si>
  <si>
    <t>fe3a1ecf92ffcdf031db14798aafed22e01be7dc172fe630fb51322bda</t>
  </si>
  <si>
    <t>u2906321</t>
  </si>
  <si>
    <t>dq3a1ece91f4ccf339db14798aafed22e01be7dc172fe630fb51322bda</t>
  </si>
  <si>
    <t>un3a1ece91f3cef430db14798aafed22e01be7dc172fe630fb51322bda</t>
  </si>
  <si>
    <t>tn3a1ecf92fec3f13bdb14798aafed22e01be7dc172fe630fb51322bda</t>
  </si>
  <si>
    <t>uo3a1ecf92fec3f13cdb14798aafed22e01be7dc172fe630fb51322bda</t>
  </si>
  <si>
    <t>vp3a1ecf92fec3f13ddb14798aafed22e01be7dc172fe630fb51322bda</t>
  </si>
  <si>
    <t>u2906333</t>
  </si>
  <si>
    <t>zn3a1ece91f4ccf13bdb14798aafed22e01be7dc172fe630fb51322bda</t>
  </si>
  <si>
    <t>dw3a1ece91f3cef33fdb14798aafed22e01be7dc172fe630fb51322bda</t>
  </si>
  <si>
    <t>db3a1ecf93f7caf239db14798aafed22e01be7dc172fe630fb51322bda</t>
  </si>
  <si>
    <t>hf3a1ecf93f7caf23ddb14798aafed22e01be7dc172fe630fb51322bda</t>
  </si>
  <si>
    <t>lj3a1ecf93f7caf231db14798aafed22e01be7dc172fe630fb51322bda</t>
  </si>
  <si>
    <t>u2906336</t>
  </si>
  <si>
    <t>xm3a1ece91f4ccff3fdb14798aafed22e01be7dc172fe630fb51322bda</t>
  </si>
  <si>
    <t>jd3a1ece91f3cef23bdb14798aafed22e01be7dc172fe630fb51322bda</t>
  </si>
  <si>
    <t>rq3a1ecf93f7cafe39db14798aafed22e01be7dc172fe630fb51322bda</t>
  </si>
  <si>
    <t>vu3a1ecf93f7cafe3ddb14798aafed22e01be7dc172fe630fb51322bda</t>
  </si>
  <si>
    <t>xw3a1ecf93f7cafe3fdb14798aafed22e01be7dc172fe630fb51322bda</t>
  </si>
  <si>
    <t>u2906342</t>
  </si>
  <si>
    <t>bq3a1ece91f4ccfe39db14798aafed22e01be7dc172fe630fb51322bda</t>
  </si>
  <si>
    <t>oj3a1ece91f3ceff3cdb14798aafed22e01be7dc172fe630fb51322bda</t>
  </si>
  <si>
    <t>cd3a1ecf93f7cbf530db14798aafed22e01be7dc172fe630fb51322bda</t>
  </si>
  <si>
    <t>gh3a1ecf93f7cbf43adb14798aafed22e01be7dc172fe630fb51322bda</t>
  </si>
  <si>
    <t>kl3a1ecf93f7cbf43edb14798aafed22e01be7dc172fe630fb51322bda</t>
  </si>
  <si>
    <t>fu3a1ece91f4ccfe3ddb14798aafed22e01be7dc172fe630fb51322bda</t>
  </si>
  <si>
    <t>jg3a1ece91f3cff439db14798aafed22e01be7dc172fe630fb51322bda</t>
  </si>
  <si>
    <t>eg3a1ecf93f7cbf23edb14798aafed22e01be7dc172fe630fb51322bda</t>
  </si>
  <si>
    <t>mo3a1ecf93f7cbf13cdb14798aafed22e01be7dc172fe630fb51322bda</t>
  </si>
  <si>
    <t>tv3a1ecf93f7cbf039db14798aafed22e01be7dc172fe630fb51322bda</t>
  </si>
  <si>
    <t>u2906344</t>
  </si>
  <si>
    <t>yh3a1ecf95ffc8ff3adb14798aafed22e01be7dc172fe630fb51322bda</t>
  </si>
  <si>
    <t>ow3a1ece92f6c3f03adb14798aafed22e01be7dc172fe630fb51322bda</t>
  </si>
  <si>
    <t>jm3a1ecf93f7cbff3fdb14798aafed22e01be7dc172fe630fb51322bda</t>
  </si>
  <si>
    <t>mp3a1ecf93f7cbfe38db14798aafed22e01be7dc172fe630fb51322bda</t>
  </si>
  <si>
    <t>sv3a1ecf93f7cbfe3edb14798aafed22e01be7dc172fe630fb51322bda</t>
  </si>
  <si>
    <t>u2906345</t>
  </si>
  <si>
    <t>dq3a1ece91f3c8fe39db14798aafed22e01be7dc172fe630fb51322bda</t>
  </si>
  <si>
    <t>ro3a1ece91f3cff431db14798aafed22e01be7dc172fe630fb51322bda</t>
  </si>
  <si>
    <t>lp3a1ecf93f7c8f63ddb14798aafed22e01be7dc172fe630fb51322bda</t>
  </si>
  <si>
    <t>pt3a1ecf93f7c8f631db14798aafed22e01be7dc172fe630fb51322bda</t>
  </si>
  <si>
    <t>rv3a1ecf93f7c8f539db14798aafed22e01be7dc172fe630fb51322bda</t>
  </si>
  <si>
    <t>u2906368</t>
  </si>
  <si>
    <t>iv3a1ece91f3c8fe3edb14798aafed22e01be7dc172fe630fb51322bda</t>
  </si>
  <si>
    <t>yv3a1ece91f3cff33edb14798aafed22e01be7dc172fe630fb51322bda</t>
  </si>
  <si>
    <t>hp3a1ecf93f7c9f63ddb14798aafed22e01be7dc172fe630fb51322bda</t>
  </si>
  <si>
    <t>lt3a1ecf93f7c9f631db14798aafed22e01be7dc172fe630fb51322bda</t>
  </si>
  <si>
    <t>px3a1ecf93f7c9f53bdb14798aafed22e01be7dc172fe630fb51322bda</t>
  </si>
  <si>
    <t>u2546502</t>
  </si>
  <si>
    <t>ly3a1ece91f3c8fe31db14798aafed22e01be7dc172fe630fb51322bda</t>
  </si>
  <si>
    <t>nl3a1ece91f3cff139db14798aafed22e01be7dc172fe630fb51322bda</t>
  </si>
  <si>
    <t>cr3a1ecf93f7cefe3adb14798aafed22e01be7dc172fe630fb51322bda</t>
  </si>
  <si>
    <t>ix3a1ecf93f7cefe30db14798aafed22e01be7dc172fe630fb51322bda</t>
  </si>
  <si>
    <t>jy3a1ecf93f7cefe31db14798aafed22e01be7dc172fe630fb51322bda</t>
  </si>
  <si>
    <t>u2906496</t>
  </si>
  <si>
    <t>rx3a1ece91f1caf03bdb14798aafed22e01be7dc172fe630fb51322bda</t>
  </si>
  <si>
    <t>us3a1ece91f3cff130db14798aafed22e01be7dc172fe630fb51322bda</t>
  </si>
  <si>
    <t>vl3a1ecf93f7cff639db14798aafed22e01be7dc172fe630fb51322bda</t>
  </si>
  <si>
    <t>wm3a1ecf93f7cff63adb14798aafed22e01be7dc172fe630fb51322bda</t>
  </si>
  <si>
    <t>xn3a1ecf93f7cff63bdb14798aafed22e01be7dc172fe630fb51322bda</t>
  </si>
  <si>
    <t>u2906498</t>
  </si>
  <si>
    <t>la3a1ece91f3c9f53ddb14798aafed22e01be7dc172fe630fb51322bda</t>
  </si>
  <si>
    <t>xd3a1ece91f3cdf23bdb14798aafed22e01be7dc172fe630fb51322bda</t>
  </si>
  <si>
    <t>md3a1ecf93f7cff530db14798aafed22e01be7dc172fe630fb51322bda</t>
  </si>
  <si>
    <t>ne3a1ecf93f7cff531db14798aafed22e01be7dc172fe630fb51322bda</t>
  </si>
  <si>
    <t>of3a1ecf93f7cff438db14798aafed22e01be7dc172fe630fb51322bda</t>
  </si>
  <si>
    <t>mb3a1ece91f3c9f53edb14798aafed22e01be7dc172fe630fb51322bda</t>
  </si>
  <si>
    <t>hn3a1ece91f3cdf13bdb14798aafed22e01be7dc172fe630fb51322bda</t>
  </si>
  <si>
    <t>gx3a1ecf93f7cff330db14798aafed22e01be7dc172fe630fb51322bda</t>
  </si>
  <si>
    <t>ia3a1ecf93f7cff238db14798aafed22e01be7dc172fe630fb51322bda</t>
  </si>
  <si>
    <t>jb3a1ecf93f7cff239db14798aafed22e01be7dc172fe630fb51322bda</t>
  </si>
  <si>
    <t>u2906499</t>
  </si>
  <si>
    <t>ss3a1ece92f4cdf630db14798aafed22e01be7dc172fe630fb51322bda</t>
  </si>
  <si>
    <t>tt3a1ece92f4cdf631db14798aafed22e01be7dc172fe630fb51322bda</t>
  </si>
  <si>
    <t>um3a1ecf94f0cef13adb14798aafed22e01be7dc172fe630fb51322bda</t>
  </si>
  <si>
    <t>vn3a1ecf94f0cef13bdb14798aafed22e01be7dc172fe630fb51322bda</t>
  </si>
  <si>
    <t>wo3a1ecf94f0cef13cdb14798aafed22e01be7dc172fe630fb51322bda</t>
  </si>
  <si>
    <t>u2906500</t>
  </si>
  <si>
    <t>nc3a1ece91f3c9f53fdb14798aafed22e01be7dc172fe630fb51322bda</t>
  </si>
  <si>
    <t>ms3a1ece91f3cdf130db14798aafed22e01be7dc172fe630fb51322bda</t>
  </si>
  <si>
    <t>wp3a1ecf93f7cffe38db14798aafed22e01be7dc172fe630fb51322bda</t>
  </si>
  <si>
    <t>at3a1ecf93f7cffe3cdb14798aafed22e01be7dc172fe630fb51322bda</t>
  </si>
  <si>
    <t>cv3a1ecf93f7cffe3edb14798aafed22e01be7dc172fe630fb51322bda</t>
  </si>
  <si>
    <t>u2906502</t>
  </si>
  <si>
    <t>qf3a1ece91f3c9f438db14798aafed22e01be7dc172fe630fb51322bda</t>
  </si>
  <si>
    <t>ov3a1ece91f3cdfe3edb14798aafed22e01be7dc172fe630fb51322bda</t>
  </si>
  <si>
    <t>ti3a1ece91f3c9f43bdb14798aafed22e01be7dc172fe630fb51322bda</t>
  </si>
  <si>
    <t>tb3a1ece91f3c2f739db14798aafed22e01be7dc172fe630fb51322bda</t>
  </si>
  <si>
    <t>xm3a1ece91f3c9f43fdb14798aafed22e01be7dc172fe630fb51322bda</t>
  </si>
  <si>
    <t>xf3a1ece91f3c2f73ddb14798aafed22e01be7dc172fe630fb51322bda</t>
  </si>
  <si>
    <t>zo3a1ece91f3c9f431db14798aafed22e01be7dc172fe630fb51322bda</t>
  </si>
  <si>
    <t>ai3a1ece91f3c2f730db14798aafed22e01be7dc172fe630fb51322bda</t>
  </si>
  <si>
    <t>gv3a1ece91f3c9f33edb14798aafed22e01be7dc172fe630fb51322bda</t>
  </si>
  <si>
    <t>iq3a1ece91f3c2f63edb14798aafed22e01be7dc172fe630fb51322bda</t>
  </si>
  <si>
    <t>zv3a1ecf93f7ccf039db14798aafed22e01be7dc172fe630fb51322bda</t>
  </si>
  <si>
    <t>bx3a1ecf93f7ccf03bdb14798aafed22e01be7dc172fe630fb51322bda</t>
  </si>
  <si>
    <t>fc3a1ecf93f7ccf03fdb14798aafed22e01be7dc172fe630fb51322bda</t>
  </si>
  <si>
    <t>u2906504</t>
  </si>
  <si>
    <t>mc3a1ece91f3c9f23adb14798aafed22e01be7dc172fe630fb51322bda</t>
  </si>
  <si>
    <t>lt3a1ece91f3c2f631db14798aafed22e01be7dc172fe630fb51322bda</t>
  </si>
  <si>
    <t>ff3a1ecf93f7cdf23ddb14798aafed22e01be7dc172fe630fb51322bda</t>
  </si>
  <si>
    <t>hh3a1ecf93f7cdf23fdb14798aafed22e01be7dc172fe630fb51322bda</t>
  </si>
  <si>
    <t>ii3a1ecf93f7cdf230db14798aafed22e01be7dc172fe630fb51322bda</t>
  </si>
  <si>
    <t>u2906509</t>
  </si>
  <si>
    <t>oe3a1ece91f3c9f23cdb14798aafed22e01be7dc172fe630fb51322bda</t>
  </si>
  <si>
    <t>mu3a1ece91f3c2f538db14798aafed22e01be7dc172fe630fb51322bda</t>
  </si>
  <si>
    <t>bd3a1ecf93f7c2f73bdb14798aafed22e01be7dc172fe630fb51322bda</t>
  </si>
  <si>
    <t>hj3a1ecf93f7c2f731db14798aafed22e01be7dc172fe630fb51322bda</t>
  </si>
  <si>
    <t>ln3a1ecf93f7c2f63bdb14798aafed22e01be7dc172fe630fb51322bda</t>
  </si>
  <si>
    <t>u2906510</t>
  </si>
  <si>
    <t>rh3a1ece91f3c9f23fdb14798aafed22e01be7dc172fe630fb51322bda</t>
  </si>
  <si>
    <t>ra3a1ece91f3c2f53ddb14798aafed22e01be7dc172fe630fb51322bda</t>
  </si>
  <si>
    <t>ad3a1ecf93f7c2f530db14798aafed22e01be7dc172fe630fb51322bda</t>
  </si>
  <si>
    <t>cf3a1ecf93f7c2f438db14798aafed22e01be7dc172fe630fb51322bda</t>
  </si>
  <si>
    <t>dg3a1ecf93f7c2f439db14798aafed22e01be7dc172fe630fb51322bda</t>
  </si>
  <si>
    <t>u2906561</t>
  </si>
  <si>
    <t>si3a1ece91f3c9f230db14798aafed22e01be7dc172fe630fb51322bda</t>
  </si>
  <si>
    <t>xg3a1ece91f3c2f439db14798aafed22e01be7dc172fe630fb51322bda</t>
  </si>
  <si>
    <t>dk3a1ecf93f6cfff3ddb14798aafed22e01be7dc172fe630fb51322bda</t>
  </si>
  <si>
    <t>el3a1ecf93f6cfff3edb14798aafed22e01be7dc172fe630fb51322bda</t>
  </si>
  <si>
    <t>fm3a1ecf93f6cfff3fdb14798aafed22e01be7dc172fe630fb51322bda</t>
  </si>
  <si>
    <t>u2906594</t>
  </si>
  <si>
    <t>yo3a1ece91f3c9f13cdb14798aafed22e01be7dc172fe630fb51322bda</t>
  </si>
  <si>
    <t>zi3a1ece91f3c2f43bdb14798aafed22e01be7dc172fe630fb51322bda</t>
  </si>
  <si>
    <t>jr3a1ecf93f6ccf63fdb14798aafed22e01be7dc172fe630fb51322bda</t>
  </si>
  <si>
    <t>mu3a1ecf93f6ccf538db14798aafed22e01be7dc172fe630fb51322bda</t>
  </si>
  <si>
    <t>ow3a1ecf93f6ccf53adb14798aafed22e01be7dc172fe630fb51322bda</t>
  </si>
  <si>
    <t>u2906597</t>
  </si>
  <si>
    <t>fv3a1ece91f3c9f039db14798aafed22e01be7dc172fe630fb51322bda</t>
  </si>
  <si>
    <t>cl3a1ece91f3c2f43edb14798aafed22e01be7dc172fe630fb51322bda</t>
  </si>
  <si>
    <t>is3a1ecf93f6ccf130db14798aafed22e01be7dc172fe630fb51322bda</t>
  </si>
  <si>
    <t>ku3a1ecf93f6ccf038db14798aafed22e01be7dc172fe630fb51322bda</t>
  </si>
  <si>
    <t>lv3a1ecf93f6ccf039db14798aafed22e01be7dc172fe630fb51322bda</t>
  </si>
  <si>
    <t>u2906601</t>
  </si>
  <si>
    <t>iy3a1ece91f3c9f03cdb14798aafed22e01be7dc172fe630fb51322bda</t>
  </si>
  <si>
    <t>fo3a1ece91f3c2f431db14798aafed22e01be7dc172fe630fb51322bda</t>
  </si>
  <si>
    <t>my3a1ecf93f6cdf53cdb14798aafed22e01be7dc172fe630fb51322bda</t>
  </si>
  <si>
    <t>ob3a1ecf93f6cdf53edb14798aafed22e01be7dc172fe630fb51322bda</t>
  </si>
  <si>
    <t>pc3a1ecf93f6cdf53fdb14798aafed22e01be7dc172fe630fb51322bda</t>
  </si>
  <si>
    <t>u2906604</t>
  </si>
  <si>
    <t>kb3a1ece91f3c9f03edb14798aafed22e01be7dc172fe630fb51322bda</t>
  </si>
  <si>
    <t>js3a1ece91f3c2f33bdb14798aafed22e01be7dc172fe630fb51322bda</t>
  </si>
  <si>
    <t>dq3a1ecf93f6cdf339db14798aafed22e01be7dc172fe630fb51322bda</t>
  </si>
  <si>
    <t>fs3a1ecf93f6cdf33bdb14798aafed22e01be7dc172fe630fb51322bda</t>
  </si>
  <si>
    <t>kx3a1ecf93f6cdf330db14798aafed22e01be7dc172fe630fb51322bda</t>
  </si>
  <si>
    <t>u2906609</t>
  </si>
  <si>
    <t>md3a1ece91f3c9f030db14798aafed22e01be7dc172fe630fb51322bda</t>
  </si>
  <si>
    <t>ox3a1ece91f3c2f330db14798aafed22e01be7dc172fe630fb51322bda</t>
  </si>
  <si>
    <t>qf3a1ecf93f6cdff38db14798aafed22e01be7dc172fe630fb51322bda</t>
  </si>
  <si>
    <t>sh3a1ecf93f6cdff3adb14798aafed22e01be7dc172fe630fb51322bda</t>
  </si>
  <si>
    <t>ti3a1ecf93f6cdff3bdb14798aafed22e01be7dc172fe630fb51322bda</t>
  </si>
  <si>
    <t>u2906611</t>
  </si>
  <si>
    <t>ne3a1ece91f3c9f031db14798aafed22e01be7dc172fe630fb51322bda</t>
  </si>
  <si>
    <t>zj3a1ece91f3c2f231db14798aafed22e01be7dc172fe630fb51322bda</t>
  </si>
  <si>
    <t>hw3a1ecf93f6cdfe3fdb14798aafed22e01be7dc172fe630fb51322bda</t>
  </si>
  <si>
    <t>ix3a1ecf93f6cdfe30db14798aafed22e01be7dc172fe630fb51322bda</t>
  </si>
  <si>
    <t>ka3a1ecf93f6c2f738db14798aafed22e01be7dc172fe630fb51322bda</t>
  </si>
  <si>
    <t>u2906614</t>
  </si>
  <si>
    <t>of3a1ece91f3c9ff38db14798aafed22e01be7dc172fe630fb51322bda</t>
  </si>
  <si>
    <t>dn3a1ece91f3c2f13bdb14798aafed22e01be7dc172fe630fb51322bda</t>
  </si>
  <si>
    <t>yo3a1ecf93f6c2f63cdb14798aafed22e01be7dc172fe630fb51322bda</t>
  </si>
  <si>
    <t>aq3a1ecf93f6c2f63edb14798aafed22e01be7dc172fe630fb51322bda</t>
  </si>
  <si>
    <t>br3a1ecf93f6c2f63fdb14798aafed22e01be7dc172fe630fb51322bda</t>
  </si>
  <si>
    <t>u2906616</t>
  </si>
  <si>
    <t>og3a1ecf93f6c2f23edb14798aafed22e01be7dc172fe630fb51322bda</t>
  </si>
  <si>
    <t>ph3a1ecf93f6c2f23fdb14798aafed22e01be7dc172fe630fb51322bda</t>
  </si>
  <si>
    <t>sk3a1ecf93f6c2f138db14798aafed22e01be7dc172fe630fb51322bda</t>
  </si>
  <si>
    <t>u2906620</t>
  </si>
  <si>
    <t>bs3a1ece91f3c9fe3bdb14798aafed22e01be7dc172fe630fb51322bda</t>
  </si>
  <si>
    <t>is3a1ece91f3c2f130db14798aafed22e01be7dc172fe630fb51322bda</t>
  </si>
  <si>
    <t>bt3a1ecf93f6c2f131db14798aafed22e01be7dc172fe630fb51322bda</t>
  </si>
  <si>
    <t>cu3a1ecf93f6c2f038db14798aafed22e01be7dc172fe630fb51322bda</t>
  </si>
  <si>
    <t>up3a1ecf93f6c3f338db14798aafed22e01be7dc172fe630fb51322bda</t>
  </si>
  <si>
    <t>ev3a1ece91f3c9fe3edb14798aafed22e01be7dc172fe630fb51322bda</t>
  </si>
  <si>
    <t>lv3a1ece91f3c2f039db14798aafed22e01be7dc172fe630fb51322bda</t>
  </si>
  <si>
    <t>jg3a1ecf93f6c3ff39db14798aafed22e01be7dc172fe630fb51322bda</t>
  </si>
  <si>
    <t>li3a1ecf93f6c3ff3bdb14798aafed22e01be7dc172fe630fb51322bda</t>
  </si>
  <si>
    <t>ol3a1ecf93f6c3ff3edb14798aafed22e01be7dc172fe630fb51322bda</t>
  </si>
  <si>
    <t>um3a1ece91f3cef63adb14798aafed22e01be7dc172fe630fb51322bda</t>
  </si>
  <si>
    <t>qb3a1ece91f3c2f03edb14798aafed22e01be7dc172fe630fb51322bda</t>
  </si>
  <si>
    <t>zw3a1ecf93f6c3fe3fdb14798aafed22e01be7dc172fe630fb51322bda</t>
  </si>
  <si>
    <t>ax3a1ecf93f6c3fe30db14798aafed22e01be7dc172fe630fb51322bda</t>
  </si>
  <si>
    <t>db3a1ecf93f5caf739db14798aafed22e01be7dc172fe630fb51322bda</t>
  </si>
  <si>
    <t>u2906628</t>
  </si>
  <si>
    <t>yq3a1ece91f3cef63edb14798aafed22e01be7dc172fe630fb51322bda</t>
  </si>
  <si>
    <t>vg3a1ece91f3c2ff39db14798aafed22e01be7dc172fe630fb51322bda</t>
  </si>
  <si>
    <t>oo3a1ecf93f5caf13cdb14798aafed22e01be7dc172fe630fb51322bda</t>
  </si>
  <si>
    <t>pp3a1ecf93f5caf13ddb14798aafed22e01be7dc172fe630fb51322bda</t>
  </si>
  <si>
    <t>qq3a1ecf93f5caf13edb14798aafed22e01be7dc172fe630fb51322bda</t>
  </si>
  <si>
    <t>u2906631</t>
  </si>
  <si>
    <t>bt3a1ece91f3cef631db14798aafed22e01be7dc172fe630fb51322bda</t>
  </si>
  <si>
    <t>hs3a1ece91f3c2fe3bdb14798aafed22e01be7dc172fe630fb51322bda</t>
  </si>
  <si>
    <t>kp3a1ecf93f5cbfe38db14798aafed22e01be7dc172fe630fb51322bda</t>
  </si>
  <si>
    <t>mr3a1ecf93f5cbfe3adb14798aafed22e01be7dc172fe630fb51322bda</t>
  </si>
  <si>
    <t>ns3a1ecf93f5cbfe3bdb14798aafed22e01be7dc172fe630fb51322bda</t>
  </si>
  <si>
    <t>ha3a1ece91f3cef53ddb14798aafed22e01be7dc172fe630fb51322bda</t>
  </si>
  <si>
    <t>ny3a1ece91f3c2fe31db14798aafed22e01be7dc172fe630fb51322bda</t>
  </si>
  <si>
    <t>sy3a1ecf93f5c8f53cdb14798aafed22e01be7dc172fe630fb51322bda</t>
  </si>
  <si>
    <t>ta3a1ecf93f5c8f53ddb14798aafed22e01be7dc172fe630fb51322bda</t>
  </si>
  <si>
    <t>ub3a1ecf93f5c8f53edb14798aafed22e01be7dc172fe630fb51322bda</t>
  </si>
  <si>
    <t>u2906638</t>
  </si>
  <si>
    <t>jc3a1ece91f3cef53fdb14798aafed22e01be7dc172fe630fb51322bda</t>
  </si>
  <si>
    <t>se3a1ece91f3c3f73cdb14798aafed22e01be7dc172fe630fb51322bda</t>
  </si>
  <si>
    <t>pw3a1ecf93f5c8f33fdb14798aafed22e01be7dc172fe630fb51322bda</t>
  </si>
  <si>
    <t>ry3a1ecf93f5c8f331db14798aafed22e01be7dc172fe630fb51322bda</t>
  </si>
  <si>
    <t>xf3a1ecf93f5c8f23ddb14798aafed22e01be7dc172fe630fb51322bda</t>
  </si>
  <si>
    <t>u2906641</t>
  </si>
  <si>
    <t>le3a1ece91f3cef531db14798aafed22e01be7dc172fe630fb51322bda</t>
  </si>
  <si>
    <t>wi3a1ece91f3c3f730db14798aafed22e01be7dc172fe630fb51322bda</t>
  </si>
  <si>
    <t>of3a1ecf93f5ceff38db14798aafed22e01be7dc172fe630fb51322bda</t>
  </si>
  <si>
    <t>pg3a1ecf93f5ceff39db14798aafed22e01be7dc172fe630fb51322bda</t>
  </si>
  <si>
    <t>qh3a1ecf93f5ceff3adb14798aafed22e01be7dc172fe630fb51322bda</t>
  </si>
  <si>
    <t>u2906644</t>
  </si>
  <si>
    <t>ng3a1ece91f3cef439db14798aafed22e01be7dc172fe630fb51322bda</t>
  </si>
  <si>
    <t>ht3a1ece91f3c3f631db14798aafed22e01be7dc172fe630fb51322bda</t>
  </si>
  <si>
    <t>mp3a1ecf93f5cdfe38db14798aafed22e01be7dc172fe630fb51322bda</t>
  </si>
  <si>
    <t>qt3a1ecf93f5cdfe3cdb14798aafed22e01be7dc172fe630fb51322bda</t>
  </si>
  <si>
    <t>zd3a1ecf93f5c2f73bdb14798aafed22e01be7dc172fe630fb51322bda</t>
  </si>
  <si>
    <t>u2906646</t>
  </si>
  <si>
    <t>oh3a1ece91f3cef43adb14798aafed22e01be7dc172fe630fb51322bda</t>
  </si>
  <si>
    <t>wj3a1ece91f3c3f43cdb14798aafed22e01be7dc172fe630fb51322bda</t>
  </si>
  <si>
    <t>qw3a1ecf93f5c2f03adb14798aafed22e01be7dc172fe630fb51322bda</t>
  </si>
  <si>
    <t>xd3a1ecf93f5c2f23bdb14798aafed22e01be7dc172fe630fb51322bda</t>
  </si>
  <si>
    <t>fl3a1ecf93f5c2f139db14798aafed22e01be7dc172fe630fb51322bda</t>
  </si>
  <si>
    <t>u2906648</t>
  </si>
  <si>
    <t>tm3a1ece91f3cef43fdb14798aafed22e01be7dc172fe630fb51322bda</t>
  </si>
  <si>
    <t>an3a1ece91f3c3f430db14798aafed22e01be7dc172fe630fb51322bda</t>
  </si>
  <si>
    <t>cj3a1ecf93f5c2ff3cdb14798aafed22e01be7dc172fe630fb51322bda</t>
  </si>
  <si>
    <t>fm3a1ecf93f5c2ff3fdb14798aafed22e01be7dc172fe630fb51322bda</t>
  </si>
  <si>
    <t>ip3a1ecf93f5c2fe38db14798aafed22e01be7dc172fe630fb51322bda</t>
  </si>
  <si>
    <t>u2906659</t>
  </si>
  <si>
    <t>wp3a1ece91f3cef338db14798aafed22e01be7dc172fe630fb51322bda</t>
  </si>
  <si>
    <t>ly3a1ece91f3c3f331db14798aafed22e01be7dc172fe630fb51322bda</t>
  </si>
  <si>
    <t>fn3a1ecf93f5c3f63bdb14798aafed22e01be7dc172fe630fb51322bda</t>
  </si>
  <si>
    <t>iq3a1ecf93f5c3f63edb14798aafed22e01be7dc172fe630fb51322bda</t>
  </si>
  <si>
    <t>lt3a1ecf93f5c3f631db14798aafed22e01be7dc172fe630fb51322bda</t>
  </si>
  <si>
    <t>u2906662</t>
  </si>
  <si>
    <t>at3a1ece91f3cef33cdb14798aafed22e01be7dc172fe630fb51322bda</t>
  </si>
  <si>
    <t>rf3a1ece91f3c3f23ddb14798aafed22e01be7dc172fe630fb51322bda</t>
  </si>
  <si>
    <t>oe3a1ecf93f4cbf73cdb14798aafed22e01be7dc172fe630fb51322bda</t>
  </si>
  <si>
    <t>qg3a1ecf93f4cbf73edb14798aafed22e01be7dc172fe630fb51322bda</t>
  </si>
  <si>
    <t>si3a1ecf93f4cbf730db14798aafed22e01be7dc172fe630fb51322bda</t>
  </si>
  <si>
    <t>cv3a1ece91f3cef33edb14798aafed22e01be7dc172fe630fb51322bda</t>
  </si>
  <si>
    <t>ym3a1ece91f3c3f13adb14798aafed22e01be7dc172fe630fb51322bda</t>
  </si>
  <si>
    <t>oi3a1ecf93f4c8f730db14798aafed22e01be7dc172fe630fb51322bda</t>
  </si>
  <si>
    <t>rl3a1ecf93f4c8f639db14798aafed22e01be7dc172fe630fb51322bda</t>
  </si>
  <si>
    <t>uo3a1ecf93f4c8f63cdb14798aafed22e01be7dc172fe630fb51322bda</t>
  </si>
  <si>
    <t>u2906666</t>
  </si>
  <si>
    <t>ga3a1ece91f3cef238db14798aafed22e01be7dc172fe630fb51322bda</t>
  </si>
  <si>
    <t>es3a1ece91f3c3f130db14798aafed22e01be7dc172fe630fb51322bda</t>
  </si>
  <si>
    <t>ss3a1ecf93f4c9f130db14798aafed22e01be7dc172fe630fb51322bda</t>
  </si>
  <si>
    <t>xx3a1ecf93f4c9f03bdb14798aafed22e01be7dc172fe630fb51322bda</t>
  </si>
  <si>
    <t>za3a1ecf93f4c9f03ddb14798aafed22e01be7dc172fe630fb51322bda</t>
  </si>
  <si>
    <t>u2906669</t>
  </si>
  <si>
    <t>ic3a1ece91f3cef23adb14798aafed22e01be7dc172fe630fb51322bda</t>
  </si>
  <si>
    <t>jx3a1ece91f3c3f03bdb14798aafed22e01be7dc172fe630fb51322bda</t>
  </si>
  <si>
    <t>eg3a1ecf93f4cef73edb14798aafed22e01be7dc172fe630fb51322bda</t>
  </si>
  <si>
    <t>ln3a1ecf93f4cef63bdb14798aafed22e01be7dc172fe630fb51322bda</t>
  </si>
  <si>
    <t>oq3a1ecf93f4cef63edb14798aafed22e01be7dc172fe630fb51322bda</t>
  </si>
  <si>
    <t>u2906671</t>
  </si>
  <si>
    <t>mg3a1ece91f3cef23edb14798aafed22e01be7dc172fe630fb51322bda</t>
  </si>
  <si>
    <t>rg3a1ece91f3c3ff39db14798aafed22e01be7dc172fe630fb51322bda</t>
  </si>
  <si>
    <t>ad3a1ecf93f4cef530db14798aafed22e01be7dc172fe630fb51322bda</t>
  </si>
  <si>
    <t>be3a1ecf93f4cef531db14798aafed22e01be7dc172fe630fb51322bda</t>
  </si>
  <si>
    <t>dg3a1ecf93f4cef439db14798aafed22e01be7dc172fe630fb51322bda</t>
  </si>
  <si>
    <t>rl3a1ece91f3cef139db14798aafed22e01be7dc172fe630fb51322bda</t>
  </si>
  <si>
    <t>yn3a1ece91f3c3ff30db14798aafed22e01be7dc172fe630fb51322bda</t>
  </si>
  <si>
    <t>ux3a1ecf93f4cef330db14798aafed22e01be7dc172fe630fb51322bda</t>
  </si>
  <si>
    <t>wa3a1ecf93f4cef238db14798aafed22e01be7dc172fe630fb51322bda</t>
  </si>
  <si>
    <t>xb3a1ecf93f4cef239db14798aafed22e01be7dc172fe630fb51322bda</t>
  </si>
  <si>
    <t>sm3a1ece91f3cef13adb14798aafed22e01be7dc172fe630fb51322bda</t>
  </si>
  <si>
    <t>oh3a1ece91f2caff3adb14798aafed22e01be7dc172fe630fb51322bda</t>
  </si>
  <si>
    <t>xd3a1ecf93f4cff73bdb14798aafed22e01be7dc172fe630fb51322bda</t>
  </si>
  <si>
    <t>zf3a1ecf93f4cff73ddb14798aafed22e01be7dc172fe630fb51322bda</t>
  </si>
  <si>
    <t>bh3a1ecf93f4cff73fdb14798aafed22e01be7dc172fe630fb51322bda</t>
  </si>
  <si>
    <t>u2906676</t>
  </si>
  <si>
    <t>eu3a1ece93fecaf038db14798aafed22e01be7dc172fe630fb51322bda</t>
  </si>
  <si>
    <t>hx3a1ece93fecaf03bdb14798aafed22e01be7dc172fe630fb51322bda</t>
  </si>
  <si>
    <t>xe3a1ecf93f4cff531db14798aafed22e01be7dc172fe630fb51322bda</t>
  </si>
  <si>
    <t>dk3a1ecf93f4cff43ddb14798aafed22e01be7dc172fe630fb51322bda</t>
  </si>
  <si>
    <t>ho3a1ecf93f4cff431db14798aafed22e01be7dc172fe630fb51322bda</t>
  </si>
  <si>
    <t>u2906680</t>
  </si>
  <si>
    <t>uo3a1ece91f3cef13cdb14798aafed22e01be7dc172fe630fb51322bda</t>
  </si>
  <si>
    <t>hb3a1ece91f2cbf739db14798aafed22e01be7dc172fe630fb51322bda</t>
  </si>
  <si>
    <t>em3a1ecf93f4cff13adb14798aafed22e01be7dc172fe630fb51322bda</t>
  </si>
  <si>
    <t>fn3a1ecf93f4cff13bdb14798aafed22e01be7dc172fe630fb51322bda</t>
  </si>
  <si>
    <t>go3a1ecf93f4cff13cdb14798aafed22e01be7dc172fe630fb51322bda</t>
  </si>
  <si>
    <t>u2906682</t>
  </si>
  <si>
    <t>wq3a1ece91f3cef13edb14798aafed22e01be7dc172fe630fb51322bda</t>
  </si>
  <si>
    <t>ke3a1ece91f2cbf73cdb14798aafed22e01be7dc172fe630fb51322bda</t>
  </si>
  <si>
    <t>sc3a1ecf93f4ccf73adb14798aafed22e01be7dc172fe630fb51322bda</t>
  </si>
  <si>
    <t>xh3a1ecf93f4ccf73fdb14798aafed22e01be7dc172fe630fb51322bda</t>
  </si>
  <si>
    <t>bl3a1ecf93f4ccf639db14798aafed22e01be7dc172fe630fb51322bda</t>
  </si>
  <si>
    <t>u2906684</t>
  </si>
  <si>
    <t>xr3a1ece91f3cef13fdb14798aafed22e01be7dc172fe630fb51322bda</t>
  </si>
  <si>
    <t>cx3a1ece91f2cbf330db14798aafed22e01be7dc172fe630fb51322bda</t>
  </si>
  <si>
    <t>ju3a1ecf93f4ccf33ddb14798aafed22e01be7dc172fe630fb51322bda</t>
  </si>
  <si>
    <t>mx3a1ecf93f4ccf330db14798aafed22e01be7dc172fe630fb51322bda</t>
  </si>
  <si>
    <t>ny3a1ecf93f4ccf331db14798aafed22e01be7dc172fe630fb51322bda</t>
  </si>
  <si>
    <t>u2906688</t>
  </si>
  <si>
    <t>zt3a1ece91f3cef131db14798aafed22e01be7dc172fe630fb51322bda</t>
  </si>
  <si>
    <t>gf3a1ece91f2c8f438db14798aafed22e01be7dc172fe630fb51322bda</t>
  </si>
  <si>
    <t>ht3a1ecf93f4ccf131db14798aafed22e01be7dc172fe630fb51322bda</t>
  </si>
  <si>
    <t>iu3a1ecf93f4ccf038db14798aafed22e01be7dc172fe630fb51322bda</t>
  </si>
  <si>
    <t>jv3a1ecf93f4ccf039db14798aafed22e01be7dc172fe630fb51322bda</t>
  </si>
  <si>
    <t>u2906690</t>
  </si>
  <si>
    <t>nw3a1ecf95ffc8fe3fdb14798aafed22e01be7dc172fe630fb51322bda</t>
  </si>
  <si>
    <t>bk3a1ece92f6c3ff3ddb14798aafed22e01be7dc172fe630fb51322bda</t>
  </si>
  <si>
    <t>cp3a1ecf93f4ccfe38db14798aafed22e01be7dc172fe630fb51322bda</t>
  </si>
  <si>
    <t>dq3a1ecf93f4ccfe39db14798aafed22e01be7dc172fe630fb51322bda</t>
  </si>
  <si>
    <t>er3a1ecf93f4ccfe3adb14798aafed22e01be7dc172fe630fb51322bda</t>
  </si>
  <si>
    <t>u2881059</t>
  </si>
  <si>
    <t>bv3a1ece91f3cef039db14798aafed22e01be7dc172fe630fb51322bda</t>
  </si>
  <si>
    <t>zy3a1ece91f2c8f331db14798aafed22e01be7dc172fe630fb51322bda</t>
  </si>
  <si>
    <t>sl3a1ecf93f4c2f43edb14798aafed22e01be7dc172fe630fb51322bda</t>
  </si>
  <si>
    <t>ek3a1ecf93f3cbf138db14798aafed22e01be7dc172fe630fb51322bda</t>
  </si>
  <si>
    <t>hd3a1ecf93f3cff23bdb14798aafed22e01be7dc172fe630fb51322bda</t>
  </si>
  <si>
    <t>u2906695</t>
  </si>
  <si>
    <t>ey3a1ece91f3cef03cdb14798aafed22e01be7dc172fe630fb51322bda</t>
  </si>
  <si>
    <t>km3a1ece91f2c9f63adb14798aafed22e01be7dc172fe630fb51322bda</t>
  </si>
  <si>
    <t>tm3a1ecf93f4c2f43fdb14798aafed22e01be7dc172fe630fb51322bda</t>
  </si>
  <si>
    <t>fl3a1ecf93f3cbf139db14798aafed22e01be7dc172fe630fb51322bda</t>
  </si>
  <si>
    <t>fb3a1ecf93f3cff239db14798aafed22e01be7dc172fe630fb51322bda</t>
  </si>
  <si>
    <t>u2906699</t>
  </si>
  <si>
    <t>bk3a1ecf95ffc8ff3ddb14798aafed22e01be7dc172fe630fb51322bda</t>
  </si>
  <si>
    <t>nw3a1ece92f6c3fe3fdb14798aafed22e01be7dc172fe630fb51322bda</t>
  </si>
  <si>
    <t>un3a1ecf93f4c2f430db14798aafed22e01be7dc172fe630fb51322bda</t>
  </si>
  <si>
    <t>kq3a1ecf93f3cbf13edb14798aafed22e01be7dc172fe630fb51322bda</t>
  </si>
  <si>
    <t>ea3a1ecf93f3cff238db14798aafed22e01be7dc172fe630fb51322bda</t>
  </si>
  <si>
    <t>u2906700</t>
  </si>
  <si>
    <t>xs3a1ece91f3cefe3bdb14798aafed22e01be7dc172fe630fb51322bda</t>
  </si>
  <si>
    <t>fi3a1ece91f2c9f43bdb14798aafed22e01be7dc172fe630fb51322bda</t>
  </si>
  <si>
    <t>vo3a1ecf93f4c2f431db14798aafed22e01be7dc172fe630fb51322bda</t>
  </si>
  <si>
    <t>hn3a1ecf93f3cbf13bdb14798aafed22e01be7dc172fe630fb51322bda</t>
  </si>
  <si>
    <t>dy3a1ecf93f3cff331db14798aafed22e01be7dc172fe630fb51322bda</t>
  </si>
  <si>
    <t>ff3a1ece91f3ccf73ddb14798aafed22e01be7dc172fe630fb51322bda</t>
  </si>
  <si>
    <t>lo3a1ece91f2c9f431db14798aafed22e01be7dc172fe630fb51322bda</t>
  </si>
  <si>
    <t>wp3a1ecf93f4c2f338db14798aafed22e01be7dc172fe630fb51322bda</t>
  </si>
  <si>
    <t>io3a1ecf93f3cbf13cdb14798aafed22e01be7dc172fe630fb51322bda</t>
  </si>
  <si>
    <t>cx3a1ecf93f3cff330db14798aafed22e01be7dc172fe630fb51322bda</t>
  </si>
  <si>
    <t>u2906702</t>
  </si>
  <si>
    <t>ll3a1ece91f3ccf639db14798aafed22e01be7dc172fe630fb51322bda</t>
  </si>
  <si>
    <t>qt3a1ece91f2c9f33cdb14798aafed22e01be7dc172fe630fb51322bda</t>
  </si>
  <si>
    <t>xq3a1ecf93f4c2f339db14798aafed22e01be7dc172fe630fb51322bda</t>
  </si>
  <si>
    <t>jp3a1ecf93f3cbf13ddb14798aafed22e01be7dc172fe630fb51322bda</t>
  </si>
  <si>
    <t>bw3a1ecf93f3cff33fdb14798aafed22e01be7dc172fe630fb51322bda</t>
  </si>
  <si>
    <t>u2906704</t>
  </si>
  <si>
    <t>nn3a1ece91f3ccf63bdb14798aafed22e01be7dc172fe630fb51322bda</t>
  </si>
  <si>
    <t>gk3a1ece91f2c9f138db14798aafed22e01be7dc172fe630fb51322bda</t>
  </si>
  <si>
    <t>zs3a1ecf93f4c2f33bdb14798aafed22e01be7dc172fe630fb51322bda</t>
  </si>
  <si>
    <t>ls3a1ecf93f3cbfe3bdb14798aafed22e01be7dc172fe630fb51322bda</t>
  </si>
  <si>
    <t>xt3a1ecf93f3cff131db14798aafed22e01be7dc172fe630fb51322bda</t>
  </si>
  <si>
    <t>pp3a1ece91f3ccf63ddb14798aafed22e01be7dc172fe630fb51322bda</t>
  </si>
  <si>
    <t>rv3a1ece91f2c9f039db14798aafed22e01be7dc172fe630fb51322bda</t>
  </si>
  <si>
    <t>dw3a1ecf93f4c2f33fdb14798aafed22e01be7dc172fe630fb51322bda</t>
  </si>
  <si>
    <t>ai3a1ecf93f3c8f730db14798aafed22e01be7dc172fe630fb51322bda</t>
  </si>
  <si>
    <t>yu3a1ecf93f3cff038db14798aafed22e01be7dc172fe630fb51322bda</t>
  </si>
  <si>
    <t>uu3a1ece91f3ccf538db14798aafed22e01be7dc172fe630fb51322bda</t>
  </si>
  <si>
    <t>fk3a1ece91f2c9ff3ddb14798aafed22e01be7dc172fe630fb51322bda</t>
  </si>
  <si>
    <t>ex3a1ecf93f4c2f330db14798aafed22e01be7dc172fe630fb51322bda</t>
  </si>
  <si>
    <t>bj3a1ecf93f3c8f731db14798aafed22e01be7dc172fe630fb51322bda</t>
  </si>
  <si>
    <t>bx3a1ecf93f3cff03bdb14798aafed22e01be7dc172fe630fb51322bda</t>
  </si>
  <si>
    <t>u2906707</t>
  </si>
  <si>
    <t>ww3a1ece91f3ccf53adb14798aafed22e01be7dc172fe630fb51322bda</t>
  </si>
  <si>
    <t>kp3a1ece91f2c9fe38db14798aafed22e01be7dc172fe630fb51322bda</t>
  </si>
  <si>
    <t>fy3a1ecf93f4c2f331db14798aafed22e01be7dc172fe630fb51322bda</t>
  </si>
  <si>
    <t>dl3a1ecf93f3c8f639db14798aafed22e01be7dc172fe630fb51322bda</t>
  </si>
  <si>
    <t>he3a1ecf93f3cff031db14798aafed22e01be7dc172fe630fb51322bda</t>
  </si>
  <si>
    <t>u2906708</t>
  </si>
  <si>
    <t>xx3a1ece91f3ccf53bdb14798aafed22e01be7dc172fe630fb51322bda</t>
  </si>
  <si>
    <t>rw3a1ece91f2c9fe3fdb14798aafed22e01be7dc172fe630fb51322bda</t>
  </si>
  <si>
    <t>ga3a1ecf93f4c2f238db14798aafed22e01be7dc172fe630fb51322bda</t>
  </si>
  <si>
    <t>go3a1ecf93f3c8f63cdb14798aafed22e01be7dc172fe630fb51322bda</t>
  </si>
  <si>
    <t>if3a1ecf93f3cfff38db14798aafed22e01be7dc172fe630fb51322bda</t>
  </si>
  <si>
    <t>u2906711</t>
  </si>
  <si>
    <t>fg3a1ece91f3ccf439db14798aafed22e01be7dc172fe630fb51322bda</t>
  </si>
  <si>
    <t>wc3a1ece91f2cef73adb14798aafed22e01be7dc172fe630fb51322bda</t>
  </si>
  <si>
    <t>ic3a1ecf93f4c2f23adb14798aafed22e01be7dc172fe630fb51322bda</t>
  </si>
  <si>
    <t>yg3a1ecf93f3c8f73edb14798aafed22e01be7dc172fe630fb51322bda</t>
  </si>
  <si>
    <t>ec3a1ecf93f3ccf73adb14798aafed22e01be7dc172fe630fb51322bda</t>
  </si>
  <si>
    <t>u2906714</t>
  </si>
  <si>
    <t>tu3a1ece91f3ccf33ddb14798aafed22e01be7dc172fe630fb51322bda</t>
  </si>
  <si>
    <t>bh3a1ece91f2cef73fdb14798aafed22e01be7dc172fe630fb51322bda</t>
  </si>
  <si>
    <t>jd3a1ecf93f4c2f23bdb14798aafed22e01be7dc172fe630fb51322bda</t>
  </si>
  <si>
    <t>ve3a1ecf93f3c8f531db14798aafed22e01be7dc172fe630fb51322bda</t>
  </si>
  <si>
    <t>fd3a1ecf93f3ccf73bdb14798aafed22e01be7dc172fe630fb51322bda</t>
  </si>
  <si>
    <t>u2543322</t>
  </si>
  <si>
    <t>vy3a1ece91f3ccfe31db14798aafed22e01be7dc172fe630fb51322bda</t>
  </si>
  <si>
    <t>gm3a1ece91f2cef63adb14798aafed22e01be7dc172fe630fb51322bda</t>
  </si>
  <si>
    <t>oi3a1ecf93f4c2f230db14798aafed22e01be7dc172fe630fb51322bda</t>
  </si>
  <si>
    <t>zi3a1ecf93f3c8f43bdb14798aafed22e01be7dc172fe630fb51322bda</t>
  </si>
  <si>
    <t>ig3a1ecf93f3ccf73edb14798aafed22e01be7dc172fe630fb51322bda</t>
  </si>
  <si>
    <t>u2906243</t>
  </si>
  <si>
    <t>xb3a1ece91f3cdf739db14798aafed22e01be7dc172fe630fb51322bda</t>
  </si>
  <si>
    <t>ms3a1ece91f2cef630db14798aafed22e01be7dc172fe630fb51322bda</t>
  </si>
  <si>
    <t>pj3a1ecf93f4c2f231db14798aafed22e01be7dc172fe630fb51322bda</t>
  </si>
  <si>
    <t>bk3a1ecf93f3c8f43ddb14798aafed22e01be7dc172fe630fb51322bda</t>
  </si>
  <si>
    <t>hf3a1ecf93f3ccf73ddb14798aafed22e01be7dc172fe630fb51322bda</t>
  </si>
  <si>
    <t>u2906244</t>
  </si>
  <si>
    <t>yc3a1ece91f3cdf73adb14798aafed22e01be7dc172fe630fb51322bda</t>
  </si>
  <si>
    <t>wd3a1ece91f2cef530db14798aafed22e01be7dc172fe630fb51322bda</t>
  </si>
  <si>
    <t>qk3a1ecf93f4c2f138db14798aafed22e01be7dc172fe630fb51322bda</t>
  </si>
  <si>
    <t>cl3a1ecf93f3c8f43edb14798aafed22e01be7dc172fe630fb51322bda</t>
  </si>
  <si>
    <t>tr3a1ecf93f3ccf63fdb14798aafed22e01be7dc172fe630fb51322bda</t>
  </si>
  <si>
    <t>u2906245</t>
  </si>
  <si>
    <t>cg3a1ece91f3cdf73edb14798aafed22e01be7dc172fe630fb51322bda</t>
  </si>
  <si>
    <t>fo3a1ece91f2ceff31db14798aafed22e01be7dc172fe630fb51322bda</t>
  </si>
  <si>
    <t>rl3a1ecf93f4c2f139db14798aafed22e01be7dc172fe630fb51322bda</t>
  </si>
  <si>
    <t>dm3a1ecf93f3c8f43fdb14798aafed22e01be7dc172fe630fb51322bda</t>
  </si>
  <si>
    <t>us3a1ecf93f3ccf630db14798aafed22e01be7dc172fe630fb51322bda</t>
  </si>
  <si>
    <t>ei3a1ece91f3cdf730db14798aafed22e01be7dc172fe630fb51322bda</t>
  </si>
  <si>
    <t>ir3a1ece91f2cefe3adb14798aafed22e01be7dc172fe630fb51322bda</t>
  </si>
  <si>
    <t>sm3a1ecf93f4c2f13adb14798aafed22e01be7dc172fe630fb51322bda</t>
  </si>
  <si>
    <t>sc3a1ecf93f3c8f23adb14798aafed22e01be7dc172fe630fb51322bda</t>
  </si>
  <si>
    <t>zx3a1ecf93f3ccf53bdb14798aafed22e01be7dc172fe630fb51322bda</t>
  </si>
  <si>
    <t>jn3a1ece91f3cdf63bdb14798aafed22e01be7dc172fe630fb51322bda</t>
  </si>
  <si>
    <t>js3a1ece91f2cefe3bdb14798aafed22e01be7dc172fe630fb51322bda</t>
  </si>
  <si>
    <t>cw3a1ecf93f4c2f03adb14798aafed22e01be7dc172fe630fb51322bda</t>
  </si>
  <si>
    <t>vf3a1ecf93f3c8f23ddb14798aafed22e01be7dc172fe630fb51322bda</t>
  </si>
  <si>
    <t>xv3a1ecf93f3ccf539db14798aafed22e01be7dc172fe630fb51322bda</t>
  </si>
  <si>
    <t>u2906261</t>
  </si>
  <si>
    <t>mq3a1ece91f3cdf63edb14798aafed22e01be7dc172fe630fb51322bda</t>
  </si>
  <si>
    <t>lu3a1ece91f2cefe3ddb14798aafed22e01be7dc172fe630fb51322bda</t>
  </si>
  <si>
    <t>dx3a1ecf93f4c2f03bdb14798aafed22e01be7dc172fe630fb51322bda</t>
  </si>
  <si>
    <t>wg3a1ecf93f3c8f23edb14798aafed22e01be7dc172fe630fb51322bda</t>
  </si>
  <si>
    <t>yw3a1ecf93f3ccf53adb14798aafed22e01be7dc172fe630fb51322bda</t>
  </si>
  <si>
    <t>u2906264</t>
  </si>
  <si>
    <t>pt3a1ece91f3cdf631db14798aafed22e01be7dc172fe630fb51322bda</t>
  </si>
  <si>
    <t>ox3a1ece91f2cefe30db14798aafed22e01be7dc172fe630fb51322bda</t>
  </si>
  <si>
    <t>ue3a1ecf93f5c3f23cdb14798aafed22e01be7dc172fe630fb51322bda</t>
  </si>
  <si>
    <t>wg3a1ecf93f5c3f23edb14798aafed22e01be7dc172fe630fb51322bda</t>
  </si>
  <si>
    <t>xh3a1ecf93f5c3f23fdb14798aafed22e01be7dc172fe630fb51322bda</t>
  </si>
  <si>
    <t>u2906272</t>
  </si>
  <si>
    <t>qu3a1ece91f3cdf538db14798aafed22e01be7dc172fe630fb51322bda</t>
  </si>
  <si>
    <t>td3a1ece91f2cff73bdb14798aafed22e01be7dc172fe630fb51322bda</t>
  </si>
  <si>
    <t>js3a1ecf93f4cffe3bdb14798aafed22e01be7dc172fe630fb51322bda</t>
  </si>
  <si>
    <t>nw3a1ecf93f4cffe3fdb14798aafed22e01be7dc172fe630fb51322bda</t>
  </si>
  <si>
    <t>ox3a1ecf93f4cffe30db14798aafed22e01be7dc172fe630fb51322bda</t>
  </si>
  <si>
    <t>u2906274</t>
  </si>
  <si>
    <t>rv3a1ece91f3cdf539db14798aafed22e01be7dc172fe630fb51322bda</t>
  </si>
  <si>
    <t>vf3a1ece91f2cff73ddb14798aafed22e01be7dc172fe630fb51322bda</t>
  </si>
  <si>
    <t>vr3a1ecf93f4c3f63fdb14798aafed22e01be7dc172fe630fb51322bda</t>
  </si>
  <si>
    <t>ws3a1ecf93f4c3f630db14798aafed22e01be7dc172fe630fb51322bda</t>
  </si>
  <si>
    <t>xt3a1ecf93f4c3f631db14798aafed22e01be7dc172fe630fb51322bda</t>
  </si>
  <si>
    <t>u2906279</t>
  </si>
  <si>
    <t>sw3a1ece91f3cdf53adb14798aafed22e01be7dc172fe630fb51322bda</t>
  </si>
  <si>
    <t>xh3a1ece91f2cff73fdb14798aafed22e01be7dc172fe630fb51322bda</t>
  </si>
  <si>
    <t>jg3a1ecf93f4c3f439db14798aafed22e01be7dc172fe630fb51322bda</t>
  </si>
  <si>
    <t>kh3a1ecf93f4c3f43adb14798aafed22e01be7dc172fe630fb51322bda</t>
  </si>
  <si>
    <t>li3a1ecf93f4c3f43bdb14798aafed22e01be7dc172fe630fb51322bda</t>
  </si>
  <si>
    <t>tx3a1ece91f3cdf53bdb14798aafed22e01be7dc172fe630fb51322bda</t>
  </si>
  <si>
    <t>ny3a1ece91f2cff331db14798aafed22e01be7dc172fe630fb51322bda</t>
  </si>
  <si>
    <t>ip3a1ecf93f3c2f338db14798aafed22e01be7dc172fe630fb51322bda</t>
  </si>
  <si>
    <t>kr3a1ecf93f3c2f33adb14798aafed22e01be7dc172fe630fb51322bda</t>
  </si>
  <si>
    <t>ls3a1ecf93f3c2f33bdb14798aafed22e01be7dc172fe630fb51322bda</t>
  </si>
  <si>
    <t>u2906282</t>
  </si>
  <si>
    <t>va3a1ece91f3cdf53ddb14798aafed22e01be7dc172fe630fb51322bda</t>
  </si>
  <si>
    <t>gu3a1ece91f2ccf538db14798aafed22e01be7dc172fe630fb51322bda</t>
  </si>
  <si>
    <t>mv3a1ecf93f3c2fe3edb14798aafed22e01be7dc172fe630fb51322bda</t>
  </si>
  <si>
    <t>nw3a1ecf93f3c2fe3fdb14798aafed22e01be7dc172fe630fb51322bda</t>
  </si>
  <si>
    <t>py3a1ecf93f3c2fe31db14798aafed22e01be7dc172fe630fb51322bda</t>
  </si>
  <si>
    <t>u2906287</t>
  </si>
  <si>
    <t>xc3a1ece91f3cdf53fdb14798aafed22e01be7dc172fe630fb51322bda</t>
  </si>
  <si>
    <t>iw3a1ece91f2ccf53adb14798aafed22e01be7dc172fe630fb51322bda</t>
  </si>
  <si>
    <t>lv3a1ecf93f3c3f539db14798aafed22e01be7dc172fe630fb51322bda</t>
  </si>
  <si>
    <t>nx3a1ecf93f3c3f53bdb14798aafed22e01be7dc172fe630fb51322bda</t>
  </si>
  <si>
    <t>oy3a1ecf93f3c3f53cdb14798aafed22e01be7dc172fe630fb51322bda</t>
  </si>
  <si>
    <t>u2906326</t>
  </si>
  <si>
    <t>cl3a1ecf95ffc8ff3edb14798aafed22e01be7dc172fe630fb51322bda</t>
  </si>
  <si>
    <t>td3a1ece92f5caf73bdb14798aafed22e01be7dc172fe630fb51322bda</t>
  </si>
  <si>
    <t>vb3a1ecf93f7c3f739db14798aafed22e01be7dc172fe630fb51322bda</t>
  </si>
  <si>
    <t>wc3a1ecf93f7c3f73adb14798aafed22e01be7dc172fe630fb51322bda</t>
  </si>
  <si>
    <t>ye3a1ecf93f7c3f73cdb14798aafed22e01be7dc172fe630fb51322bda</t>
  </si>
  <si>
    <t>u2906328</t>
  </si>
  <si>
    <t>af3a1ece91f3cdf438db14798aafed22e01be7dc172fe630fb51322bda</t>
  </si>
  <si>
    <t>mb3a1ece91f2ccf53edb14798aafed22e01be7dc172fe630fb51322bda</t>
  </si>
  <si>
    <t>bn3a1ecf93f6caf13bdb14798aafed22e01be7dc172fe630fb51322bda</t>
  </si>
  <si>
    <t>jv3a1ecf93f6caf039db14798aafed22e01be7dc172fe630fb51322bda</t>
  </si>
  <si>
    <t>my3a1ecf93f6caf03cdb14798aafed22e01be7dc172fe630fb51322bda</t>
  </si>
  <si>
    <t>ch3a1ece91f3cdf43adb14798aafed22e01be7dc172fe630fb51322bda</t>
  </si>
  <si>
    <t>pe3a1ece91f2ccf531db14798aafed22e01be7dc172fe630fb51322bda</t>
  </si>
  <si>
    <t>iv3a1ecf93f6cafe3edb14798aafed22e01be7dc172fe630fb51322bda</t>
  </si>
  <si>
    <t>kx3a1ecf93f6cafe30db14798aafed22e01be7dc172fe630fb51322bda</t>
  </si>
  <si>
    <t>ly3a1ecf93f6cafe31db14798aafed22e01be7dc172fe630fb51322bda</t>
  </si>
  <si>
    <t>u2906331</t>
  </si>
  <si>
    <t>ej3a1ece91f3cdf43cdb14798aafed22e01be7dc172fe630fb51322bda</t>
  </si>
  <si>
    <t>ti3a1ece91f2ccf43bdb14798aafed22e01be7dc172fe630fb51322bda</t>
  </si>
  <si>
    <t>bg3a1ecf93f6cff439db14798aafed22e01be7dc172fe630fb51322bda</t>
  </si>
  <si>
    <t>di3a1ecf93f6cff43bdb14798aafed22e01be7dc172fe630fb51322bda</t>
  </si>
  <si>
    <t>fk3a1ecf93f6cff43ddb14798aafed22e01be7dc172fe630fb51322bda</t>
  </si>
  <si>
    <t>u2906335</t>
  </si>
  <si>
    <t>kp3a1ece91f3cdf338db14798aafed22e01be7dc172fe630fb51322bda</t>
  </si>
  <si>
    <t>cr3a1ece91f2ccf33adb14798aafed22e01be7dc172fe630fb51322bda</t>
  </si>
  <si>
    <t>qw3a1ecf93f6cff03adb14798aafed22e01be7dc172fe630fb51322bda</t>
  </si>
  <si>
    <t>sy3a1ecf93f6cff03cdb14798aafed22e01be7dc172fe630fb51322bda</t>
  </si>
  <si>
    <t>vc3a1ecf93f6cff03fdb14798aafed22e01be7dc172fe630fb51322bda</t>
  </si>
  <si>
    <t>u2906337</t>
  </si>
  <si>
    <t>sx3a1ece91f3cdf330db14798aafed22e01be7dc172fe630fb51322bda</t>
  </si>
  <si>
    <t>ix3a1ece91f2ccf330db14798aafed22e01be7dc172fe630fb51322bda</t>
  </si>
  <si>
    <t>it3a1ecf93f6ccfe3cdb14798aafed22e01be7dc172fe630fb51322bda</t>
  </si>
  <si>
    <t>lw3a1ecf93f6ccfe3fdb14798aafed22e01be7dc172fe630fb51322bda</t>
  </si>
  <si>
    <t>mx3a1ecf93f6ccfe30db14798aafed22e01be7dc172fe630fb51322bda</t>
  </si>
  <si>
    <t>u2906377</t>
  </si>
  <si>
    <t>ag3a1ece91f3cdf23edb14798aafed22e01be7dc172fe630fb51322bda</t>
  </si>
  <si>
    <t>nd3a1ece91f2ccf23bdb14798aafed22e01be7dc172fe630fb51322bda</t>
  </si>
  <si>
    <t>ja3a1ecf93f6c2f53ddb14798aafed22e01be7dc172fe630fb51322bda</t>
  </si>
  <si>
    <t>md3a1ecf93f6c2f530db14798aafed22e01be7dc172fe630fb51322bda</t>
  </si>
  <si>
    <t>pg3a1ecf93f6c2f439db14798aafed22e01be7dc172fe630fb51322bda</t>
  </si>
  <si>
    <t>u2906378</t>
  </si>
  <si>
    <t>dj3a1ece91f3cdf231db14798aafed22e01be7dc172fe630fb51322bda</t>
  </si>
  <si>
    <t>pf3a1ece91f2ccf23ddb14798aafed22e01be7dc172fe630fb51322bda</t>
  </si>
  <si>
    <t>nk3a1ecf93f6c3ff3ddb14798aafed22e01be7dc172fe630fb51322bda</t>
  </si>
  <si>
    <t>pm3a1ecf93f6c3ff3fdb14798aafed22e01be7dc172fe630fb51322bda</t>
  </si>
  <si>
    <t>ro3a1ecf93f6c3ff31db14798aafed22e01be7dc172fe630fb51322bda</t>
  </si>
  <si>
    <t>u2906379</t>
  </si>
  <si>
    <t>io3a1ece91f3cdf13cdb14798aafed22e01be7dc172fe630fb51322bda</t>
  </si>
  <si>
    <t>rh3a1ece91f2ccf23fdb14798aafed22e01be7dc172fe630fb51322bda</t>
  </si>
  <si>
    <t>qo3a1ecf93f5caf63cdb14798aafed22e01be7dc172fe630fb51322bda</t>
  </si>
  <si>
    <t>vt3a1ecf93f5caf631db14798aafed22e01be7dc172fe630fb51322bda</t>
  </si>
  <si>
    <t>wu3a1ecf93f5caf538db14798aafed22e01be7dc172fe630fb51322bda</t>
  </si>
  <si>
    <t>u2906393</t>
  </si>
  <si>
    <t>ou3a1ece91f3cdf038db14798aafed22e01be7dc172fe630fb51322bda</t>
  </si>
  <si>
    <t>uk3a1ece91f2ccf138db14798aafed22e01be7dc172fe630fb51322bda</t>
  </si>
  <si>
    <t>pa3a1ecf93f5c9f53ddb14798aafed22e01be7dc172fe630fb51322bda</t>
  </si>
  <si>
    <t>qb3a1ecf93f5c9f53edb14798aafed22e01be7dc172fe630fb51322bda</t>
  </si>
  <si>
    <t>sd3a1ecf93f5c9f530db14798aafed22e01be7dc172fe630fb51322bda</t>
  </si>
  <si>
    <t>u2906395</t>
  </si>
  <si>
    <t>ta3a1ece91f3cdf03ddb14798aafed22e01be7dc172fe630fb51322bda</t>
  </si>
  <si>
    <t>vl3a1ece91f2ccf139db14798aafed22e01be7dc172fe630fb51322bda</t>
  </si>
  <si>
    <t>gy3a1ecf94f0cef03cdb14798aafed22e01be7dc172fe630fb51322bda</t>
  </si>
  <si>
    <t>ha3a1ecf94f0cef03ddb14798aafed22e01be7dc172fe630fb51322bda</t>
  </si>
  <si>
    <t>ib3a1ecf94f0cef03edb14798aafed22e01be7dc172fe630fb51322bda</t>
  </si>
  <si>
    <t>u2906399</t>
  </si>
  <si>
    <t>yf3a1ece91f3cdff38db14798aafed22e01be7dc172fe630fb51322bda</t>
  </si>
  <si>
    <t>si3a1ece91f2ccf230db14798aafed22e01be7dc172fe630fb51322bda</t>
  </si>
  <si>
    <t>pc3a1ecf93f5c9f03fdb14798aafed22e01be7dc172fe630fb51322bda</t>
  </si>
  <si>
    <t>iv3a1ecf93f5c9fe3edb14798aafed22e01be7dc172fe630fb51322bda</t>
  </si>
  <si>
    <t>kx3a1ecf93f5c9fe30db14798aafed22e01be7dc172fe630fb51322bda</t>
  </si>
  <si>
    <t>bi3a1ece91f3cdff3bdb14798aafed22e01be7dc172fe630fb51322bda</t>
  </si>
  <si>
    <t>lb3a1ece91f2ccf239db14798aafed22e01be7dc172fe630fb51322bda</t>
  </si>
  <si>
    <t>ey3a1ecf93f5cff03cdb14798aafed22e01be7dc172fe630fb51322bda</t>
  </si>
  <si>
    <t>fa3a1ecf93f5cff03ddb14798aafed22e01be7dc172fe630fb51322bda</t>
  </si>
  <si>
    <t>gb3a1ecf93f5cff03edb14798aafed22e01be7dc172fe630fb51322bda</t>
  </si>
  <si>
    <t>u2906416</t>
  </si>
  <si>
    <t>fm3a1ece91f3cdff3fdb14798aafed22e01be7dc172fe630fb51322bda</t>
  </si>
  <si>
    <t>jy3a1ece91f2ccf331db14798aafed22e01be7dc172fe630fb51322bda</t>
  </si>
  <si>
    <t>eg3a1ecf93f7c2f73edb14798aafed22e01be7dc172fe630fb51322bda</t>
  </si>
  <si>
    <t>jl3a1ecf93f7c2f639db14798aafed22e01be7dc172fe630fb51322bda</t>
  </si>
  <si>
    <t>km3a1ecf93f7c2f63adb14798aafed22e01be7dc172fe630fb51322bda</t>
  </si>
  <si>
    <t>u2906427</t>
  </si>
  <si>
    <t>gn3a1ece91f3cdff30db14798aafed22e01be7dc172fe630fb51322bda</t>
  </si>
  <si>
    <t>et3a1ece91f2ccf33cdb14798aafed22e01be7dc172fe630fb51322bda</t>
  </si>
  <si>
    <t>rt3a1ecf92f1c8f131db14798aafed22e01be7dc172fe630fb51322bda</t>
  </si>
  <si>
    <t>vx3a1ecf92f1c8f03bdb14798aafed22e01be7dc172fe630fb51322bda</t>
  </si>
  <si>
    <t>va3a1ecf92f1c9f53ddb14798aafed22e01be7dc172fe630fb51322bda</t>
  </si>
  <si>
    <t>u2906431</t>
  </si>
  <si>
    <t>jq3a1ece91f3cdfe39db14798aafed22e01be7dc172fe630fb51322bda</t>
  </si>
  <si>
    <t>xm3a1ece91f2ccf43fdb14798aafed22e01be7dc172fe630fb51322bda</t>
  </si>
  <si>
    <t>fq3a1ecf92f1cefe39db14798aafed22e01be7dc172fe630fb51322bda</t>
  </si>
  <si>
    <t>it3a1ecf92f1cefe3cdb14798aafed22e01be7dc172fe630fb51322bda</t>
  </si>
  <si>
    <t>ju3a1ecf92f1cefe3ddb14798aafed22e01be7dc172fe630fb51322bda</t>
  </si>
  <si>
    <t>u2906497</t>
  </si>
  <si>
    <t>kr3a1ece91f3cdfe3adb14798aafed22e01be7dc172fe630fb51322bda</t>
  </si>
  <si>
    <t>ij3a1ece91f2c8ff3cdb14798aafed22e01be7dc172fe630fb51322bda</t>
  </si>
  <si>
    <t>bo3a1ecf92f1cff431db14798aafed22e01be7dc172fe630fb51322bda</t>
  </si>
  <si>
    <t>hu3a1ecf92f1cff33ddb14798aafed22e01be7dc172fe630fb51322bda</t>
  </si>
  <si>
    <t>iv3a1ecf92f1cff33edb14798aafed22e01be7dc172fe630fb51322bda</t>
  </si>
  <si>
    <t>u2906508</t>
  </si>
  <si>
    <t>mt3a1ece91f3cdfe3cdb14798aafed22e01be7dc172fe630fb51322bda</t>
  </si>
  <si>
    <t>op3a1ece91f2c8fe38db14798aafed22e01be7dc172fe630fb51322bda</t>
  </si>
  <si>
    <t>ql3a1ecf92f1cdf43edb14798aafed22e01be7dc172fe630fb51322bda</t>
  </si>
  <si>
    <t>eg3a1ecf92f1c3f73edb14798aafed22e01be7dc172fe630fb51322bda</t>
  </si>
  <si>
    <t>ce3a1ecf92f1c3f73cdb14798aafed22e01be7dc172fe630fb51322bda</t>
  </si>
  <si>
    <t>u2906513</t>
  </si>
  <si>
    <t>qx3a1ece91f3cdfe30db14798aafed22e01be7dc172fe630fb51322bda</t>
  </si>
  <si>
    <t>st3a1ece91f2c8fe3cdb14798aafed22e01be7dc172fe630fb51322bda</t>
  </si>
  <si>
    <t>pj3a1ecf92f0c9f231db14798aafed22e01be7dc172fe630fb51322bda</t>
  </si>
  <si>
    <t>xr3a1ecf92f0c9f13fdb14798aafed22e01be7dc172fe630fb51322bda</t>
  </si>
  <si>
    <t>vp3a1ecf92f0c9f13ddb14798aafed22e01be7dc172fe630fb51322bda</t>
  </si>
  <si>
    <t>u2906514</t>
  </si>
  <si>
    <t>we3a1ece91f3c2f73cdb14798aafed22e01be7dc172fe630fb51322bda</t>
  </si>
  <si>
    <t>vw3a1ece91f2c8fe3fdb14798aafed22e01be7dc172fe630fb51322bda</t>
  </si>
  <si>
    <t>fc3a1ecf92f0cef53fdb14798aafed22e01be7dc172fe630fb51322bda</t>
  </si>
  <si>
    <t>tp3a1ecf92f0cef63ddb14798aafed22e01be7dc172fe630fb51322bda</t>
  </si>
  <si>
    <t>qm3a1ecf92f0cef63adb14798aafed22e01be7dc172fe630fb51322bda</t>
  </si>
  <si>
    <t>yg3a1ece91f3c2f73edb14798aafed22e01be7dc172fe630fb51322bda</t>
  </si>
  <si>
    <t>bd3a1ece91f2c9f73bdb14798aafed22e01be7dc172fe630fb51322bda</t>
  </si>
  <si>
    <t>zh3a1ece91f3c2f73fdb14798aafed22e01be7dc172fe630fb51322bda</t>
  </si>
  <si>
    <t>gi3a1ece91f2c9f730db14798aafed22e01be7dc172fe630fb51322bda</t>
  </si>
  <si>
    <t>bc3a1ecf92f0cff53fdb14798aafed22e01be7dc172fe630fb51322bda</t>
  </si>
  <si>
    <t>gh3a1ecf92f0cff43adb14798aafed22e01be7dc172fe630fb51322bda</t>
  </si>
  <si>
    <t>ef3a1ecf92f0cff438db14798aafed22e01be7dc172fe630fb51322bda</t>
  </si>
  <si>
    <t>u2906515</t>
  </si>
  <si>
    <t>bj3a1ece91f3c2f731db14798aafed22e01be7dc172fe630fb51322bda</t>
  </si>
  <si>
    <t>ln3a1ece91f2c9f63bdb14798aafed22e01be7dc172fe630fb51322bda</t>
  </si>
  <si>
    <t>gi3a1ecf92f0cff230db14798aafed22e01be7dc172fe630fb51322bda</t>
  </si>
  <si>
    <t>jl3a1ecf92f0cff139db14798aafed22e01be7dc172fe630fb51322bda</t>
  </si>
  <si>
    <t>ln3a1ecf92f0cff13bdb14798aafed22e01be7dc172fe630fb51322bda</t>
  </si>
  <si>
    <t>u2906521</t>
  </si>
  <si>
    <t>fn3a1ece91f3c2f63bdb14798aafed22e01be7dc172fe630fb51322bda</t>
  </si>
  <si>
    <t>su3a1ece91f2c9f538db14798aafed22e01be7dc172fe630fb51322bda</t>
  </si>
  <si>
    <t>wa3a1ecf92f0ccf738db14798aafed22e01be7dc172fe630fb51322bda</t>
  </si>
  <si>
    <t>yc3a1ecf92f0ccf73adb14798aafed22e01be7dc172fe630fb51322bda</t>
  </si>
  <si>
    <t>cg3a1ecf92f0ccf73edb14798aafed22e01be7dc172fe630fb51322bda</t>
  </si>
  <si>
    <t>u2906524</t>
  </si>
  <si>
    <t>go3a1ece91f3c2f63cdb14798aafed22e01be7dc172fe630fb51322bda</t>
  </si>
  <si>
    <t>gj3a1ece91f2c9f43cdb14798aafed22e01be7dc172fe630fb51322bda</t>
  </si>
  <si>
    <t>hu3a1ecf92f0c2f33ddb14798aafed22e01be7dc172fe630fb51322bda</t>
  </si>
  <si>
    <t>kx3a1ecf92f0c2f330db14798aafed22e01be7dc172fe630fb51322bda</t>
  </si>
  <si>
    <t>nb3a1ecf92f0c2f239db14798aafed22e01be7dc172fe630fb51322bda</t>
  </si>
  <si>
    <t>u2906525</t>
  </si>
  <si>
    <t>ks3a1ece91f3c2f630db14798aafed22e01be7dc172fe630fb51322bda</t>
  </si>
  <si>
    <t>mp3a1ece91f2c9f338db14798aafed22e01be7dc172fe630fb51322bda</t>
  </si>
  <si>
    <t>ky3a1ecf92f0c2f03cdb14798aafed22e01be7dc172fe630fb51322bda</t>
  </si>
  <si>
    <t>qf3a1ecf92f0c2ff38db14798aafed22e01be7dc172fe630fb51322bda</t>
  </si>
  <si>
    <t>nc3a1ecf92f0c2f03fdb14798aafed22e01be7dc172fe630fb51322bda</t>
  </si>
  <si>
    <t>u2906526</t>
  </si>
  <si>
    <t>px3a1ece91f3c2f53bdb14798aafed22e01be7dc172fe630fb51322bda</t>
  </si>
  <si>
    <t>ru3a1ece91f2c9f33ddb14798aafed22e01be7dc172fe630fb51322bda</t>
  </si>
  <si>
    <t>lu3a1ecf92ffc9fe3ddb14798aafed22e01be7dc172fe630fb51322bda</t>
  </si>
  <si>
    <t>wm3a1ecf92f0c3f63adb14798aafed22e01be7dc172fe630fb51322bda</t>
  </si>
  <si>
    <t>xn3a1ecf92f0c3f63bdb14798aafed22e01be7dc172fe630fb51322bda</t>
  </si>
  <si>
    <t>u2906530</t>
  </si>
  <si>
    <t>sb3a1ece91f3c2f53edb14798aafed22e01be7dc172fe630fb51322bda</t>
  </si>
  <si>
    <t>mq3a1ece91f2c9f13edb14798aafed22e01be7dc172fe630fb51322bda</t>
  </si>
  <si>
    <t>nw3a1ecf92ffc9fe3fdb14798aafed22e01be7dc172fe630fb51322bda</t>
  </si>
  <si>
    <t>oj3a1ecf92ffcaf43cdb14798aafed22e01be7dc172fe630fb51322bda</t>
  </si>
  <si>
    <t>mh3a1ecf92ffcaf43adb14798aafed22e01be7dc172fe630fb51322bda</t>
  </si>
  <si>
    <t>u2906532</t>
  </si>
  <si>
    <t>ve3a1ece91f3c2f531db14798aafed22e01be7dc172fe630fb51322bda</t>
  </si>
  <si>
    <t>va3a1ece91f2c9f03ddb14798aafed22e01be7dc172fe630fb51322bda</t>
  </si>
  <si>
    <t>kt3a1ecf92ffc9fe3cdb14798aafed22e01be7dc172fe630fb51322bda</t>
  </si>
  <si>
    <t>kg3a1ecf92ffcaf23edb14798aafed22e01be7dc172fe630fb51322bda</t>
  </si>
  <si>
    <t>jf3a1ecf92ffcaf23ddb14798aafed22e01be7dc172fe630fb51322bda</t>
  </si>
  <si>
    <t>u2906533</t>
  </si>
  <si>
    <t>yh3a1ece91f3c2f43adb14798aafed22e01be7dc172fe630fb51322bda</t>
  </si>
  <si>
    <t>ej3a1ece91f2c9ff3cdb14798aafed22e01be7dc172fe630fb51322bda</t>
  </si>
  <si>
    <t>ox3a1ecf92ffc9fe30db14798aafed22e01be7dc172fe630fb51322bda</t>
  </si>
  <si>
    <t>pm3a1ecf92ffcaff3fdb14798aafed22e01be7dc172fe630fb51322bda</t>
  </si>
  <si>
    <t>ro3a1ecf92ffcaff31db14798aafed22e01be7dc172fe630fb51322bda</t>
  </si>
  <si>
    <t>u2906535</t>
  </si>
  <si>
    <t>aj3a1ece91f3c2f43cdb14798aafed22e01be7dc172fe630fb51322bda</t>
  </si>
  <si>
    <t>lq3a1ece91f2c9fe39db14798aafed22e01be7dc172fe630fb51322bda</t>
  </si>
  <si>
    <t>py3a1ecf92ffc9fe31db14798aafed22e01be7dc172fe630fb51322bda</t>
  </si>
  <si>
    <t>vu3a1ecf92ffcbf33ddb14798aafed22e01be7dc172fe630fb51322bda</t>
  </si>
  <si>
    <t>xw3a1ecf92ffcbf33fdb14798aafed22e01be7dc172fe630fb51322bda</t>
  </si>
  <si>
    <t>u2906537</t>
  </si>
  <si>
    <t>dm3a1ece91f3c2f43fdb14798aafed22e01be7dc172fe630fb51322bda</t>
  </si>
  <si>
    <t>sx3a1ece91f2c9fe30db14798aafed22e01be7dc172fe630fb51322bda</t>
  </si>
  <si>
    <t>rb3a1ecf92ffcef739db14798aafed22e01be7dc172fe630fb51322bda</t>
  </si>
  <si>
    <t>ss3a1ecf92ffcbf130db14798aafed22e01be7dc172fe630fb51322bda</t>
  </si>
  <si>
    <t>ww3a1ecf92ffcbf03adb14798aafed22e01be7dc172fe630fb51322bda</t>
  </si>
  <si>
    <t>u2906541</t>
  </si>
  <si>
    <t>gp3a1ece91f3c2f338db14798aafed22e01be7dc172fe630fb51322bda</t>
  </si>
  <si>
    <t>xd3a1ece91f2cef73bdb14798aafed22e01be7dc172fe630fb51322bda</t>
  </si>
  <si>
    <t>ue3a1ecf92ffcef73cdb14798aafed22e01be7dc172fe630fb51322bda</t>
  </si>
  <si>
    <t>jl3a1ecf92ffc8f639db14798aafed22e01be7dc172fe630fb51322bda</t>
  </si>
  <si>
    <t>km3a1ecf92ffc8f63adb14798aafed22e01be7dc172fe630fb51322bda</t>
  </si>
  <si>
    <t>u2906543</t>
  </si>
  <si>
    <t>kt3a1ece91f3c2f33cdb14798aafed22e01be7dc172fe630fb51322bda</t>
  </si>
  <si>
    <t>dj3a1ece91f2cef731db14798aafed22e01be7dc172fe630fb51322bda</t>
  </si>
  <si>
    <t>vf3a1ecf92ffcef73ddb14798aafed22e01be7dc172fe630fb51322bda</t>
  </si>
  <si>
    <t>tw3a1ecf92ffc8f33fdb14798aafed22e01be7dc172fe630fb51322bda</t>
  </si>
  <si>
    <t>vy3a1ecf92ffc8f331db14798aafed22e01be7dc172fe630fb51322bda</t>
  </si>
  <si>
    <t>u2906545</t>
  </si>
  <si>
    <t>nw3a1ece91f3c2f33fdb14798aafed22e01be7dc172fe630fb51322bda</t>
  </si>
  <si>
    <t>io3a1ece91f2cef63cdb14798aafed22e01be7dc172fe630fb51322bda</t>
  </si>
  <si>
    <t>gb3a1ecf92fec3f03edb14798aafed22e01be7dc172fe630fb51322bda</t>
  </si>
  <si>
    <t>cw3a1ecf92fec3f03adb14798aafed22e01be7dc172fe630fb51322bda</t>
  </si>
  <si>
    <t>dx3a1ecf92fec3f03bdb14798aafed22e01be7dc172fe630fb51322bda</t>
  </si>
  <si>
    <t>u2906547</t>
  </si>
  <si>
    <t>rb3a1ece91f3c2f239db14798aafed22e01be7dc172fe630fb51322bda</t>
  </si>
  <si>
    <t>nt3a1ece91f2cef631db14798aafed22e01be7dc172fe630fb51322bda</t>
  </si>
  <si>
    <t>up3a1ecf92fec3fe38db14798aafed22e01be7dc172fe630fb51322bda</t>
  </si>
  <si>
    <t>yt3a1ecf92fec3fe3cdb14798aafed22e01be7dc172fe630fb51322bda</t>
  </si>
  <si>
    <t>vq3a1ecf92fec3fe39db14798aafed22e01be7dc172fe630fb51322bda</t>
  </si>
  <si>
    <t>u2906549</t>
  </si>
  <si>
    <t>td3a1ece91f3c2f23bdb14798aafed22e01be7dc172fe630fb51322bda</t>
  </si>
  <si>
    <t>qw3a1ece91f2cef53adb14798aafed22e01be7dc172fe630fb51322bda</t>
  </si>
  <si>
    <t>ec3a1ecf93f7caf23adb14798aafed22e01be7dc172fe630fb51322bda</t>
  </si>
  <si>
    <t>yv3a1ecf93f7caf33edb14798aafed22e01be7dc172fe630fb51322bda</t>
  </si>
  <si>
    <t>by3a1ecf93f7caf331db14798aafed22e01be7dc172fe630fb51322bda</t>
  </si>
  <si>
    <t>u2906551</t>
  </si>
  <si>
    <t>vf3a1ece91f3c2f23ddb14798aafed22e01be7dc172fe630fb51322bda</t>
  </si>
  <si>
    <t>zg3a1ece91f2cef439db14798aafed22e01be7dc172fe630fb51322bda</t>
  </si>
  <si>
    <t>ts3a1ecf93f7cafe3bdb14798aafed22e01be7dc172fe630fb51322bda</t>
  </si>
  <si>
    <t>ji3a1ecf93f7caff3bdb14798aafed22e01be7dc172fe630fb51322bda</t>
  </si>
  <si>
    <t>kj3a1ecf93f7caff3cdb14798aafed22e01be7dc172fe630fb51322bda</t>
  </si>
  <si>
    <t>u2906553</t>
  </si>
  <si>
    <t>yi3a1ece91f3c2f230db14798aafed22e01be7dc172fe630fb51322bda</t>
  </si>
  <si>
    <t>fm3a1ece91f2cef43fdb14798aafed22e01be7dc172fe630fb51322bda</t>
  </si>
  <si>
    <t>ee3a1ecf93f7cbf73cdb14798aafed22e01be7dc172fe630fb51322bda</t>
  </si>
  <si>
    <t>ii3a1ecf93f7cbf730db14798aafed22e01be7dc172fe630fb51322bda</t>
  </si>
  <si>
    <t>gg3a1ecf93f7cbf73edb14798aafed22e01be7dc172fe630fb51322bda</t>
  </si>
  <si>
    <t>u2906559</t>
  </si>
  <si>
    <t>ak3a1ece91f3c2f138db14798aafed22e01be7dc172fe630fb51322bda</t>
  </si>
  <si>
    <t>jq3a1ece91f2cef339db14798aafed22e01be7dc172fe630fb51322bda</t>
  </si>
  <si>
    <t>mn3a1ecf93f7cbf430db14798aafed22e01be7dc172fe630fb51322bda</t>
  </si>
  <si>
    <t>jk3a1ecf93f7cbf43ddb14798aafed22e01be7dc172fe630fb51322bda</t>
  </si>
  <si>
    <t>lm3a1ecf93f7cbf43fdb14798aafed22e01be7dc172fe630fb51322bda</t>
  </si>
  <si>
    <t>u2906562</t>
  </si>
  <si>
    <t>fp3a1ece91f3c2f13ddb14798aafed22e01be7dc172fe630fb51322bda</t>
  </si>
  <si>
    <t>nu3a1ece91f2cef33ddb14798aafed22e01be7dc172fe630fb51322bda</t>
  </si>
  <si>
    <t>bd3a1ecf93f7cbf23bdb14798aafed22e01be7dc172fe630fb51322bda</t>
  </si>
  <si>
    <t>ik3a1ecf93f7cbf138db14798aafed22e01be7dc172fe630fb51322bda</t>
  </si>
  <si>
    <t>gi3a1ecf93f7cbf230db14798aafed22e01be7dc172fe630fb51322bda</t>
  </si>
  <si>
    <t>u2906564</t>
  </si>
  <si>
    <t>ku3a1ece91f3c2f038db14798aafed22e01be7dc172fe630fb51322bda</t>
  </si>
  <si>
    <t>tb3a1ece91f2cef239db14798aafed22e01be7dc172fe630fb51322bda</t>
  </si>
  <si>
    <t>qt3a1ecf93f7cbfe3cdb14798aafed22e01be7dc172fe630fb51322bda</t>
  </si>
  <si>
    <t>nq3a1ecf93f7cbfe39db14798aafed22e01be7dc172fe630fb51322bda</t>
  </si>
  <si>
    <t>ps3a1ecf93f7cbfe3bdb14798aafed22e01be7dc172fe630fb51322bda</t>
  </si>
  <si>
    <t>u2906567</t>
  </si>
  <si>
    <t>nx3a1ece91f3c2f03bdb14798aafed22e01be7dc172fe630fb51322bda</t>
  </si>
  <si>
    <t>zh3a1ece91f2cef23fdb14798aafed22e01be7dc172fe630fb51322bda</t>
  </si>
  <si>
    <t>nr3a1ecf93f7c8f63fdb14798aafed22e01be7dc172fe630fb51322bda</t>
  </si>
  <si>
    <t>jn3a1ecf93f7c8f63bdb14798aafed22e01be7dc172fe630fb51322bda</t>
  </si>
  <si>
    <t>mq3a1ecf93f7c8f63edb14798aafed22e01be7dc172fe630fb51322bda</t>
  </si>
  <si>
    <t>u2906572</t>
  </si>
  <si>
    <t>sd3a1ece91f3c2f030db14798aafed22e01be7dc172fe630fb51322bda</t>
  </si>
  <si>
    <t>em3a1ece91f2cef13adb14798aafed22e01be7dc172fe630fb51322bda</t>
  </si>
  <si>
    <t>sx3a1ecf93f7c8f330db14798aafed22e01be7dc172fe630fb51322bda</t>
  </si>
  <si>
    <t>qv3a1ecf93f7c8f33edb14798aafed22e01be7dc172fe630fb51322bda</t>
  </si>
  <si>
    <t>rw3a1ecf93f7c8f33fdb14798aafed22e01be7dc172fe630fb51322bda</t>
  </si>
  <si>
    <t>u2906576</t>
  </si>
  <si>
    <t>wh3a1ece91f3c2ff3adb14798aafed22e01be7dc172fe630fb51322bda</t>
  </si>
  <si>
    <t>iq3a1ece91f2cef13edb14798aafed22e01be7dc172fe630fb51322bda</t>
  </si>
  <si>
    <t>fl3a1ecf93f7c8f139db14798aafed22e01be7dc172fe630fb51322bda</t>
  </si>
  <si>
    <t>rx3a1ecf93f7c8f03bdb14798aafed22e01be7dc172fe630fb51322bda</t>
  </si>
  <si>
    <t>ta3a1ecf93f7c8f03ddb14798aafed22e01be7dc172fe630fb51322bda</t>
  </si>
  <si>
    <t>u2906579</t>
  </si>
  <si>
    <t>yj3a1ece91f3c2ff3cdb14798aafed22e01be7dc172fe630fb51322bda</t>
  </si>
  <si>
    <t>mu3a1ece91f2cef038db14798aafed22e01be7dc172fe630fb51322bda</t>
  </si>
  <si>
    <t>nu3a1ecf93f7c8fe3ddb14798aafed22e01be7dc172fe630fb51322bda</t>
  </si>
  <si>
    <t>ai3a1ecf93f7c9f730db14798aafed22e01be7dc172fe630fb51322bda</t>
  </si>
  <si>
    <t>em3a1ecf93f7c9f63adb14798aafed22e01be7dc172fe630fb51322bda</t>
  </si>
  <si>
    <t>u2906581</t>
  </si>
  <si>
    <t>gr3a1ece91f3c2fe3adb14798aafed22e01be7dc172fe630fb51322bda</t>
  </si>
  <si>
    <t>qy3a1ece91f2cef03cdb14798aafed22e01be7dc172fe630fb51322bda</t>
  </si>
  <si>
    <t>ud3a1ecf93f7c9f530db14798aafed22e01be7dc172fe630fb51322bda</t>
  </si>
  <si>
    <t>yh3a1ecf93f7c9f43adb14798aafed22e01be7dc172fe630fb51322bda</t>
  </si>
  <si>
    <t>wf3a1ecf93f7c9f438db14798aafed22e01be7dc172fe630fb51322bda</t>
  </si>
  <si>
    <t>u2906582</t>
  </si>
  <si>
    <t>lw3a1ece91f3c2fe3fdb14798aafed22e01be7dc172fe630fb51322bda</t>
  </si>
  <si>
    <t>ud3a1ece91f2cef030db14798aafed22e01be7dc172fe630fb51322bda</t>
  </si>
  <si>
    <t>nx3a1ecf93f7c9f03bdb14798aafed22e01be7dc172fe630fb51322bda</t>
  </si>
  <si>
    <t>sd3a1ecf93f7c9f030db14798aafed22e01be7dc172fe630fb51322bda</t>
  </si>
  <si>
    <t>qb3a1ecf93f7c9f03edb14798aafed22e01be7dc172fe630fb51322bda</t>
  </si>
  <si>
    <t>u2906591</t>
  </si>
  <si>
    <t>qc3a1ece91f3c3f73adb14798aafed22e01be7dc172fe630fb51322bda</t>
  </si>
  <si>
    <t>yh3a1ece91f2ceff3adb14798aafed22e01be7dc172fe630fb51322bda</t>
  </si>
  <si>
    <t>wg3a1ecf93f7c9f23edb14798aafed22e01be7dc172fe630fb51322bda</t>
  </si>
  <si>
    <t>zj3a1ecf93f7c9f231db14798aafed22e01be7dc172fe630fb51322bda</t>
  </si>
  <si>
    <t>xh3a1ecf93f7c9f23fdb14798aafed22e01be7dc172fe630fb51322bda</t>
  </si>
  <si>
    <t>u2906593</t>
  </si>
  <si>
    <t>tw3a1ecf97f1c9f33fdb14798aafed22e01be7dc172fe630fb51322bda</t>
  </si>
  <si>
    <t>ls3a1ecf97f4cbfe3bdb14798aafed22e01be7dc172fe630fb51322bda</t>
  </si>
  <si>
    <t>mt3a1ecf92f0ccfe3cdb14798aafed22e01be7dc172fe630fb51322bda</t>
  </si>
  <si>
    <t>sa3a1ecf92f0cdf738db14798aafed22e01be7dc172fe630fb51322bda</t>
  </si>
  <si>
    <t>nu3a1ecf92f0ccfe3ddb14798aafed22e01be7dc172fe630fb51322bda</t>
  </si>
  <si>
    <t>u2906595</t>
  </si>
  <si>
    <t>tf3a1ece91f3c3f73ddb14798aafed22e01be7dc172fe630fb51322bda</t>
  </si>
  <si>
    <t>bk3a1ece91f2ceff3ddb14798aafed22e01be7dc172fe630fb51322bda</t>
  </si>
  <si>
    <t>em3a1ecf92f0cdf63adb14798aafed22e01be7dc172fe630fb51322bda</t>
  </si>
  <si>
    <t>iq3a1ecf92f0cdf63edb14798aafed22e01be7dc172fe630fb51322bda</t>
  </si>
  <si>
    <t>go3a1ecf92f0cdf63cdb14798aafed22e01be7dc172fe630fb51322bda</t>
  </si>
  <si>
    <t>u2906598</t>
  </si>
  <si>
    <t>zl3a1ece91f3c3f639db14798aafed22e01be7dc172fe630fb51322bda</t>
  </si>
  <si>
    <t>gp3a1ece91f2cefe38db14798aafed22e01be7dc172fe630fb51322bda</t>
  </si>
  <si>
    <t>vf3a1ecf92f0cdf23ddb14798aafed22e01be7dc172fe630fb51322bda</t>
  </si>
  <si>
    <t>js3a1ecf92f0cdf33bdb14798aafed22e01be7dc172fe630fb51322bda</t>
  </si>
  <si>
    <t>kt3a1ecf92f0cdf33cdb14798aafed22e01be7dc172fe630fb51322bda</t>
  </si>
  <si>
    <t>u2906600</t>
  </si>
  <si>
    <t>co3a1ece91f3c3f63cdb14798aafed22e01be7dc172fe630fb51322bda</t>
  </si>
  <si>
    <t>kt3a1ece91f2cefe3cdb14798aafed22e01be7dc172fe630fb51322bda</t>
  </si>
  <si>
    <t>xi3a1ecf92f0cdff3bdb14798aafed22e01be7dc172fe630fb51322bda</t>
  </si>
  <si>
    <t>sd3a1ecf92f0cdf030db14798aafed22e01be7dc172fe630fb51322bda</t>
  </si>
  <si>
    <t>uf3a1ecf92f0cdff38db14798aafed22e01be7dc172fe630fb51322bda</t>
  </si>
  <si>
    <t>u2906603</t>
  </si>
  <si>
    <t>lx3a1ece91f3c3f53bdb14798aafed22e01be7dc172fe630fb51322bda</t>
  </si>
  <si>
    <t>py3a1ece91f2cefe31db14798aafed22e01be7dc172fe630fb51322bda</t>
  </si>
  <si>
    <t>oa3a1ecf92f0c2f738db14798aafed22e01be7dc172fe630fb51322bda</t>
  </si>
  <si>
    <t>vh3a1ecf92f0c2f73fdb14798aafed22e01be7dc172fe630fb51322bda</t>
  </si>
  <si>
    <t>rd3a1ecf92f0c2f73bdb14798aafed22e01be7dc172fe630fb51322bda</t>
  </si>
  <si>
    <t>u2906605</t>
  </si>
  <si>
    <t>tg3a1ece91f3c3f439db14798aafed22e01be7dc172fe630fb51322bda</t>
  </si>
  <si>
    <t>sc3a1ece91f2cff73adb14798aafed22e01be7dc172fe630fb51322bda</t>
  </si>
  <si>
    <t>xh3a1ecf92ffcef73fdb14798aafed22e01be7dc172fe630fb51322bda</t>
  </si>
  <si>
    <t>of3a1ecf92f0c3f438db14798aafed22e01be7dc172fe630fb51322bda</t>
  </si>
  <si>
    <t>pg3a1ecf92f0c3f439db14798aafed22e01be7dc172fe630fb51322bda</t>
  </si>
  <si>
    <t>u2906607</t>
  </si>
  <si>
    <t>yl3a1ece91f3c3f43edb14798aafed22e01be7dc172fe630fb51322bda</t>
  </si>
  <si>
    <t>zj3a1ece91f2cff731db14798aafed22e01be7dc172fe630fb51322bda</t>
  </si>
  <si>
    <t>zj3a1ecf92ffcef731db14798aafed22e01be7dc172fe630fb51322bda</t>
  </si>
  <si>
    <t>og3a1ecf92f0c3f23edb14798aafed22e01be7dc172fe630fb51322bda</t>
  </si>
  <si>
    <t>ph3a1ecf92f0c3f23fdb14798aafed22e01be7dc172fe630fb51322bda</t>
  </si>
  <si>
    <t>u2906610</t>
  </si>
  <si>
    <t>bo3a1ece91f3c3f431db14798aafed22e01be7dc172fe630fb51322bda</t>
  </si>
  <si>
    <t>cm3a1ece91f2cff63adb14798aafed22e01be7dc172fe630fb51322bda</t>
  </si>
  <si>
    <t>ak3a1ecf92ffcef638db14798aafed22e01be7dc172fe630fb51322bda</t>
  </si>
  <si>
    <t>le3a1ecf92f0c3f031db14798aafed22e01be7dc172fe630fb51322bda</t>
  </si>
  <si>
    <t>oh3a1ecf92f0c3ff3adb14798aafed22e01be7dc172fe630fb51322bda</t>
  </si>
  <si>
    <t>u2906612</t>
  </si>
  <si>
    <t>hu3a1ece91f3c3f33ddb14798aafed22e01be7dc172fe630fb51322bda</t>
  </si>
  <si>
    <t>gq3a1ece91f2cff63edb14798aafed22e01be7dc172fe630fb51322bda</t>
  </si>
  <si>
    <t>bl3a1ecf92ffcef639db14798aafed22e01be7dc172fe630fb51322bda</t>
  </si>
  <si>
    <t>nh3a1ecf92ffcaf73fdb14798aafed22e01be7dc172fe630fb51322bda</t>
  </si>
  <si>
    <t>jd3a1ecf92ffcaf73bdb14798aafed22e01be7dc172fe630fb51322bda</t>
  </si>
  <si>
    <t>u2906615</t>
  </si>
  <si>
    <t>ma3a1ece91f3c3f238db14798aafed22e01be7dc172fe630fb51322bda</t>
  </si>
  <si>
    <t>lv3a1ece91f2cff539db14798aafed22e01be7dc172fe630fb51322bda</t>
  </si>
  <si>
    <t>bn3a1ecf93f7cef63bdb14798aafed22e01be7dc172fe630fb51322bda</t>
  </si>
  <si>
    <t>zl3a1ecf93f7cef639db14798aafed22e01be7dc172fe630fb51322bda</t>
  </si>
  <si>
    <t>am3a1ecf93f7cef63adb14798aafed22e01be7dc172fe630fb51322bda</t>
  </si>
  <si>
    <t>u2906617</t>
  </si>
  <si>
    <t>oc3a1ece91f3c3f23adb14798aafed22e01be7dc172fe630fb51322bda</t>
  </si>
  <si>
    <t>te3a1ece91f2cff531db14798aafed22e01be7dc172fe630fb51322bda</t>
  </si>
  <si>
    <t>vi3a1ecf93f7cef43bdb14798aafed22e01be7dc172fe630fb51322bda</t>
  </si>
  <si>
    <t>oc3a1ecf93f7cef23adb14798aafed22e01be7dc172fe630fb51322bda</t>
  </si>
  <si>
    <t>er3a1ecf93f7cef33adb14798aafed22e01be7dc172fe630fb51322bda</t>
  </si>
  <si>
    <t>u2906621</t>
  </si>
  <si>
    <t>wk3a1ece91f3c3f138db14798aafed22e01be7dc172fe630fb51322bda</t>
  </si>
  <si>
    <t>wh3a1ece91f2cff43adb14798aafed22e01be7dc172fe630fb51322bda</t>
  </si>
  <si>
    <t>ym3a1ecf93f7cef13adb14798aafed22e01be7dc172fe630fb51322bda</t>
  </si>
  <si>
    <t>es3a1ecf93f7cef130db14798aafed22e01be7dc172fe630fb51322bda</t>
  </si>
  <si>
    <t>zn3a1ecf93f7cef13bdb14798aafed22e01be7dc172fe630fb51322bda</t>
  </si>
  <si>
    <t>u2906622</t>
  </si>
  <si>
    <t>dr3a1ece91f3c3f13fdb14798aafed22e01be7dc172fe630fb51322bda</t>
  </si>
  <si>
    <t>xi3a1ece91f2cff43bdb14798aafed22e01be7dc172fe630fb51322bda</t>
  </si>
  <si>
    <t>nj3a1ecf93f7ccf231db14798aafed22e01be7dc172fe630fb51322bda</t>
  </si>
  <si>
    <t>kg3a1ecf93f7ccf23edb14798aafed22e01be7dc172fe630fb51322bda</t>
  </si>
  <si>
    <t>lh3a1ecf93f7ccf23fdb14798aafed22e01be7dc172fe630fb51322bda</t>
  </si>
  <si>
    <t>u2906627</t>
  </si>
  <si>
    <t>gu3a1ece91f3c3f038db14798aafed22e01be7dc172fe630fb51322bda</t>
  </si>
  <si>
    <t>al3a1ece91f2cff43edb14798aafed22e01be7dc172fe630fb51322bda</t>
  </si>
  <si>
    <t>yv3a1ecf93f7ccfe3edb14798aafed22e01be7dc172fe630fb51322bda</t>
  </si>
  <si>
    <t>tq3a1ecf93f7ccfe39db14798aafed22e01be7dc172fe630fb51322bda</t>
  </si>
  <si>
    <t>vs3a1ecf93f7ccfe3bdb14798aafed22e01be7dc172fe630fb51322bda</t>
  </si>
  <si>
    <t>u2906629</t>
  </si>
  <si>
    <t>mb3a1ece91f3c3f03edb14798aafed22e01be7dc172fe630fb51322bda</t>
  </si>
  <si>
    <t>fq3a1ece91f2cff339db14798aafed22e01be7dc172fe630fb51322bda</t>
  </si>
  <si>
    <t>u2906632</t>
  </si>
  <si>
    <t>bq3a1ece91f3c3fe39db14798aafed22e01be7dc172fe630fb51322bda</t>
  </si>
  <si>
    <t>gr3a1ece91f2cff33adb14798aafed22e01be7dc172fe630fb51322bda</t>
  </si>
  <si>
    <t>u2906634</t>
  </si>
  <si>
    <t>jy3a1ece91f3c3fe31db14798aafed22e01be7dc172fe630fb51322bda</t>
  </si>
  <si>
    <t>lw3a1ece91f2cff33fdb14798aafed22e01be7dc172fe630fb51322bda</t>
  </si>
  <si>
    <t>u2563661</t>
  </si>
  <si>
    <t>pf3a1ece91f2caf73ddb14798aafed22e01be7dc172fe630fb51322bda</t>
  </si>
  <si>
    <t>qc3a1ece91f2cff23adb14798aafed22e01be7dc172fe630fb51322bda</t>
  </si>
  <si>
    <t>u2906639</t>
  </si>
  <si>
    <t>xn3a1ece91f2caf63bdb14798aafed22e01be7dc172fe630fb51322bda</t>
  </si>
  <si>
    <t>tf3a1ece91f2cff23ddb14798aafed22e01be7dc172fe630fb51322bda</t>
  </si>
  <si>
    <t>u2906642</t>
  </si>
  <si>
    <t>br3a1ece91f2caf63fdb14798aafed22e01be7dc172fe630fb51322bda</t>
  </si>
  <si>
    <t>wi3a1ece91f2cff230db14798aafed22e01be7dc172fe630fb51322bda</t>
  </si>
  <si>
    <t>ba3a1ecf93f7cdf53ddb14798aafed22e01be7dc172fe630fb51322bda</t>
  </si>
  <si>
    <t>xv3a1ecf93f7cdf539db14798aafed22e01be7dc172fe630fb51322bda</t>
  </si>
  <si>
    <t>yw3a1ecf93f7cdf53adb14798aafed22e01be7dc172fe630fb51322bda</t>
  </si>
  <si>
    <t>u2906645</t>
  </si>
  <si>
    <t>mt3a1ecf97f4cbfe3cdb14798aafed22e01be7dc172fe630fb51322bda</t>
  </si>
  <si>
    <t>bm3a1ecf93f6ccff3fdb14798aafed22e01be7dc172fe630fb51322bda</t>
  </si>
  <si>
    <t>cn3a1ecf93f6ccff30db14798aafed22e01be7dc172fe630fb51322bda</t>
  </si>
  <si>
    <t>do3a1ecf93f6ccff31db14798aafed22e01be7dc172fe630fb51322bda</t>
  </si>
  <si>
    <t>dt3a1ece91f2caf631db14798aafed22e01be7dc172fe630fb51322bda</t>
  </si>
  <si>
    <t>xj3a1ece91f2cff231db14798aafed22e01be7dc172fe630fb51322bda</t>
  </si>
  <si>
    <t>qp3a1ecf93f7cdf338db14798aafed22e01be7dc172fe630fb51322bda</t>
  </si>
  <si>
    <t>aa3a1ecf93f7cdf238db14798aafed22e01be7dc172fe630fb51322bda</t>
  </si>
  <si>
    <t>bb3a1ecf93f7cdf239db14798aafed22e01be7dc172fe630fb51322bda</t>
  </si>
  <si>
    <t>u2906647</t>
  </si>
  <si>
    <t>hx3a1ece91f2caf53bdb14798aafed22e01be7dc172fe630fb51322bda</t>
  </si>
  <si>
    <t>bn3a1ece91f2cff13bdb14798aafed22e01be7dc172fe630fb51322bda</t>
  </si>
  <si>
    <t>ll3a1ecf93f7cdf139db14798aafed22e01be7dc172fe630fb51322bda</t>
  </si>
  <si>
    <t>ww3a1ecf93f7cdf03adb14798aafed22e01be7dc172fe630fb51322bda</t>
  </si>
  <si>
    <t>xx3a1ecf93f7cdf03bdb14798aafed22e01be7dc172fe630fb51322bda</t>
  </si>
  <si>
    <t>u2906651</t>
  </si>
  <si>
    <t>ja3a1ece91f2caf53ddb14798aafed22e01be7dc172fe630fb51322bda</t>
  </si>
  <si>
    <t>dp3a1ece91f2cff13ddb14798aafed22e01be7dc172fe630fb51322bda</t>
  </si>
  <si>
    <t>gi3a1ecf93f7c2f730db14798aafed22e01be7dc172fe630fb51322bda</t>
  </si>
  <si>
    <t>ce3a1ecf93f7c2f73cdb14798aafed22e01be7dc172fe630fb51322bda</t>
  </si>
  <si>
    <t>fh3a1ecf93f7c2f73fdb14798aafed22e01be7dc172fe630fb51322bda</t>
  </si>
  <si>
    <t>u2906734</t>
  </si>
  <si>
    <t>kb3a1ece91f2caf53edb14798aafed22e01be7dc172fe630fb51322bda</t>
  </si>
  <si>
    <t>fr3a1ece91f2cff13fdb14798aafed22e01be7dc172fe630fb51322bda</t>
  </si>
  <si>
    <t>ru3a1ecf93f7c2f33ddb14798aafed22e01be7dc172fe630fb51322bda</t>
  </si>
  <si>
    <t>yc3a1ecf93f7c2f23adb14798aafed22e01be7dc172fe630fb51322bda</t>
  </si>
  <si>
    <t>zd3a1ecf93f7c2f23bdb14798aafed22e01be7dc172fe630fb51322bda</t>
  </si>
  <si>
    <t>u2906732</t>
  </si>
  <si>
    <t>md3a1ece91f2caf530db14798aafed22e01be7dc172fe630fb51322bda</t>
  </si>
  <si>
    <t>ht3a1ece91f2cff131db14798aafed22e01be7dc172fe630fb51322bda</t>
  </si>
  <si>
    <t>qj3a1ecf94f0ceff3cdb14798aafed22e01be7dc172fe630fb51322bda</t>
  </si>
  <si>
    <t>rk3a1ecf94f0ceff3ddb14798aafed22e01be7dc172fe630fb51322bda</t>
  </si>
  <si>
    <t>sl3a1ecf94f0ceff3edb14798aafed22e01be7dc172fe630fb51322bda</t>
  </si>
  <si>
    <t>u2906731</t>
  </si>
  <si>
    <t>of3a1ece91f2caf438db14798aafed22e01be7dc172fe630fb51322bda</t>
  </si>
  <si>
    <t>jv3a1ece91f2cff039db14798aafed22e01be7dc172fe630fb51322bda</t>
  </si>
  <si>
    <t>tx3a1ecf93f7c2f03bdb14798aafed22e01be7dc172fe630fb51322bda</t>
  </si>
  <si>
    <t>af3a1ecf93f7c2ff38db14798aafed22e01be7dc172fe630fb51322bda</t>
  </si>
  <si>
    <t>bg3a1ecf93f7c2ff39db14798aafed22e01be7dc172fe630fb51322bda</t>
  </si>
  <si>
    <t>u2906730</t>
  </si>
  <si>
    <t>pg3a1ece91f2caf439db14798aafed22e01be7dc172fe630fb51322bda</t>
  </si>
  <si>
    <t>na3a1ece91f2cff03ddb14798aafed22e01be7dc172fe630fb51322bda</t>
  </si>
  <si>
    <t>rw3a1ecf93f7c2fe3fdb14798aafed22e01be7dc172fe630fb51322bda</t>
  </si>
  <si>
    <t>ot3a1ecf93f7c2fe3cdb14798aafed22e01be7dc172fe630fb51322bda</t>
  </si>
  <si>
    <t>qv3a1ecf93f7c2fe3edb14798aafed22e01be7dc172fe630fb51322bda</t>
  </si>
  <si>
    <t>tk3a1ece91f2caf43ddb14798aafed22e01be7dc172fe630fb51322bda</t>
  </si>
  <si>
    <t>pc3a1ece91f2cff03fdb14798aafed22e01be7dc172fe630fb51322bda</t>
  </si>
  <si>
    <t>dj3a1ecf93f7c3f731db14798aafed22e01be7dc172fe630fb51322bda</t>
  </si>
  <si>
    <t>kq3a1ecf93f7c3f63edb14798aafed22e01be7dc172fe630fb51322bda</t>
  </si>
  <si>
    <t>jp3a1ecf93f7c3f63ddb14798aafed22e01be7dc172fe630fb51322bda</t>
  </si>
  <si>
    <t>u2906728</t>
  </si>
  <si>
    <t>ul3a1ece91f2caf43edb14798aafed22e01be7dc172fe630fb51322bda</t>
  </si>
  <si>
    <t>qd3a1ece91f2cff030db14798aafed22e01be7dc172fe630fb51322bda</t>
  </si>
  <si>
    <t>ou3a1ecf93f7c3f538db14798aafed22e01be7dc172fe630fb51322bda</t>
  </si>
  <si>
    <t>dp3a1ecf94ffccf63ddb14798aafed22e01be7dc172fe630fb51322bda</t>
  </si>
  <si>
    <t>eq3a1ecf94ffccf63edb14798aafed22e01be7dc172fe630fb51322bda</t>
  </si>
  <si>
    <t>u2906727</t>
  </si>
  <si>
    <t>xo3a1ece91f2caf431db14798aafed22e01be7dc172fe630fb51322bda</t>
  </si>
  <si>
    <t>uh3a1ece91f2cfff3adb14798aafed22e01be7dc172fe630fb51322bda</t>
  </si>
  <si>
    <t>vo3a1ecf94f0ceff31db14798aafed22e01be7dc172fe630fb51322bda</t>
  </si>
  <si>
    <t>yr3a1ecf94f0cefe3adb14798aafed22e01be7dc172fe630fb51322bda</t>
  </si>
  <si>
    <t>bu3a1ecf94f0cefe3ddb14798aafed22e01be7dc172fe630fb51322bda</t>
  </si>
  <si>
    <t>u2906725</t>
  </si>
  <si>
    <t>ar3a1ece91f2caf33adb14798aafed22e01be7dc172fe630fb51322bda</t>
  </si>
  <si>
    <t>vi3a1ece91f2cfff3bdb14798aafed22e01be7dc172fe630fb51322bda</t>
  </si>
  <si>
    <t>jq3a1ecf93f7c3f339db14798aafed22e01be7dc172fe630fb51322bda</t>
  </si>
  <si>
    <t>pw3a1ecf93f7c3f33fdb14798aafed22e01be7dc172fe630fb51322bda</t>
  </si>
  <si>
    <t>qx3a1ecf93f7c3f330db14798aafed22e01be7dc172fe630fb51322bda</t>
  </si>
  <si>
    <t>u2906724</t>
  </si>
  <si>
    <t>ev3a1ece91f2caf33edb14798aafed22e01be7dc172fe630fb51322bda</t>
  </si>
  <si>
    <t>yl3a1ece91f2cfff3edb14798aafed22e01be7dc172fe630fb51322bda</t>
  </si>
  <si>
    <t>wp3a1ecf94f0cefe38db14798aafed22e01be7dc172fe630fb51322bda</t>
  </si>
  <si>
    <t>zs3a1ecf94f0cefe3bdb14798aafed22e01be7dc172fe630fb51322bda</t>
  </si>
  <si>
    <t>cv3a1ecf94f0cefe3edb14798aafed22e01be7dc172fe630fb51322bda</t>
  </si>
  <si>
    <t>u2906722</t>
  </si>
  <si>
    <t>hy3a1ece91f2caf331db14798aafed22e01be7dc172fe630fb51322bda</t>
  </si>
  <si>
    <t>cp3a1ece91f2cffe38db14798aafed22e01be7dc172fe630fb51322bda</t>
  </si>
  <si>
    <t>ck3a1ecf93f7c3f138db14798aafed22e01be7dc172fe630fb51322bda</t>
  </si>
  <si>
    <t>zh3a1ecf93f7c3f23fdb14798aafed22e01be7dc172fe630fb51322bda</t>
  </si>
  <si>
    <t>ai3a1ecf93f7c3f230db14798aafed22e01be7dc172fe630fb51322bda</t>
  </si>
  <si>
    <t>u2906719</t>
  </si>
  <si>
    <t>ld3a1ece91f2caf23bdb14798aafed22e01be7dc172fe630fb51322bda</t>
  </si>
  <si>
    <t>fs3a1ece91f2cffe3bdb14798aafed22e01be7dc172fe630fb51322bda</t>
  </si>
  <si>
    <t>tg3a1ecf93f6caff39db14798aafed22e01be7dc172fe630fb51322bda</t>
  </si>
  <si>
    <t>yl3a1ecf93f6caff3edb14798aafed22e01be7dc172fe630fb51322bda</t>
  </si>
  <si>
    <t>zm3a1ecf93f6caff3fdb14798aafed22e01be7dc172fe630fb51322bda</t>
  </si>
  <si>
    <t>me3a1ece91f2caf23cdb14798aafed22e01be7dc172fe630fb51322bda</t>
  </si>
  <si>
    <t>hu3a1ece91f2cffe3ddb14798aafed22e01be7dc172fe630fb51322bda</t>
  </si>
  <si>
    <t>mu3a1ecf93f7c3f038db14798aafed22e01be7dc172fe630fb51322bda</t>
  </si>
  <si>
    <t>wf3a1ecf93f7c3ff38db14798aafed22e01be7dc172fe630fb51322bda</t>
  </si>
  <si>
    <t>zi3a1ecf93f7c3ff3bdb14798aafed22e01be7dc172fe630fb51322bda</t>
  </si>
  <si>
    <t>u2906716</t>
  </si>
  <si>
    <t>sk3a1ece91f2caf138db14798aafed22e01be7dc172fe630fb51322bda</t>
  </si>
  <si>
    <t>kx3a1ece91f2cffe30db14798aafed22e01be7dc172fe630fb51322bda</t>
  </si>
  <si>
    <t>rf3a1ecf93f6cbf73ddb14798aafed22e01be7dc172fe630fb51322bda</t>
  </si>
  <si>
    <t>ym3a1ecf93f6cbf63adb14798aafed22e01be7dc172fe630fb51322bda</t>
  </si>
  <si>
    <t>ui3a1ecf93f6cbf730db14798aafed22e01be7dc172fe630fb51322bda</t>
  </si>
  <si>
    <t>u2906715</t>
  </si>
  <si>
    <t>xg3a1ecf95ffc8ff39db14798aafed22e01be7dc172fe630fb51322bda</t>
  </si>
  <si>
    <t>rq3a1ecf98f7cdfe39db14798aafed22e01be7dc172fe630fb51322bda</t>
  </si>
  <si>
    <t>dr3a1ecf93f6cbf63fdb14798aafed22e01be7dc172fe630fb51322bda</t>
  </si>
  <si>
    <t>la3a1ecf93f6cbf53ddb14798aafed22e01be7dc172fe630fb51322bda</t>
  </si>
  <si>
    <t>nc3a1ecf93f6cbf53fdb14798aafed22e01be7dc172fe630fb51322bda</t>
  </si>
  <si>
    <t>u2891263</t>
  </si>
  <si>
    <t>wo3a1ece91f2caf13cdb14798aafed22e01be7dc172fe630fb51322bda</t>
  </si>
  <si>
    <t>oc3a1ece91f2ccf73adb14798aafed22e01be7dc172fe630fb51322bda</t>
  </si>
  <si>
    <t>uj3a1ecf93f6cbf43cdb14798aafed22e01be7dc172fe630fb51322bda</t>
  </si>
  <si>
    <t>wl3a1ecf93f6cbf43edb14798aafed22e01be7dc172fe630fb51322bda</t>
  </si>
  <si>
    <t>vk3a1ecf93f6cbf43ddb14798aafed22e01be7dc172fe630fb51322bda</t>
  </si>
  <si>
    <t>u2906710</t>
  </si>
  <si>
    <t>is3a1ecf97f4c8f130db14798aafed22e01be7dc172fe630fb51322bda</t>
  </si>
  <si>
    <t>mb3a1ece92f5cbf53edb14798aafed22e01be7dc172fe630fb51322bda</t>
  </si>
  <si>
    <t>nd3a1ecf93f6cbf23bdb14798aafed22e01be7dc172fe630fb51322bda</t>
  </si>
  <si>
    <t>tj3a1ecf93f6cbf231db14798aafed22e01be7dc172fe630fb51322bda</t>
  </si>
  <si>
    <t>vl3a1ecf93f6cbf139db14798aafed22e01be7dc172fe630fb51322bda</t>
  </si>
  <si>
    <t>u2891265</t>
  </si>
  <si>
    <t>bt3a1ece91f2caf131db14798aafed22e01be7dc172fe630fb51322bda</t>
  </si>
  <si>
    <t>rf3a1ece91f2ccf73ddb14798aafed22e01be7dc172fe630fb51322bda</t>
  </si>
  <si>
    <t>ne3a1ecf93f6cbf031db14798aafed22e01be7dc172fe630fb51322bda</t>
  </si>
  <si>
    <t>sj3a1ecf93f6cbff3cdb14798aafed22e01be7dc172fe630fb51322bda</t>
  </si>
  <si>
    <t>qh3a1ecf93f6cbff3adb14798aafed22e01be7dc172fe630fb51322bda</t>
  </si>
  <si>
    <t>ha3a1ece91f2caf03ddb14798aafed22e01be7dc172fe630fb51322bda</t>
  </si>
  <si>
    <t>th3a1ece91f2ccf73fdb14798aafed22e01be7dc172fe630fb51322bda</t>
  </si>
  <si>
    <t>og3a1ecf93f6c8f73edb14798aafed22e01be7dc172fe630fb51322bda</t>
  </si>
  <si>
    <t>vn3a1ecf93f6c8f63bdb14798aafed22e01be7dc172fe630fb51322bda</t>
  </si>
  <si>
    <t>yq3a1ecf93f6c8f63edb14798aafed22e01be7dc172fe630fb51322bda</t>
  </si>
  <si>
    <t>u2906706</t>
  </si>
  <si>
    <t>kd3a1ece91f2caf030db14798aafed22e01be7dc172fe630fb51322bda</t>
  </si>
  <si>
    <t>vj3a1ece91f2ccf731db14798aafed22e01be7dc172fe630fb51322bda</t>
  </si>
  <si>
    <t>pt3a1ecf93f6cff631db14798aafed22e01be7dc172fe630fb51322bda</t>
  </si>
  <si>
    <t>qu3a1ecf93f6cff538db14798aafed22e01be7dc172fe630fb51322bda</t>
  </si>
  <si>
    <t>rv3a1ecf93f6cff539db14798aafed22e01be7dc172fe630fb51322bda</t>
  </si>
  <si>
    <t>u2906701</t>
  </si>
  <si>
    <t>nh3a1ece91f2cbf73fdb14798aafed22e01be7dc172fe630fb51322bda</t>
  </si>
  <si>
    <t>xl3a1ece91f2ccf639db14798aafed22e01be7dc172fe630fb51322bda</t>
  </si>
  <si>
    <t>wd3a1ecf93f6cff030db14798aafed22e01be7dc172fe630fb51322bda</t>
  </si>
  <si>
    <t>zg3a1ecf93f6cfff39db14798aafed22e01be7dc172fe630fb51322bda</t>
  </si>
  <si>
    <t>bi3a1ecf93f6cfff3bdb14798aafed22e01be7dc172fe630fb51322bda</t>
  </si>
  <si>
    <t>u2906698</t>
  </si>
  <si>
    <t>jd3a1ece91f2cbf73bdb14798aafed22e01be7dc172fe630fb51322bda</t>
  </si>
  <si>
    <t>sa3a1ece91f1cbf738db14798aafed22e01be7dc172fe630fb51322bda</t>
  </si>
  <si>
    <t>ig3a1ecf93f7cdf73edb14798aafed22e01be7dc172fe630fb51322bda</t>
  </si>
  <si>
    <t>lj3a1ecf93f7cdf731db14798aafed22e01be7dc172fe630fb51322bda</t>
  </si>
  <si>
    <t>mk3a1ecf93f7cdf638db14798aafed22e01be7dc172fe630fb51322bda</t>
  </si>
  <si>
    <t>u2906694</t>
  </si>
  <si>
    <t>fy3a1ece91f2cafe31db14798aafed22e01be7dc172fe630fb51322bda</t>
  </si>
  <si>
    <t>kr3a1ece91f1cafe3adb14798aafed22e01be7dc172fe630fb51322bda</t>
  </si>
  <si>
    <t>xt3a1ecf93f7ccf131db14798aafed22e01be7dc172fe630fb51322bda</t>
  </si>
  <si>
    <t>yu3a1ecf93f7ccf038db14798aafed22e01be7dc172fe630fb51322bda</t>
  </si>
  <si>
    <t>aw3a1ecf93f7ccf03adb14798aafed22e01be7dc172fe630fb51322bda</t>
  </si>
  <si>
    <t>u2906692</t>
  </si>
  <si>
    <t>zs3a1ece91f2cafe3bdb14798aafed22e01be7dc172fe630fb51322bda</t>
  </si>
  <si>
    <t>uc3a1ece91f1cbf73adb14798aafed22e01be7dc172fe630fb51322bda</t>
  </si>
  <si>
    <t>bv3a1ecf93f7ccf539db14798aafed22e01be7dc172fe630fb51322bda</t>
  </si>
  <si>
    <t>cw3a1ecf93f7ccf53adb14798aafed22e01be7dc172fe630fb51322bda</t>
  </si>
  <si>
    <t>fa3a1ecf93f7ccf53ddb14798aafed22e01be7dc172fe630fb51322bda</t>
  </si>
  <si>
    <t>u2906689</t>
  </si>
  <si>
    <t>yr3a1ece91f2cafe3adb14798aafed22e01be7dc172fe630fb51322bda</t>
  </si>
  <si>
    <t>yg3a1ece91f1cbf73edb14798aafed22e01be7dc172fe630fb51322bda</t>
  </si>
  <si>
    <t>rk3a1ecf93f7cfff3ddb14798aafed22e01be7dc172fe630fb51322bda</t>
  </si>
  <si>
    <t>un3a1ecf93f7cfff30db14798aafed22e01be7dc172fe630fb51322bda</t>
  </si>
  <si>
    <t>xq3a1ecf93f7cffe39db14798aafed22e01be7dc172fe630fb51322bda</t>
  </si>
  <si>
    <t>u2906687</t>
  </si>
  <si>
    <t>tm3a1ece91f2caff3fdb14798aafed22e01be7dc172fe630fb51322bda</t>
  </si>
  <si>
    <t>iq3a1ece91f1cbf63edb14798aafed22e01be7dc172fe630fb51322bda</t>
  </si>
  <si>
    <t>um3a1ecf93f7cff13adb14798aafed22e01be7dc172fe630fb51322bda</t>
  </si>
  <si>
    <t>vn3a1ecf93f7cff13bdb14798aafed22e01be7dc172fe630fb51322bda</t>
  </si>
  <si>
    <t>wo3a1ecf93f7cff13cdb14798aafed22e01be7dc172fe630fb51322bda</t>
  </si>
  <si>
    <t>u2906685</t>
  </si>
  <si>
    <t>dv3a1ece91f2caf039db14798aafed22e01be7dc172fe630fb51322bda</t>
  </si>
  <si>
    <t>jr3a1ece91f1cbf63fdb14798aafed22e01be7dc172fe630fb51322bda</t>
  </si>
  <si>
    <t>yp3a1ecf93f7cff338db14798aafed22e01be7dc172fe630fb51322bda</t>
  </si>
  <si>
    <t>ar3a1ecf93f7cff33adb14798aafed22e01be7dc172fe630fb51322bda</t>
  </si>
  <si>
    <t>ct3a1ecf93f7cff33cdb14798aafed22e01be7dc172fe630fb51322bda</t>
  </si>
  <si>
    <t>u2906683</t>
  </si>
  <si>
    <t>zr3a1ece91f2caf13fdb14798aafed22e01be7dc172fe630fb51322bda</t>
  </si>
  <si>
    <t>hx3a1ece91f2ccf03bdb14798aafed22e01be7dc172fe630fb51322bda</t>
  </si>
  <si>
    <t>dt3a1ecf93f7cff631db14798aafed22e01be7dc172fe630fb51322bda</t>
  </si>
  <si>
    <t>eu3a1ecf93f7cff538db14798aafed22e01be7dc172fe630fb51322bda</t>
  </si>
  <si>
    <t>gw3a1ecf93f7cff53adb14798aafed22e01be7dc172fe630fb51322bda</t>
  </si>
  <si>
    <t>u2906681</t>
  </si>
  <si>
    <t>ph3a1ece91f2caf23fdb14798aafed22e01be7dc172fe630fb51322bda</t>
  </si>
  <si>
    <t>fv3a1ece91f2ccf039db14798aafed22e01be7dc172fe630fb51322bda</t>
  </si>
  <si>
    <t>wj3a1ecf93f7cef43cdb14798aafed22e01be7dc172fe630fb51322bda</t>
  </si>
  <si>
    <t>yl3a1ecf93f7cef43edb14798aafed22e01be7dc172fe630fb51322bda</t>
  </si>
  <si>
    <t>bo3a1ecf93f7cef431db14798aafed22e01be7dc172fe630fb51322bda</t>
  </si>
  <si>
    <t>u2906677</t>
  </si>
  <si>
    <t>gx3a1ece91f2caf330db14798aafed22e01be7dc172fe630fb51322bda</t>
  </si>
  <si>
    <t>cs3a1ece91f2ccf130db14798aafed22e01be7dc172fe630fb51322bda</t>
  </si>
  <si>
    <t>ny3a1ecf93f7c9fe31db14798aafed22e01be7dc172fe630fb51322bda</t>
  </si>
  <si>
    <t>oa3a1ecf93f7cef738db14798aafed22e01be7dc172fe630fb51322bda</t>
  </si>
  <si>
    <t>qc3a1ecf93f7cef73adb14798aafed22e01be7dc172fe630fb51322bda</t>
  </si>
  <si>
    <t>u2906674</t>
  </si>
  <si>
    <t>bs3a1ece91f2caf33bdb14798aafed22e01be7dc172fe630fb51322bda</t>
  </si>
  <si>
    <t>zp3a1ece91f2ccf13ddb14798aafed22e01be7dc172fe630fb51322bda</t>
  </si>
  <si>
    <t>mw3a1ecf93f7c9f03adb14798aafed22e01be7dc172fe630fb51322bda</t>
  </si>
  <si>
    <t>pa3a1ecf93f7c9f03ddb14798aafed22e01be7dc172fe630fb51322bda</t>
  </si>
  <si>
    <t>rc3a1ecf93f7c9f03fdb14798aafed22e01be7dc172fe630fb51322bda</t>
  </si>
  <si>
    <t>u2906673</t>
  </si>
  <si>
    <t>yp3a1ece91f2caf338db14798aafed22e01be7dc172fe630fb51322bda</t>
  </si>
  <si>
    <t>es3a1ece91f2ccf630db14798aafed22e01be7dc172fe630fb51322bda</t>
  </si>
  <si>
    <t>hm3a1ecf92f1c9f43fdb14798aafed22e01be7dc172fe630fb51322bda</t>
  </si>
  <si>
    <t>kp3a1ecf92f1c9f338db14798aafed22e01be7dc172fe630fb51322bda</t>
  </si>
  <si>
    <t>pu3a1ecf92f1c9f33ddb14798aafed22e01be7dc172fe630fb51322bda</t>
  </si>
  <si>
    <t>u2906672</t>
  </si>
  <si>
    <t>ne3a1ece91f2caf531db14798aafed22e01be7dc172fe630fb51322bda</t>
  </si>
  <si>
    <t>cq3a1ece91f2ccf63edb14798aafed22e01be7dc172fe630fb51322bda</t>
  </si>
  <si>
    <t>yf3a1ecf92f1c9ff38db14798aafed22e01be7dc172fe630fb51322bda</t>
  </si>
  <si>
    <t>cj3a1ecf92f1c9ff3cdb14798aafed22e01be7dc172fe630fb51322bda</t>
  </si>
  <si>
    <t>el3a1ecf92f1c9ff3edb14798aafed22e01be7dc172fe630fb51322bda</t>
  </si>
  <si>
    <t>u2906670</t>
  </si>
  <si>
    <t>ds3a1ece91f3c3fe3bdb14798aafed22e01be7dc172fe630fb51322bda</t>
  </si>
  <si>
    <t>zn3a1ece91f2ccf63bdb14798aafed22e01be7dc172fe630fb51322bda</t>
  </si>
  <si>
    <t>fn3a1ecf92f1cef63bdb14798aafed22e01be7dc172fe630fb51322bda</t>
  </si>
  <si>
    <t>iq3a1ecf92f1cef63edb14798aafed22e01be7dc172fe630fb51322bda</t>
  </si>
  <si>
    <t>ks3a1ecf92f1cef630db14798aafed22e01be7dc172fe630fb51322bda</t>
  </si>
  <si>
    <t>u2906667</t>
  </si>
  <si>
    <t>uj3a1ece91f3c3ff3cdb14798aafed22e01be7dc172fe630fb51322bda</t>
  </si>
  <si>
    <t>sg3a1ece91f2ccf73edb14798aafed22e01be7dc172fe630fb51322bda</t>
  </si>
  <si>
    <t>zm3a1ecf92f1cff43fdb14798aafed22e01be7dc172fe630fb51322bda</t>
  </si>
  <si>
    <t>an3a1ecf92f1cff430db14798aafed22e01be7dc172fe630fb51322bda</t>
  </si>
  <si>
    <t>dq3a1ecf92f1cff339db14798aafed22e01be7dc172fe630fb51322bda</t>
  </si>
  <si>
    <t>u2906665</t>
  </si>
  <si>
    <t>pe3a1ece91f3c3f031db14798aafed22e01be7dc172fe630fb51322bda</t>
  </si>
  <si>
    <t>ma3a1ece91f2ccf738db14798aafed22e01be7dc172fe630fb51322bda</t>
  </si>
  <si>
    <t>cw3a1ecf92f1cdf53adb14798aafed22e01be7dc172fe630fb51322bda</t>
  </si>
  <si>
    <t>ey3a1ecf92f1cdf53cdb14798aafed22e01be7dc172fe630fb51322bda</t>
  </si>
  <si>
    <t>id3a1ecf92f1cdf530db14798aafed22e01be7dc172fe630fb51322bda</t>
  </si>
  <si>
    <t>u2906663</t>
  </si>
  <si>
    <t>nc3a1ece91f3c3f03fdb14798aafed22e01be7dc172fe630fb51322bda</t>
  </si>
  <si>
    <t>bo3a1ece91f2cfff31db14798aafed22e01be7dc172fe630fb51322bda</t>
  </si>
  <si>
    <t>il3a1ecf92ffc2ff3edb14798aafed22e01be7dc172fe630fb51322bda</t>
  </si>
  <si>
    <t>kn3a1ecf92ffc2ff30db14798aafed22e01be7dc172fe630fb51322bda</t>
  </si>
  <si>
    <t>lo3a1ecf92ffc2ff31db14798aafed22e01be7dc172fe630fb51322bda</t>
  </si>
  <si>
    <t>u2906660</t>
  </si>
  <si>
    <t>hv3a1ece91f3c3f039db14798aafed22e01be7dc172fe630fb51322bda</t>
  </si>
  <si>
    <t>ch3a1ece91f2c9ff3adb14798aafed22e01be7dc172fe630fb51322bda</t>
  </si>
  <si>
    <t>wa3a1ecf92ffc3f738db14798aafed22e01be7dc172fe630fb51322bda</t>
  </si>
  <si>
    <t>yc3a1ecf92ffc3f73adb14798aafed22e01be7dc172fe630fb51322bda</t>
  </si>
  <si>
    <t>ae3a1ecf92ffc3f73cdb14798aafed22e01be7dc172fe630fb51322bda</t>
  </si>
  <si>
    <t>u2906657</t>
  </si>
  <si>
    <t>sy3a1ece91f3cdf03cdb14798aafed22e01be7dc172fe630fb51322bda</t>
  </si>
  <si>
    <t>os3a1ece91f2c9f130db14798aafed22e01be7dc172fe630fb51322bda</t>
  </si>
  <si>
    <t>rv3a1ecf92ffc3f539db14798aafed22e01be7dc172fe630fb51322bda</t>
  </si>
  <si>
    <t>sw3a1ecf92ffc3f53adb14798aafed22e01be7dc172fe630fb51322bda</t>
  </si>
  <si>
    <t>tx3a1ecf92ffc3f53bdb14798aafed22e01be7dc172fe630fb51322bda</t>
  </si>
  <si>
    <t>u2906656</t>
  </si>
  <si>
    <t>pv3a1ece91f3cdf039db14798aafed22e01be7dc172fe630fb51322bda</t>
  </si>
  <si>
    <t>tw3a1ece91f2c9f33fdb14798aafed22e01be7dc172fe630fb51322bda</t>
  </si>
  <si>
    <t>di3a1ecf92ffc3f43bdb14798aafed22e01be7dc172fe630fb51322bda</t>
  </si>
  <si>
    <t>fk3a1ecf92ffc3f43ddb14798aafed22e01be7dc172fe630fb51322bda</t>
  </si>
  <si>
    <t>hm3a1ecf92ffc3f43fdb14798aafed22e01be7dc172fe630fb51322bda</t>
  </si>
  <si>
    <t>u2906655</t>
  </si>
  <si>
    <t>lr3a1ece91f3cdf13fdb14798aafed22e01be7dc172fe630fb51322bda</t>
  </si>
  <si>
    <t>jr3a1ece91f3c2f63fdb14798aafed22e01be7dc172fe630fb51322bda</t>
  </si>
  <si>
    <t>zf3a1ecf92ffc3f23ddb14798aafed22e01be7dc172fe630fb51322bda</t>
  </si>
  <si>
    <t>ag3a1ecf92ffc3f23edb14798aafed22e01be7dc172fe630fb51322bda</t>
  </si>
  <si>
    <t>ci3a1ecf92ffc3f230db14798aafed22e01be7dc172fe630fb51322bda</t>
  </si>
  <si>
    <t>u2906654</t>
  </si>
  <si>
    <t>gm3a1ece91f3cdf13adb14798aafed22e01be7dc172fe630fb51322bda</t>
  </si>
  <si>
    <t>xh3a1ece91f3c2f23fdb14798aafed22e01be7dc172fe630fb51322bda</t>
  </si>
  <si>
    <t>kq3a1ecf92ffc3f13edb14798aafed22e01be7dc172fe630fb51322bda</t>
  </si>
  <si>
    <t>ou3a1ecf92ffc3f038db14798aafed22e01be7dc172fe630fb51322bda</t>
  </si>
  <si>
    <t>qw3a1ecf92ffc3f03adb14798aafed22e01be7dc172fe630fb51322bda</t>
  </si>
  <si>
    <t>u2906652</t>
  </si>
  <si>
    <t>bh3a1ece91f3cdf23fdb14798aafed22e01be7dc172fe630fb51322bda</t>
  </si>
  <si>
    <t>mw3a1ece91f3c2f03adb14798aafed22e01be7dc172fe630fb51322bda</t>
  </si>
  <si>
    <t>ip3a1ecf92ffc3fe38db14798aafed22e01be7dc172fe630fb51322bda</t>
  </si>
  <si>
    <t>ls3a1ecf92ffc3fe3bdb14798aafed22e01be7dc172fe630fb51322bda</t>
  </si>
  <si>
    <t>mt3a1ecf92ffc3fe3cdb14798aafed22e01be7dc172fe630fb51322bda</t>
  </si>
  <si>
    <t>u2906650</t>
  </si>
  <si>
    <t>ye3a1ece91f3cdf23cdb14798aafed22e01be7dc172fe630fb51322bda</t>
  </si>
  <si>
    <t>fq3a1ece91f3c2fe39db14798aafed22e01be7dc172fe630fb51322bda</t>
  </si>
  <si>
    <t>tb3a1ecf92fecaf739db14798aafed22e01be7dc172fe630fb51322bda</t>
  </si>
  <si>
    <t>uc3a1ecf92fecaf73adb14798aafed22e01be7dc172fe630fb51322bda</t>
  </si>
  <si>
    <t>vd3a1ecf92fecaf73bdb14798aafed22e01be7dc172fe630fb51322bda</t>
  </si>
  <si>
    <t>u2906643</t>
  </si>
  <si>
    <t>vb3a1ece91f3cdf239db14798aafed22e01be7dc172fe630fb51322bda</t>
  </si>
  <si>
    <t>ug3a1ece91f3c3f73edb14798aafed22e01be7dc172fe630fb51322bda</t>
  </si>
  <si>
    <t>zi3a1ecf92fecaf43bdb14798aafed22e01be7dc172fe630fb51322bda</t>
  </si>
  <si>
    <t>aj3a1ecf92fecaf43cdb14798aafed22e01be7dc172fe630fb51322bda</t>
  </si>
  <si>
    <t>cl3a1ecf92fecaf43edb14798aafed22e01be7dc172fe630fb51322bda</t>
  </si>
  <si>
    <t>u2906640</t>
  </si>
  <si>
    <t>ot3a1ece91f3cdf33cdb14798aafed22e01be7dc172fe630fb51322bda</t>
  </si>
  <si>
    <t>kw3a1ece91f3c3f53adb14798aafed22e01be7dc172fe630fb51322bda</t>
  </si>
  <si>
    <t>mv3a1ecf92fecaf33edb14798aafed22e01be7dc172fe630fb51322bda</t>
  </si>
  <si>
    <t>nw3a1ecf92fecaf33fdb14798aafed22e01be7dc172fe630fb51322bda</t>
  </si>
  <si>
    <t>ox3a1ecf92fecaf330db14798aafed22e01be7dc172fe630fb51322bda</t>
  </si>
  <si>
    <t>u2906637</t>
  </si>
  <si>
    <t>os3a1ece91f3cdf630db14798aafed22e01be7dc172fe630fb51322bda</t>
  </si>
  <si>
    <t>xk3a1ece91f3c3f43ddb14798aafed22e01be7dc172fe630fb51322bda</t>
  </si>
  <si>
    <t>eo3a1ecf92fecaf13cdb14798aafed22e01be7dc172fe630fb51322bda</t>
  </si>
  <si>
    <t>fp3a1ecf92fecaf13ddb14798aafed22e01be7dc172fe630fb51322bda</t>
  </si>
  <si>
    <t>gq3a1ecf92fecaf13edb14798aafed22e01be7dc172fe630fb51322bda</t>
  </si>
  <si>
    <t>u2906635</t>
  </si>
  <si>
    <t>lp3a1ece91f3cdf63ddb14798aafed22e01be7dc172fe630fb51322bda</t>
  </si>
  <si>
    <t>gt3a1ece91f3c3f33cdb14798aafed22e01be7dc172fe630fb51322bda</t>
  </si>
  <si>
    <t>nx3a1ecf92fecaf03bdb14798aafed22e01be7dc172fe630fb51322bda</t>
  </si>
  <si>
    <t>oy3a1ecf92fecaf03cdb14798aafed22e01be7dc172fe630fb51322bda</t>
  </si>
  <si>
    <t>pa3a1ecf92fecaf03ddb14798aafed22e01be7dc172fe630fb51322bda</t>
  </si>
  <si>
    <t>u2906633</t>
  </si>
  <si>
    <t>im3a1ece91f3cdf63adb14798aafed22e01be7dc172fe630fb51322bda</t>
  </si>
  <si>
    <t>pd3a1ece91f3c3f23bdb14798aafed22e01be7dc172fe630fb51322bda</t>
  </si>
  <si>
    <t>yj3a1ecf92fecaff3cdb14798aafed22e01be7dc172fe630fb51322bda</t>
  </si>
  <si>
    <t>zk3a1ecf92fecaff3ddb14798aafed22e01be7dc172fe630fb51322bda</t>
  </si>
  <si>
    <t>al3a1ecf92fecaff3edb14798aafed22e01be7dc172fe630fb51322bda</t>
  </si>
  <si>
    <t>u2906630</t>
  </si>
  <si>
    <t>hl3a1ece91f3cdf639db14798aafed22e01be7dc172fe630fb51322bda</t>
  </si>
  <si>
    <t>bp3a1ece91f3c3f13ddb14798aafed22e01be7dc172fe630fb51322bda</t>
  </si>
  <si>
    <t>it3a1ecf92fecafe3cdb14798aafed22e01be7dc172fe630fb51322bda</t>
  </si>
  <si>
    <t>kv3a1ecf92fecafe3edb14798aafed22e01be7dc172fe630fb51322bda</t>
  </si>
  <si>
    <t>lw3a1ecf92fecafe3fdb14798aafed22e01be7dc172fe630fb51322bda</t>
  </si>
  <si>
    <t>u2906626</t>
  </si>
  <si>
    <t>gk3a1ece91f3cdf638db14798aafed22e01be7dc172fe630fb51322bda</t>
  </si>
  <si>
    <t>ky3a1ece91f3c3f03cdb14798aafed22e01be7dc172fe630fb51322bda</t>
  </si>
  <si>
    <t>se3a1ecf92fecbf73cdb14798aafed22e01be7dc172fe630fb51322bda</t>
  </si>
  <si>
    <t>tf3a1ecf92fecbf73ddb14798aafed22e01be7dc172fe630fb51322bda</t>
  </si>
  <si>
    <t>ug3a1ecf92fecbf73edb14798aafed22e01be7dc172fe630fb51322bda</t>
  </si>
  <si>
    <t>u2906624</t>
  </si>
  <si>
    <t>dh3a1ece91f3cdf73fdb14798aafed22e01be7dc172fe630fb51322bda</t>
  </si>
  <si>
    <t>wl3a1ece91f3c3ff3edb14798aafed22e01be7dc172fe630fb51322bda</t>
  </si>
  <si>
    <t>co3a1ecf92fecbf63cdb14798aafed22e01be7dc172fe630fb51322bda</t>
  </si>
  <si>
    <t>dp3a1ecf92fecbf63ddb14798aafed22e01be7dc172fe630fb51322bda</t>
  </si>
  <si>
    <t>eq3a1ecf92fecbf63edb14798aafed22e01be7dc172fe630fb51322bda</t>
  </si>
  <si>
    <t>u2906619</t>
  </si>
  <si>
    <t>ae3a1ece91f3cdf73cdb14798aafed22e01be7dc172fe630fb51322bda</t>
  </si>
  <si>
    <t>fu3a1ece91f3c3fe3ddb14798aafed22e01be7dc172fe630fb51322bda</t>
  </si>
  <si>
    <t>ob3a1ecf92fecbf53edb14798aafed22e01be7dc172fe630fb51322bda</t>
  </si>
  <si>
    <t>qd3a1ecf92fecbf530db14798aafed22e01be7dc172fe630fb51322bda</t>
  </si>
  <si>
    <t>re3a1ecf92fecbf531db14798aafed22e01be7dc172fe630fb51322bda</t>
  </si>
  <si>
    <t>u2906589</t>
  </si>
  <si>
    <t>wa3a1ece91f3cdf738db14798aafed22e01be7dc172fe630fb51322bda</t>
  </si>
  <si>
    <t>rh3a1ece91f2caf73fdb14798aafed22e01be7dc172fe630fb51322bda</t>
  </si>
  <si>
    <t>an3a1ecf92fecbf430db14798aafed22e01be7dc172fe630fb51322bda</t>
  </si>
  <si>
    <t>bo3a1ecf92fecbf431db14798aafed22e01be7dc172fe630fb51322bda</t>
  </si>
  <si>
    <t>cp3a1ecf92fecbf338db14798aafed22e01be7dc172fe630fb51322bda</t>
  </si>
  <si>
    <t>u2906588</t>
  </si>
  <si>
    <t>ux3a1ece91f3ccfe30db14798aafed22e01be7dc172fe630fb51322bda</t>
  </si>
  <si>
    <t>ri3a1ece91f2caf43bdb14798aafed22e01be7dc172fe630fb51322bda</t>
  </si>
  <si>
    <t>nb3a1ecf92fecbf239db14798aafed22e01be7dc172fe630fb51322bda</t>
  </si>
  <si>
    <t>oc3a1ecf92fecbf23adb14798aafed22e01be7dc172fe630fb51322bda</t>
  </si>
  <si>
    <t>u2906586</t>
  </si>
  <si>
    <t>no3a1ece91f3ccf431db14798aafed22e01be7dc172fe630fb51322bda</t>
  </si>
  <si>
    <t>wn3a1ece91f2caf430db14798aafed22e01be7dc172fe630fb51322bda</t>
  </si>
  <si>
    <t>xl3a1ecf92fecbf139db14798aafed22e01be7dc172fe630fb51322bda</t>
  </si>
  <si>
    <t>ym3a1ecf92fecbf13adb14798aafed22e01be7dc172fe630fb51322bda</t>
  </si>
  <si>
    <t>zn3a1ecf92fecbf13bdb14798aafed22e01be7dc172fe630fb51322bda</t>
  </si>
  <si>
    <t>u2906585</t>
  </si>
  <si>
    <t>mn3a1ece91f3ccf430db14798aafed22e01be7dc172fe630fb51322bda</t>
  </si>
  <si>
    <t>ct3a1ece91f2caf33cdb14798aafed22e01be7dc172fe630fb51322bda</t>
  </si>
  <si>
    <t>gu3a1ecf92fecbf038db14798aafed22e01be7dc172fe630fb51322bda</t>
  </si>
  <si>
    <t>hv3a1ecf92fecbf039db14798aafed22e01be7dc172fe630fb51322bda</t>
  </si>
  <si>
    <t>iw3a1ecf92fecbf03adb14798aafed22e01be7dc172fe630fb51322bda</t>
  </si>
  <si>
    <t>u2906583</t>
  </si>
  <si>
    <t>hi3a1ece91f3ccf43bdb14798aafed22e01be7dc172fe630fb51322bda</t>
  </si>
  <si>
    <t>kc3a1ece91f2caf23adb14798aafed22e01be7dc172fe630fb51322bda</t>
  </si>
  <si>
    <t>xp3a1ecf92fec8f13ddb14798aafed22e01be7dc172fe630fb51322bda</t>
  </si>
  <si>
    <t>fr3a1ecf94ffccf63fdb14798aafed22e01be7dc172fe630fb51322bda</t>
  </si>
  <si>
    <t>jv3a1ecf94ffccf539db14798aafed22e01be7dc172fe630fb51322bda</t>
  </si>
  <si>
    <t>u2906580</t>
  </si>
  <si>
    <t>ef3a1ece91f3ccf438db14798aafed22e01be7dc172fe630fb51322bda</t>
  </si>
  <si>
    <t>vn3a1ece91f2caf13bdb14798aafed22e01be7dc172fe630fb51322bda</t>
  </si>
  <si>
    <t>ma3a1ecf92fec2f738db14798aafed22e01be7dc172fe630fb51322bda</t>
  </si>
  <si>
    <t>lx3a1ecf94ffccf53bdb14798aafed22e01be7dc172fe630fb51322bda</t>
  </si>
  <si>
    <t>ob3a1ecf94ffccf53edb14798aafed22e01be7dc172fe630fb51322bda</t>
  </si>
  <si>
    <t>u2906578</t>
  </si>
  <si>
    <t>bc3a1ece91f3ccf53fdb14798aafed22e01be7dc172fe630fb51322bda</t>
  </si>
  <si>
    <t>cu3a1ece91f2caf038db14798aafed22e01be7dc172fe630fb51322bda</t>
  </si>
  <si>
    <t>ym3a1ecf92fec2f63adb14798aafed22e01be7dc172fe630fb51322bda</t>
  </si>
  <si>
    <t>qd3a1ecf94ffccf530db14798aafed22e01be7dc172fe630fb51322bda</t>
  </si>
  <si>
    <t>sf3a1ecf94ffccf438db14798aafed22e01be7dc172fe630fb51322bda</t>
  </si>
  <si>
    <t>u2906577</t>
  </si>
  <si>
    <t>ss3a1ece91f3ccf630db14798aafed22e01be7dc172fe630fb51322bda</t>
  </si>
  <si>
    <t>mf3a1ece91f2caff38db14798aafed22e01be7dc172fe630fb51322bda</t>
  </si>
  <si>
    <t>ky3a1ecf92fec2f53cdb14798aafed22e01be7dc172fe630fb51322bda</t>
  </si>
  <si>
    <t>uh3a1ecf94ffccf43adb14798aafed22e01be7dc172fe630fb51322bda</t>
  </si>
  <si>
    <t>wj3a1ecf94ffccf43cdb14798aafed22e01be7dc172fe630fb51322bda</t>
  </si>
  <si>
    <t>u2906574</t>
  </si>
  <si>
    <t>gg3a1ece91f3ccf73edb14798aafed22e01be7dc172fe630fb51322bda</t>
  </si>
  <si>
    <t>rk3a1ece91f2caff3ddb14798aafed22e01be7dc172fe630fb51322bda</t>
  </si>
  <si>
    <t>uj3a1ecf92fec2f43cdb14798aafed22e01be7dc172fe630fb51322bda</t>
  </si>
  <si>
    <t>zm3a1ecf94ffccf43fdb14798aafed22e01be7dc172fe630fb51322bda</t>
  </si>
  <si>
    <t>an3a1ecf94ffccf430db14798aafed22e01be7dc172fe630fb51322bda</t>
  </si>
  <si>
    <t>u2906570</t>
  </si>
  <si>
    <t>dd3a1ece91f3ccf73bdb14798aafed22e01be7dc172fe630fb51322bda</t>
  </si>
  <si>
    <t>sl3a1ece91f2caff3edb14798aafed22e01be7dc172fe630fb51322bda</t>
  </si>
  <si>
    <t>sh3a1ecf92fecbff3adb14798aafed22e01be7dc172fe630fb51322bda</t>
  </si>
  <si>
    <t>ti3a1ecf92fecbff3bdb14798aafed22e01be7dc172fe630fb51322bda</t>
  </si>
  <si>
    <t>wl3a1ecf92fecbff3edb14798aafed22e01be7dc172fe630fb51322bda</t>
  </si>
  <si>
    <t>u2906566</t>
  </si>
  <si>
    <t>aa3a1ece91f3ccf738db14798aafed22e01be7dc172fe630fb51322bda</t>
  </si>
  <si>
    <t>xq3a1ece91f2cafe39db14798aafed22e01be7dc172fe630fb51322bda</t>
  </si>
  <si>
    <t>et3a1ecf92fecbfe3cdb14798aafed22e01be7dc172fe630fb51322bda</t>
  </si>
  <si>
    <t>fu3a1ecf92fecbfe3ddb14798aafed22e01be7dc172fe630fb51322bda</t>
  </si>
  <si>
    <t>gv3a1ecf92fecbfe3edb14798aafed22e01be7dc172fe630fb51322bda</t>
  </si>
  <si>
    <t>u2906563</t>
  </si>
  <si>
    <t>yx3a1ece91f3cffe30db14798aafed22e01be7dc172fe630fb51322bda</t>
  </si>
  <si>
    <t>ga3a1ece91f2cbf738db14798aafed22e01be7dc172fe630fb51322bda</t>
  </si>
  <si>
    <t>oe3a1ecf92fec8f73cdb14798aafed22e01be7dc172fe630fb51322bda</t>
  </si>
  <si>
    <t>pf3a1ecf92fec8f73ddb14798aafed22e01be7dc172fe630fb51322bda</t>
  </si>
  <si>
    <t>qg3a1ecf92fec8f73edb14798aafed22e01be7dc172fe630fb51322bda</t>
  </si>
  <si>
    <t>u2906560</t>
  </si>
  <si>
    <t>vu3a1ece91f3cffe3ddb14798aafed22e01be7dc172fe630fb51322bda</t>
  </si>
  <si>
    <t>mg3a1ece91f2cbf73edb14798aafed22e01be7dc172fe630fb51322bda</t>
  </si>
  <si>
    <t>zp3a1ecf92fec8f63ddb14798aafed22e01be7dc172fe630fb51322bda</t>
  </si>
  <si>
    <t>aq3a1ecf92fec8f63edb14798aafed22e01be7dc172fe630fb51322bda</t>
  </si>
  <si>
    <t>dt3a1ecf92fec8f631db14798aafed22e01be7dc172fe630fb51322bda</t>
  </si>
  <si>
    <t>u2906558</t>
  </si>
  <si>
    <t>sr3a1ece91f3cffe3adb14798aafed22e01be7dc172fe630fb51322bda</t>
  </si>
  <si>
    <t>tn3a1ece91f2cbf63bdb14798aafed22e01be7dc172fe630fb51322bda</t>
  </si>
  <si>
    <t>md3a1ecf92fec8f530db14798aafed22e01be7dc172fe630fb51322bda</t>
  </si>
  <si>
    <t>ne3a1ecf92fec8f531db14798aafed22e01be7dc172fe630fb51322bda</t>
  </si>
  <si>
    <t>of3a1ecf92fec8f438db14798aafed22e01be7dc172fe630fb51322bda</t>
  </si>
  <si>
    <t>u2906557</t>
  </si>
  <si>
    <t>nm3a1ece91f3cfff3fdb14798aafed22e01be7dc172fe630fb51322bda</t>
  </si>
  <si>
    <t>wq3a1ece91f2cbf63edb14798aafed22e01be7dc172fe630fb51322bda</t>
  </si>
  <si>
    <t>fu3a1ecf92fec2f33ddb14798aafed22e01be7dc172fe630fb51322bda</t>
  </si>
  <si>
    <t>gv3a1ecf92fec2f33edb14798aafed22e01be7dc172fe630fb51322bda</t>
  </si>
  <si>
    <t>ix3a1ecf92fec2f330db14798aafed22e01be7dc172fe630fb51322bda</t>
  </si>
  <si>
    <t>u2906556</t>
  </si>
  <si>
    <t>ml3a1ece91f3cfff3edb14798aafed22e01be7dc172fe630fb51322bda</t>
  </si>
  <si>
    <t>cw3a1ece91f2cbf53adb14798aafed22e01be7dc172fe630fb51322bda</t>
  </si>
  <si>
    <t>uk3a1ecf92fec2f138db14798aafed22e01be7dc172fe630fb51322bda</t>
  </si>
  <si>
    <t>vl3a1ecf92fec2f139db14798aafed22e01be7dc172fe630fb51322bda</t>
  </si>
  <si>
    <t>wm3a1ecf92fec2f13adb14798aafed22e01be7dc172fe630fb51322bda</t>
  </si>
  <si>
    <t>u2906554</t>
  </si>
  <si>
    <t>lk3a1ece91f3cfff3ddb14798aafed22e01be7dc172fe630fb51322bda</t>
  </si>
  <si>
    <t>kf3a1ece91f2cbf438db14798aafed22e01be7dc172fe630fb51322bda</t>
  </si>
  <si>
    <t>eu3a1ecf92fec2f038db14798aafed22e01be7dc172fe630fb51322bda</t>
  </si>
  <si>
    <t>fv3a1ecf92fec2f039db14798aafed22e01be7dc172fe630fb51322bda</t>
  </si>
  <si>
    <t>gw3a1ecf92fec2f03adb14798aafed22e01be7dc172fe630fb51322bda</t>
  </si>
  <si>
    <t>u2906552</t>
  </si>
  <si>
    <t>kj3a1ece91f3cfff3cdb14798aafed22e01be7dc172fe630fb51322bda</t>
  </si>
  <si>
    <t>pk3a1ece91f2cbf43ddb14798aafed22e01be7dc172fe630fb51322bda</t>
  </si>
  <si>
    <t>pk3a1ecf92fec3ff3ddb14798aafed22e01be7dc172fe630fb51322bda</t>
  </si>
  <si>
    <t>rm3a1ecf92fec3ff3fdb14798aafed22e01be7dc172fe630fb51322bda</t>
  </si>
  <si>
    <t>to3a1ecf92fec3ff31db14798aafed22e01be7dc172fe630fb51322bda</t>
  </si>
  <si>
    <t>u2906550</t>
  </si>
  <si>
    <t>ih3a1ece91f3cfff3adb14798aafed22e01be7dc172fe630fb51322bda</t>
  </si>
  <si>
    <t>hd3a1ece91f2cbf23bdb14798aafed22e01be7dc172fe630fb51322bda</t>
  </si>
  <si>
    <t>mi3a1ecf93f7caf730db14798aafed22e01be7dc172fe630fb51322bda</t>
  </si>
  <si>
    <t>nj3a1ecf93f7caf731db14798aafed22e01be7dc172fe630fb51322bda</t>
  </si>
  <si>
    <t>rn3a1ecf93f7caf63bdb14798aafed22e01be7dc172fe630fb51322bda</t>
  </si>
  <si>
    <t>u2906548</t>
  </si>
  <si>
    <t>fe3a1ece91f3cff031db14798aafed22e01be7dc172fe630fb51322bda</t>
  </si>
  <si>
    <t>uq3a1ece91f2cbf13edb14798aafed22e01be7dc172fe630fb51322bda</t>
  </si>
  <si>
    <t>aw3a1ecf93f7caf53adb14798aafed22e01be7dc172fe630fb51322bda</t>
  </si>
  <si>
    <t>bx3a1ecf93f7caf53bdb14798aafed22e01be7dc172fe630fb51322bda</t>
  </si>
  <si>
    <t>da3a1ecf93f7caf53ddb14798aafed22e01be7dc172fe630fb51322bda</t>
  </si>
  <si>
    <t>u2906544</t>
  </si>
  <si>
    <t>cb3a1ece91f3cff03edb14798aafed22e01be7dc172fe630fb51322bda</t>
  </si>
  <si>
    <t>xt3a1ece91f2cbf131db14798aafed22e01be7dc172fe630fb51322bda</t>
  </si>
  <si>
    <t>ca3a1ecf93f7caf238db14798aafed22e01be7dc172fe630fb51322bda</t>
  </si>
  <si>
    <t>ge3a1ecf93f7caf23cdb14798aafed22e01be7dc172fe630fb51322bda</t>
  </si>
  <si>
    <t>ig3a1ecf93f7caf23edb14798aafed22e01be7dc172fe630fb51322bda</t>
  </si>
  <si>
    <t>u2906538</t>
  </si>
  <si>
    <t>zx3a1ece91f3cff03bdb14798aafed22e01be7dc172fe630fb51322bda</t>
  </si>
  <si>
    <t>jg3a1ece91f2cbff39db14798aafed22e01be7dc172fe630fb51322bda</t>
  </si>
  <si>
    <t>lk3a1ecf93f7caff3ddb14798aafed22e01be7dc172fe630fb51322bda</t>
  </si>
  <si>
    <t>po3a1ecf93f7caff31db14798aafed22e01be7dc172fe630fb51322bda</t>
  </si>
  <si>
    <t>sr3a1ecf93f7cafe3adb14798aafed22e01be7dc172fe630fb51322bda</t>
  </si>
  <si>
    <t>u2906531</t>
  </si>
  <si>
    <t>xv3a1ece91f3cff039db14798aafed22e01be7dc172fe630fb51322bda</t>
  </si>
  <si>
    <t>pm3a1ece91f2cbff3fdb14798aafed22e01be7dc172fe630fb51322bda</t>
  </si>
  <si>
    <t>pp3a1ecf93f7cbf63ddb14798aafed22e01be7dc172fe630fb51322bda</t>
  </si>
  <si>
    <t>rr3a1ecf93f7cbf63fdb14798aafed22e01be7dc172fe630fb51322bda</t>
  </si>
  <si>
    <t>ss3a1ecf93f7cbf630db14798aafed22e01be7dc172fe630fb51322bda</t>
  </si>
  <si>
    <t>u2906529</t>
  </si>
  <si>
    <t>qo3a1ece91f3cff13cdb14798aafed22e01be7dc172fe630fb51322bda</t>
  </si>
  <si>
    <t>zw3a1ece91f2cbfe3fdb14798aafed22e01be7dc172fe630fb51322bda</t>
  </si>
  <si>
    <t>np3a1ecf93f7cbf13ddb14798aafed22e01be7dc172fe630fb51322bda</t>
  </si>
  <si>
    <t>su3a1ecf93f7cbf038db14798aafed22e01be7dc172fe630fb51322bda</t>
  </si>
  <si>
    <t>vx3a1ecf93f7cbf03bdb14798aafed22e01be7dc172fe630fb51322bda</t>
  </si>
  <si>
    <t>u2906528</t>
  </si>
  <si>
    <t>pn3a1ece91f3cff13bdb14798aafed22e01be7dc172fe630fb51322bda</t>
  </si>
  <si>
    <t>jh3a1ece91f2c8f73fdb14798aafed22e01be7dc172fe630fb51322bda</t>
  </si>
  <si>
    <t>be3a1ecf93f2c9f031db14798aafed22e01be7dc172fe630fb51322bda</t>
  </si>
  <si>
    <t>cf3a1ecf93f2c9ff38db14798aafed22e01be7dc172fe630fb51322bda</t>
  </si>
  <si>
    <t>fi3a1ecf93f2c9ff3bdb14798aafed22e01be7dc172fe630fb51322bda</t>
  </si>
  <si>
    <t>u2906527</t>
  </si>
  <si>
    <t>ki3a1ece91f3cff230db14798aafed22e01be7dc172fe630fb51322bda</t>
  </si>
  <si>
    <t>om3a1ece91f2c8f63adb14798aafed22e01be7dc172fe630fb51322bda</t>
  </si>
  <si>
    <t>hp3a1ecf92f4c2f63ddb14798aafed22e01be7dc172fe630fb51322bda</t>
  </si>
  <si>
    <t>em3a1ecf92f4c2f63adb14798aafed22e01be7dc172fe630fb51322bda</t>
  </si>
  <si>
    <t>fn3a1ecf92f4c2f63bdb14798aafed22e01be7dc172fe630fb51322bda</t>
  </si>
  <si>
    <t>u2906523</t>
  </si>
  <si>
    <t>uy3a1ecf97f3cef53cdb14798aafed22e01be7dc172fe630fb51322bda</t>
  </si>
  <si>
    <t>pe3a1ece92f5cbf531db14798aafed22e01be7dc172fe630fb51322bda</t>
  </si>
  <si>
    <t>dk3a1ecf92f2caff3ddb14798aafed22e01be7dc172fe630fb51322bda</t>
  </si>
  <si>
    <t>fm3a1ecf92f2caff3fdb14798aafed22e01be7dc172fe630fb51322bda</t>
  </si>
  <si>
    <t>gn3a1ecf92f2caff30db14798aafed22e01be7dc172fe630fb51322bda</t>
  </si>
  <si>
    <t>hf3a1ece91f3cff23ddb14798aafed22e01be7dc172fe630fb51322bda</t>
  </si>
  <si>
    <t>us3a1ece91f2c8f630db14798aafed22e01be7dc172fe630fb51322bda</t>
  </si>
  <si>
    <t>nx3a1ecf92f2cbf03bdb14798aafed22e01be7dc172fe630fb51322bda</t>
  </si>
  <si>
    <t>pa3a1ecf92f2cbf03ddb14798aafed22e01be7dc172fe630fb51322bda</t>
  </si>
  <si>
    <t>rc3a1ecf92f2cbf03fdb14798aafed22e01be7dc172fe630fb51322bda</t>
  </si>
  <si>
    <t>u2906520</t>
  </si>
  <si>
    <t>fd3a1ece91f3cff23bdb14798aafed22e01be7dc172fe630fb51322bda</t>
  </si>
  <si>
    <t>fe3a1ece91f2c8f531db14798aafed22e01be7dc172fe630fb51322bda</t>
  </si>
  <si>
    <t>it3a1ecf92f2cbfe3cdb14798aafed22e01be7dc172fe630fb51322bda</t>
  </si>
  <si>
    <t>mx3a1ecf92f2cbfe30db14798aafed22e01be7dc172fe630fb51322bda</t>
  </si>
  <si>
    <t>qc3a1ecf92f2c8f73adb14798aafed22e01be7dc172fe630fb51322bda</t>
  </si>
  <si>
    <t>u2906517</t>
  </si>
  <si>
    <t>db3a1ece91f3cff239db14798aafed22e01be7dc172fe630fb51322bda</t>
  </si>
  <si>
    <t>on3a1ece91f2c8f430db14798aafed22e01be7dc172fe630fb51322bda</t>
  </si>
  <si>
    <t>ht3a1ecf92f2c8f631db14798aafed22e01be7dc172fe630fb51322bda</t>
  </si>
  <si>
    <t>jv3a1ecf92f2c8f539db14798aafed22e01be7dc172fe630fb51322bda</t>
  </si>
  <si>
    <t>my3a1ecf92f2c8f53cdb14798aafed22e01be7dc172fe630fb51322bda</t>
  </si>
  <si>
    <t>u2906417</t>
  </si>
  <si>
    <t>by3a1ece91f3cff331db14798aafed22e01be7dc172fe630fb51322bda</t>
  </si>
  <si>
    <t>qp3a1ece91f2c8f338db14798aafed22e01be7dc172fe630fb51322bda</t>
  </si>
  <si>
    <t>of3a1ecf92f2c3ff38db14798aafed22e01be7dc172fe630fb51322bda</t>
  </si>
  <si>
    <t>pg3a1ecf92f2c3ff39db14798aafed22e01be7dc172fe630fb51322bda</t>
  </si>
  <si>
    <t>sj3a1ecf92f2c3ff3cdb14798aafed22e01be7dc172fe630fb51322bda</t>
  </si>
  <si>
    <t>u2906367</t>
  </si>
  <si>
    <t>zw3a1ece91f3cff33fdb14798aafed22e01be7dc172fe630fb51322bda</t>
  </si>
  <si>
    <t>cc3a1ece91f2c8f23adb14798aafed22e01be7dc172fe630fb51322bda</t>
  </si>
  <si>
    <t>og3a1ecf92f1caf73edb14798aafed22e01be7dc172fe630fb51322bda</t>
  </si>
  <si>
    <t>qi3a1ecf92f1caf730db14798aafed22e01be7dc172fe630fb51322bda</t>
  </si>
  <si>
    <t>rj3a1ecf92f1caf731db14798aafed22e01be7dc172fe630fb51322bda</t>
  </si>
  <si>
    <t>u2906366</t>
  </si>
  <si>
    <t>wt3a1ece91f3cff33cdb14798aafed22e01be7dc172fe630fb51322bda</t>
  </si>
  <si>
    <t>oo3a1ece91f2c8f13cdb14798aafed22e01be7dc172fe630fb51322bda</t>
  </si>
  <si>
    <t>sm3a1ecf92f1caf13adb14798aafed22e01be7dc172fe630fb51322bda</t>
  </si>
  <si>
    <t>bv3a1ecf92f1caf039db14798aafed22e01be7dc172fe630fb51322bda</t>
  </si>
  <si>
    <t>gb3a1ecf92f1caf03edb14798aafed22e01be7dc172fe630fb51322bda</t>
  </si>
  <si>
    <t>u2906364</t>
  </si>
  <si>
    <t>sp3a1ece91f3cff338db14798aafed22e01be7dc172fe630fb51322bda</t>
  </si>
  <si>
    <t>rr3a1ece91f2c8f13fdb14798aafed22e01be7dc172fe630fb51322bda</t>
  </si>
  <si>
    <t>fo3a1ecf92f0cdf431db14798aafed22e01be7dc172fe630fb51322bda</t>
  </si>
  <si>
    <t>ir3a1ecf92f0cdf33adb14798aafed22e01be7dc172fe630fb51322bda</t>
  </si>
  <si>
    <t>mv3a1ecf92f0cdf33edb14798aafed22e01be7dc172fe630fb51322bda</t>
  </si>
  <si>
    <t>u2906362</t>
  </si>
  <si>
    <t>pm3a1ece91f3cff43fdb14798aafed22e01be7dc172fe630fb51322bda</t>
  </si>
  <si>
    <t>vv3a1ece91f2c8f039db14798aafed22e01be7dc172fe630fb51322bda</t>
  </si>
  <si>
    <t>st3a1ecf92ffcbfe3cdb14798aafed22e01be7dc172fe630fb51322bda</t>
  </si>
  <si>
    <t>tu3a1ecf92ffcbfe3ddb14798aafed22e01be7dc172fe630fb51322bda</t>
  </si>
  <si>
    <t>vw3a1ecf92ffcbfe3fdb14798aafed22e01be7dc172fe630fb51322bda</t>
  </si>
  <si>
    <t>u2906361</t>
  </si>
  <si>
    <t>nk3a1ece91f3cff43ddb14798aafed22e01be7dc172fe630fb51322bda</t>
  </si>
  <si>
    <t>yy3a1ece91f2c8f03cdb14798aafed22e01be7dc172fe630fb51322bda</t>
  </si>
  <si>
    <t>xf3a1ecf92ffc9f23ddb14798aafed22e01be7dc172fe630fb51322bda</t>
  </si>
  <si>
    <t>yg3a1ecf92ffc9f23edb14798aafed22e01be7dc172fe630fb51322bda</t>
  </si>
  <si>
    <t>bj3a1ecf92ffc9f231db14798aafed22e01be7dc172fe630fb51322bda</t>
  </si>
  <si>
    <t>u2906355</t>
  </si>
  <si>
    <t>lr3a1ecf94f0cbf13fdb14798aafed22e01be7dc172fe630fb51322bda</t>
  </si>
  <si>
    <t>uj3a1ece92f5cbf43cdb14798aafed22e01be7dc172fe630fb51322bda</t>
  </si>
  <si>
    <t>bi3a1ecf93f7c8ff3bdb14798aafed22e01be7dc172fe630fb51322bda</t>
  </si>
  <si>
    <t>el3a1ecf93f7c8ff3edb14798aafed22e01be7dc172fe630fb51322bda</t>
  </si>
  <si>
    <t>gn3a1ecf93f7c8ff30db14798aafed22e01be7dc172fe630fb51322bda</t>
  </si>
  <si>
    <t>u2906352</t>
  </si>
  <si>
    <t>kh3a1ece91f3cff43adb14798aafed22e01be7dc172fe630fb51322bda</t>
  </si>
  <si>
    <t>fg3a1ece91f2c8ff39db14798aafed22e01be7dc172fe630fb51322bda</t>
  </si>
  <si>
    <t>gt3a1ecf93f6cdf33cdb14798aafed22e01be7dc172fe630fb51322bda</t>
  </si>
  <si>
    <t>hu3a1ecf93f6cdf33ddb14798aafed22e01be7dc172fe630fb51322bda</t>
  </si>
  <si>
    <t>ly3a1ecf93f6cdf331db14798aafed22e01be7dc172fe630fb51322bda</t>
  </si>
  <si>
    <t>u2906351</t>
  </si>
  <si>
    <t>if3a1ece91f3cff438db14798aafed22e01be7dc172fe630fb51322bda</t>
  </si>
  <si>
    <t>kl3a1ece91f2c8ff3edb14798aafed22e01be7dc172fe630fb51322bda</t>
  </si>
  <si>
    <t>ts3a1ecf93f5caf33bdb14798aafed22e01be7dc172fe630fb51322bda</t>
  </si>
  <si>
    <t>vu3a1ecf93f5caf33ddb14798aafed22e01be7dc172fe630fb51322bda</t>
  </si>
  <si>
    <t>xw3a1ecf93f5caf33fdb14798aafed22e01be7dc172fe630fb51322bda</t>
  </si>
  <si>
    <t>u2906349</t>
  </si>
  <si>
    <t>da3a1ece91f3cff53ddb14798aafed22e01be7dc172fe630fb51322bda</t>
  </si>
  <si>
    <t>wx3a1ece91f2c8fe30db14798aafed22e01be7dc172fe630fb51322bda</t>
  </si>
  <si>
    <t>ao3a1ecf93f5cef63cdb14798aafed22e01be7dc172fe630fb51322bda</t>
  </si>
  <si>
    <t>bp3a1ecf93f5cef63ddb14798aafed22e01be7dc172fe630fb51322bda</t>
  </si>
  <si>
    <t>dr3a1ecf93f5cef63fdb14798aafed22e01be7dc172fe630fb51322bda</t>
  </si>
  <si>
    <t>u2906348</t>
  </si>
  <si>
    <t>bx3a1ece91f3cff53bdb14798aafed22e01be7dc172fe630fb51322bda</t>
  </si>
  <si>
    <t>ac3a1ece91f2c9f73adb14798aafed22e01be7dc172fe630fb51322bda</t>
  </si>
  <si>
    <t>qj3a1ecf93f5cff43cdb14798aafed22e01be7dc172fe630fb51322bda</t>
  </si>
  <si>
    <t>tm3a1ecf93f5cff43fdb14798aafed22e01be7dc172fe630fb51322bda</t>
  </si>
  <si>
    <t>bu3a1ecf93f5cff33ddb14798aafed22e01be7dc172fe630fb51322bda</t>
  </si>
  <si>
    <t>u2905756</t>
  </si>
  <si>
    <t>ud3a1ecf95ffc8f030db14798aafed22e01be7dc172fe630fb51322bda</t>
  </si>
  <si>
    <t>og3a1ece92f5c8f73edb14798aafed22e01be7dc172fe630fb51322bda</t>
  </si>
  <si>
    <t>cq3a1ecf93f4caf13edb14798aafed22e01be7dc172fe630fb51322bda</t>
  </si>
  <si>
    <t>ft3a1ecf93f4caf131db14798aafed22e01be7dc172fe630fb51322bda</t>
  </si>
  <si>
    <t>gu3a1ecf93f4caf038db14798aafed22e01be7dc172fe630fb51322bda</t>
  </si>
  <si>
    <t>zv3a1ece91f3cff539db14798aafed22e01be7dc172fe630fb51322bda</t>
  </si>
  <si>
    <t>fh3a1ece91f2c9f73fdb14798aafed22e01be7dc172fe630fb51322bda</t>
  </si>
  <si>
    <t>ie3a1ecf93f4c8f23cdb14798aafed22e01be7dc172fe630fb51322bda</t>
  </si>
  <si>
    <t>kg3a1ecf93f4c8f23edb14798aafed22e01be7dc172fe630fb51322bda</t>
  </si>
  <si>
    <t>lh3a1ecf93f4c8f23fdb14798aafed22e01be7dc172fe630fb51322bda</t>
  </si>
  <si>
    <t>u2905752</t>
  </si>
  <si>
    <t>yu3a1ece91f3cff538db14798aafed22e01be7dc172fe630fb51322bda</t>
  </si>
  <si>
    <t>jl3a1ece91f2c9f639db14798aafed22e01be7dc172fe630fb51322bda</t>
  </si>
  <si>
    <t>di3a1ecf93f3cbf43bdb14798aafed22e01be7dc172fe630fb51322bda</t>
  </si>
  <si>
    <t>hm3a1ecf93f3cbf43fdb14798aafed22e01be7dc172fe630fb51322bda</t>
  </si>
  <si>
    <t>mr3a1ecf93f3cbf33adb14798aafed22e01be7dc172fe630fb51322bda</t>
  </si>
  <si>
    <t>u2905750</t>
  </si>
  <si>
    <t>ws3a1ece91f3cff630db14798aafed22e01be7dc172fe630fb51322bda</t>
  </si>
  <si>
    <t>vx3a1ece91f2c9f53bdb14798aafed22e01be7dc172fe630fb51322bda</t>
  </si>
  <si>
    <t>dq3a1ecf93f1c3f339db14798aafed22e01be7dc172fe630fb51322bda</t>
  </si>
  <si>
    <t>er3a1ecf93f1c3f33adb14798aafed22e01be7dc172fe630fb51322bda</t>
  </si>
  <si>
    <t>fs3a1ecf93f1c3f33bdb14798aafed22e01be7dc172fe630fb51322bda</t>
  </si>
  <si>
    <t>u2905748</t>
  </si>
  <si>
    <t>so3a1ece91f3cff63cdb14798aafed22e01be7dc172fe630fb51322bda</t>
  </si>
  <si>
    <t>eh3a1ece91f2c9f43adb14798aafed22e01be7dc172fe630fb51322bda</t>
  </si>
  <si>
    <t>oc3a1ecf93f1c3f23adb14798aafed22e01be7dc172fe630fb51322bda</t>
  </si>
  <si>
    <t>qe3a1ecf93f1c3f23cdb14798aafed22e01be7dc172fe630fb51322bda</t>
  </si>
  <si>
    <t>rf3a1ecf93f1c3f23ddb14798aafed22e01be7dc172fe630fb51322bda</t>
  </si>
  <si>
    <t>u2905744</t>
  </si>
  <si>
    <t>pl3a1ece91f3cff639db14798aafed22e01be7dc172fe630fb51322bda</t>
  </si>
  <si>
    <t>hk3a1ece91f2c9f43ddb14798aafed22e01be7dc172fe630fb51322bda</t>
  </si>
  <si>
    <t>iw3a1ecf93f1c3f03adb14798aafed22e01be7dc172fe630fb51322bda</t>
  </si>
  <si>
    <t>ky3a1ecf93f1c3f03cdb14798aafed22e01be7dc172fe630fb51322bda</t>
  </si>
  <si>
    <t>mb3a1ecf93f1c3f03edb14798aafed22e01be7dc172fe630fb51322bda</t>
  </si>
  <si>
    <t>u2905742</t>
  </si>
  <si>
    <t>ok3a1ece91f3cff638db14798aafed22e01be7dc172fe630fb51322bda</t>
  </si>
  <si>
    <t>nq3a1ece91f2c9f339db14798aafed22e01be7dc172fe630fb51322bda</t>
  </si>
  <si>
    <t>yn3a1ecf93f1c3ff30db14798aafed22e01be7dc172fe630fb51322bda</t>
  </si>
  <si>
    <t>zo3a1ecf93f1c3ff31db14798aafed22e01be7dc172fe630fb51322bda</t>
  </si>
  <si>
    <t>bq3a1ecf93f1c3fe39db14798aafed22e01be7dc172fe630fb51322bda</t>
  </si>
  <si>
    <t>u2905740</t>
  </si>
  <si>
    <t>mi3a1ece91f3cff730db14798aafed22e01be7dc172fe630fb51322bda</t>
  </si>
  <si>
    <t>sv3a1ece91f2c9f33edb14798aafed22e01be7dc172fe630fb51322bda</t>
  </si>
  <si>
    <t>wd3a1ecf93f0cef530db14798aafed22e01be7dc172fe630fb51322bda</t>
  </si>
  <si>
    <t>cj3a1ecf93f0cef43cdb14798aafed22e01be7dc172fe630fb51322bda</t>
  </si>
  <si>
    <t>yf3a1ecf93f0cef438db14798aafed22e01be7dc172fe630fb51322bda</t>
  </si>
  <si>
    <t>u2905707</t>
  </si>
  <si>
    <t>wr3a1ece91f3cefe3adb14798aafed22e01be7dc172fe630fb51322bda</t>
  </si>
  <si>
    <t>bf3a1ece91f2c9f23ddb14798aafed22e01be7dc172fe630fb51322bda</t>
  </si>
  <si>
    <t>mt3a1ecf93f0cef33cdb14798aafed22e01be7dc172fe630fb51322bda</t>
  </si>
  <si>
    <t>nu3a1ecf93f0cef33ddb14798aafed22e01be7dc172fe630fb51322bda</t>
  </si>
  <si>
    <t>pw3a1ecf93f0cef33fdb14798aafed22e01be7dc172fe630fb51322bda</t>
  </si>
  <si>
    <t>u2905704</t>
  </si>
  <si>
    <t>sn3a1ece91f3ceff30db14798aafed22e01be7dc172fe630fb51322bda</t>
  </si>
  <si>
    <t>jn3a1ece91f2c9f13bdb14798aafed22e01be7dc172fe630fb51322bda</t>
  </si>
  <si>
    <t>pb3a1ecf93ffc8f739db14798aafed22e01be7dc172fe630fb51322bda</t>
  </si>
  <si>
    <t>qc3a1ecf93ffc8f73adb14798aafed22e01be7dc172fe630fb51322bda</t>
  </si>
  <si>
    <t>rd3a1ecf93ffc8f73bdb14798aafed22e01be7dc172fe630fb51322bda</t>
  </si>
  <si>
    <t>u2905700</t>
  </si>
  <si>
    <t>ql3a1ece91f3ceff3edb14798aafed22e01be7dc172fe630fb51322bda</t>
  </si>
  <si>
    <t>uy3a1ece91f2c9f03cdb14798aafed22e01be7dc172fe630fb51322bda</t>
  </si>
  <si>
    <t>pk3a1ece91f3ceff3ddb14798aafed22e01be7dc172fe630fb51322bda</t>
  </si>
  <si>
    <t>hm3a1ece91f2c9ff3fdb14798aafed22e01be7dc172fe630fb51322bda</t>
  </si>
  <si>
    <t>ld3a1ecf93f2cdf23bdb14798aafed22e01be7dc172fe630fb51322bda</t>
  </si>
  <si>
    <t>me3a1ecf93f2cdf23cdb14798aafed22e01be7dc172fe630fb51322bda</t>
  </si>
  <si>
    <t>nf3a1ecf93f2cdf23ddb14798aafed22e01be7dc172fe630fb51322bda</t>
  </si>
  <si>
    <t>u2905696</t>
  </si>
  <si>
    <t>mh3a1ece91f3ceff3adb14798aafed22e01be7dc172fe630fb51322bda</t>
  </si>
  <si>
    <t>ty3a1ece91f2c9fe31db14798aafed22e01be7dc172fe630fb51322bda</t>
  </si>
  <si>
    <t>tr3a1ecf93ffcff63fdb14798aafed22e01be7dc172fe630fb51322bda</t>
  </si>
  <si>
    <t>us3a1ecf93ffcff630db14798aafed22e01be7dc172fe630fb51322bda</t>
  </si>
  <si>
    <t>wu3a1ecf93ffcff538db14798aafed22e01be7dc172fe630fb51322bda</t>
  </si>
  <si>
    <t>u2905695</t>
  </si>
  <si>
    <t>kf3a1ece91f3ceff38db14798aafed22e01be7dc172fe630fb51322bda</t>
  </si>
  <si>
    <t>fl3a1ece91f2cef639db14798aafed22e01be7dc172fe630fb51322bda</t>
  </si>
  <si>
    <t>by3a1ecf93ffcefe31db14798aafed22e01be7dc172fe630fb51322bda</t>
  </si>
  <si>
    <t>ca3a1ecf93ffcff738db14798aafed22e01be7dc172fe630fb51322bda</t>
  </si>
  <si>
    <t>ec3a1ecf93ffcff73adb14798aafed22e01be7dc172fe630fb51322bda</t>
  </si>
  <si>
    <t>u2905691</t>
  </si>
  <si>
    <t>je3a1ece91f3cef031db14798aafed22e01be7dc172fe630fb51322bda</t>
  </si>
  <si>
    <t>pv3a1ece91f2cef539db14798aafed22e01be7dc172fe630fb51322bda</t>
  </si>
  <si>
    <t>tr3a1ecf94f7cef13fdb14798aafed22e01be7dc172fe630fb51322bda</t>
  </si>
  <si>
    <t>us3a1ecf94f7cef130db14798aafed22e01be7dc172fe630fb51322bda</t>
  </si>
  <si>
    <t>vt3a1ecf94f7cef131db14798aafed22e01be7dc172fe630fb51322bda</t>
  </si>
  <si>
    <t>u2905682</t>
  </si>
  <si>
    <t>dx3a1ece91f3cef03bdb14798aafed22e01be7dc172fe630fb51322bda</t>
  </si>
  <si>
    <t>ta3a1ece91f2cef53ddb14798aafed22e01be7dc172fe630fb51322bda</t>
  </si>
  <si>
    <t>ue3a1ecf94f6cef73cdb14798aafed22e01be7dc172fe630fb51322bda</t>
  </si>
  <si>
    <t>vf3a1ecf94f6cef73ddb14798aafed22e01be7dc172fe630fb51322bda</t>
  </si>
  <si>
    <t>xh3a1ecf94f6cef73fdb14798aafed22e01be7dc172fe630fb51322bda</t>
  </si>
  <si>
    <t>u2905675</t>
  </si>
  <si>
    <t>ku3a1ecf94f6cef538db14798aafed22e01be7dc172fe630fb51322bda</t>
  </si>
  <si>
    <t>sd3a1ecf94f6cef530db14798aafed22e01be7dc172fe630fb51322bda</t>
  </si>
  <si>
    <t>uf3a1ecf94f6cef438db14798aafed22e01be7dc172fe630fb51322bda</t>
  </si>
  <si>
    <t>zs3a1ece91f3cef33bdb14798aafed22e01be7dc172fe630fb51322bda</t>
  </si>
  <si>
    <t>el3a1ece91f2cef43edb14798aafed22e01be7dc172fe630fb51322bda</t>
  </si>
  <si>
    <t>nx3a1ecf94f3caf53bdb14798aafed22e01be7dc172fe630fb51322bda</t>
  </si>
  <si>
    <t>oy3a1ecf94f3caf53cdb14798aafed22e01be7dc172fe630fb51322bda</t>
  </si>
  <si>
    <t>rc3a1ecf94f3caf53fdb14798aafed22e01be7dc172fe630fb51322bda</t>
  </si>
  <si>
    <t>u2905674</t>
  </si>
  <si>
    <t>ek3a1ece91f7c8f638db14798aafed22e01be7dc172fe630fb51322bda</t>
  </si>
  <si>
    <t>lu3a1ecf95ffc8fe3ddb14798aafed22e01be7dc172fe630fb51322bda</t>
  </si>
  <si>
    <t>kl3a1ecf94f2caff3edb14798aafed22e01be7dc172fe630fb51322bda</t>
  </si>
  <si>
    <t>pq3a1ecf94f2cafe39db14798aafed22e01be7dc172fe630fb51322bda</t>
  </si>
  <si>
    <t>st3a1ecf94f2cafe3cdb14798aafed22e01be7dc172fe630fb51322bda</t>
  </si>
  <si>
    <t>u2905627</t>
  </si>
  <si>
    <t>vo3a1ece91f3cef431db14798aafed22e01be7dc172fe630fb51322bda</t>
  </si>
  <si>
    <t>ls3a1ece91f2cef33bdb14798aafed22e01be7dc172fe630fb51322bda</t>
  </si>
  <si>
    <t>vg3a1ecf94f2c9f439db14798aafed22e01be7dc172fe630fb51322bda</t>
  </si>
  <si>
    <t>zk3a1ecf94f2c9f43ddb14798aafed22e01be7dc172fe630fb51322bda</t>
  </si>
  <si>
    <t>cn3a1ecf94f2c9f430db14798aafed22e01be7dc172fe630fb51322bda</t>
  </si>
  <si>
    <t>u2905626</t>
  </si>
  <si>
    <t>bu3a1ece91f4cbf33ddb14798aafed22e01be7dc172fe630fb51322bda</t>
  </si>
  <si>
    <t>ov3a1ece91f2cef33edb14798aafed22e01be7dc172fe630fb51322bda</t>
  </si>
  <si>
    <t>ll3a1ecf94f1c9f139db14798aafed22e01be7dc172fe630fb51322bda</t>
  </si>
  <si>
    <t>oo3a1ecf94f1c9f13cdb14798aafed22e01be7dc172fe630fb51322bda</t>
  </si>
  <si>
    <t>qq3a1ecf94f1c9f13edb14798aafed22e01be7dc172fe630fb51322bda</t>
  </si>
  <si>
    <t>u2905621</t>
  </si>
  <si>
    <t>qx3a1ece91f2cef330db14798aafed22e01be7dc172fe630fb51322bda</t>
  </si>
  <si>
    <t>wy3a1ecf94f1cef53cdb14798aafed22e01be7dc172fe630fb51322bda</t>
  </si>
  <si>
    <t>xa3a1ecf94f1cef53ddb14798aafed22e01be7dc172fe630fb51322bda</t>
  </si>
  <si>
    <t>yb3a1ecf94f1cef53edb14798aafed22e01be7dc172fe630fb51322bda</t>
  </si>
  <si>
    <t>u2905604</t>
  </si>
  <si>
    <t>fy3a1ece91f4cbf331db14798aafed22e01be7dc172fe630fb51322bda</t>
  </si>
  <si>
    <t>we3a1ece91f2cef23cdb14798aafed22e01be7dc172fe630fb51322bda</t>
  </si>
  <si>
    <t>ds3a1ecf94f1cdf33bdb14798aafed22e01be7dc172fe630fb51322bda</t>
  </si>
  <si>
    <t>hw3a1ecf94f1cdf33fdb14798aafed22e01be7dc172fe630fb51322bda</t>
  </si>
  <si>
    <t>ix3a1ecf94f1cdf330db14798aafed22e01be7dc172fe630fb51322bda</t>
  </si>
  <si>
    <t>u2905602</t>
  </si>
  <si>
    <t>ke3a1ece91f4cbf23cdb14798aafed22e01be7dc172fe630fb51322bda</t>
  </si>
  <si>
    <t>bj3a1ece91f2cef231db14798aafed22e01be7dc172fe630fb51322bda</t>
  </si>
  <si>
    <t>yo3a1ecf94f1cdf13cdb14798aafed22e01be7dc172fe630fb51322bda</t>
  </si>
  <si>
    <t>aq3a1ecf94f1cdf13edb14798aafed22e01be7dc172fe630fb51322bda</t>
  </si>
  <si>
    <t>cs3a1ecf94f1cdf130db14798aafed22e01be7dc172fe630fb51322bda</t>
  </si>
  <si>
    <t>u2905598</t>
  </si>
  <si>
    <t>nh3a1ece91f4cbf23fdb14798aafed22e01be7dc172fe630fb51322bda</t>
  </si>
  <si>
    <t>fn3a1ece91f2cef13bdb14798aafed22e01be7dc172fe630fb51322bda</t>
  </si>
  <si>
    <t>wn3a1ecf94f1cdff30db14798aafed22e01be7dc172fe630fb51322bda</t>
  </si>
  <si>
    <t>zq3a1ecf94f1cdfe39db14798aafed22e01be7dc172fe630fb51322bda</t>
  </si>
  <si>
    <t>du3a1ecf94f1cdfe3ddb14798aafed22e01be7dc172fe630fb51322bda</t>
  </si>
  <si>
    <t>u2905597</t>
  </si>
  <si>
    <t>qk3a1ece91f4cbf138db14798aafed22e01be7dc172fe630fb51322bda</t>
  </si>
  <si>
    <t>dk3a1ece91f2cef43ddb14798aafed22e01be7dc172fe630fb51322bda</t>
  </si>
  <si>
    <t>hp3a1ecf94fecbf13ddb14798aafed22e01be7dc172fe630fb51322bda</t>
  </si>
  <si>
    <t>iq3a1ecf94fecbf13edb14798aafed22e01be7dc172fe630fb51322bda</t>
  </si>
  <si>
    <t>jr3a1ecf94fecbf13fdb14798aafed22e01be7dc172fe630fb51322bda</t>
  </si>
  <si>
    <t>u2905596</t>
  </si>
  <si>
    <t>sm3a1ece91f4cbf13adb14798aafed22e01be7dc172fe630fb51322bda</t>
  </si>
  <si>
    <t>xe3a1ece91f2cef531db14798aafed22e01be7dc172fe630fb51322bda</t>
  </si>
  <si>
    <t>vl3a1ecf95f7caf639db14798aafed22e01be7dc172fe630fb51322bda</t>
  </si>
  <si>
    <t>xn3a1ecf95f7caf63bdb14798aafed22e01be7dc172fe630fb51322bda</t>
  </si>
  <si>
    <t>zp3a1ecf95f7caf63ddb14798aafed22e01be7dc172fe630fb51322bda</t>
  </si>
  <si>
    <t>u2905589</t>
  </si>
  <si>
    <t>sb3a1ecf95ffc8f03edb14798aafed22e01be7dc172fe630fb51322bda</t>
  </si>
  <si>
    <t>dv3a1ece92f5c8f539db14798aafed22e01be7dc172fe630fb51322bda</t>
  </si>
  <si>
    <t>zq3a1ecf95f7caf339db14798aafed22e01be7dc172fe630fb51322bda</t>
  </si>
  <si>
    <t>ar3a1ecf95f7caf33adb14798aafed22e01be7dc172fe630fb51322bda</t>
  </si>
  <si>
    <t>du3a1ecf95f7caf33ddb14798aafed22e01be7dc172fe630fb51322bda</t>
  </si>
  <si>
    <t>vp3a1ece91f4cbf13ddb14798aafed22e01be7dc172fe630fb51322bda</t>
  </si>
  <si>
    <t>rx3a1ece91f2cef53bdb14798aafed22e01be7dc172fe630fb51322bda</t>
  </si>
  <si>
    <t>vn3a1ecf95f7caf13bdb14798aafed22e01be7dc172fe630fb51322bda</t>
  </si>
  <si>
    <t>xp3a1ecf95f7caf13ddb14798aafed22e01be7dc172fe630fb51322bda</t>
  </si>
  <si>
    <t>as3a1ecf95f7caf130db14798aafed22e01be7dc172fe630fb51322bda</t>
  </si>
  <si>
    <t>u2905588</t>
  </si>
  <si>
    <t>zi3a1ece91f1cbf43bdb14798aafed22e01be7dc172fe630fb51322bda</t>
  </si>
  <si>
    <t>fc3a1ecf95f7c2f53fdb14798aafed22e01be7dc172fe630fb51322bda</t>
  </si>
  <si>
    <t>he3a1ecf95f7c2f531db14798aafed22e01be7dc172fe630fb51322bda</t>
  </si>
  <si>
    <t>jg3a1ecf95f7c2f439db14798aafed22e01be7dc172fe630fb51322bda</t>
  </si>
  <si>
    <t>u2902139</t>
  </si>
  <si>
    <t>bv3a1ece91f4cbf039db14798aafed22e01be7dc172fe630fb51322bda</t>
  </si>
  <si>
    <t>lr3a1ece91f2cef63fdb14798aafed22e01be7dc172fe630fb51322bda</t>
  </si>
  <si>
    <t>ty3a1ecf95f6caf331db14798aafed22e01be7dc172fe630fb51322bda</t>
  </si>
  <si>
    <t>ua3a1ecf95f6caf238db14798aafed22e01be7dc172fe630fb51322bda</t>
  </si>
  <si>
    <t>wc3a1ecf95f6caf23adb14798aafed22e01be7dc172fe630fb51322bda</t>
  </si>
  <si>
    <t>u2905586</t>
  </si>
  <si>
    <t>hc3a1ece91f4cbf03fdb14798aafed22e01be7dc172fe630fb51322bda</t>
  </si>
  <si>
    <t>kq3a1ece91f2cef63edb14798aafed22e01be7dc172fe630fb51322bda</t>
  </si>
  <si>
    <t>cp3a1ecf95f6c8f338db14798aafed22e01be7dc172fe630fb51322bda</t>
  </si>
  <si>
    <t>er3a1ecf95f6c8f33adb14798aafed22e01be7dc172fe630fb51322bda</t>
  </si>
  <si>
    <t>iv3a1ecf95f6c8f33edb14798aafed22e01be7dc172fe630fb51322bda</t>
  </si>
  <si>
    <t>u2905580</t>
  </si>
  <si>
    <t>os3a1ece93fecef630db14798aafed22e01be7dc172fe630fb51322bda</t>
  </si>
  <si>
    <t>qu3a1ece93fecef538db14798aafed22e01be7dc172fe630fb51322bda</t>
  </si>
  <si>
    <t>an3a1ecf95f5cff430db14798aafed22e01be7dc172fe630fb51322bda</t>
  </si>
  <si>
    <t>gt3a1ecf95f5cff33cdb14798aafed22e01be7dc172fe630fb51322bda</t>
  </si>
  <si>
    <t>iv3a1ecf95f5cff33edb14798aafed22e01be7dc172fe630fb51322bda</t>
  </si>
  <si>
    <t>u2905578</t>
  </si>
  <si>
    <t>mh3a1ece91f4cbff3adb14798aafed22e01be7dc172fe630fb51322bda</t>
  </si>
  <si>
    <t>ek3a1ece91f2cef638db14798aafed22e01be7dc172fe630fb51322bda</t>
  </si>
  <si>
    <t>lq3a1ecf95f5c3fe39db14798aafed22e01be7dc172fe630fb51322bda</t>
  </si>
  <si>
    <t>zf3a1ecf95f4caf73ddb14798aafed22e01be7dc172fe630fb51322bda</t>
  </si>
  <si>
    <t>bh3a1ecf95f4caf73fdb14798aafed22e01be7dc172fe630fb51322bda</t>
  </si>
  <si>
    <t>u2905572</t>
  </si>
  <si>
    <t>ni3a1ece91f4cbff3bdb14798aafed22e01be7dc172fe630fb51322bda</t>
  </si>
  <si>
    <t>zf3a1ece91f2cef73ddb14798aafed22e01be7dc172fe630fb51322bda</t>
  </si>
  <si>
    <t>cq3a1ecf95f4c8f63edb14798aafed22e01be7dc172fe630fb51322bda</t>
  </si>
  <si>
    <t>gu3a1ecf95f4c8f538db14798aafed22e01be7dc172fe630fb51322bda</t>
  </si>
  <si>
    <t>iw3a1ecf95f4c8f53adb14798aafed22e01be7dc172fe630fb51322bda</t>
  </si>
  <si>
    <t>oj3a1ece91f4cbff3cdb14798aafed22e01be7dc172fe630fb51322bda</t>
  </si>
  <si>
    <t>ua3a1ece91f2cef738db14798aafed22e01be7dc172fe630fb51322bda</t>
  </si>
  <si>
    <t>lb3a1ecf95f4c8f239db14798aafed22e01be7dc172fe630fb51322bda</t>
  </si>
  <si>
    <t>nd3a1ecf95f4c8f23bdb14798aafed22e01be7dc172fe630fb51322bda</t>
  </si>
  <si>
    <t>oe3a1ecf95f4c8f23cdb14798aafed22e01be7dc172fe630fb51322bda</t>
  </si>
  <si>
    <t>u2853270</t>
  </si>
  <si>
    <t>rm3a1ece91f4cbff3fdb14798aafed22e01be7dc172fe630fb51322bda</t>
  </si>
  <si>
    <t>pu3a1ece91f2c9fe3ddb14798aafed22e01be7dc172fe630fb51322bda</t>
  </si>
  <si>
    <t>qo3a1ecf95f4cef13cdb14798aafed22e01be7dc172fe630fb51322bda</t>
  </si>
  <si>
    <t>rp3a1ecf95f4cef13ddb14798aafed22e01be7dc172fe630fb51322bda</t>
  </si>
  <si>
    <t>yw3a1ecf95f4cef03adb14798aafed22e01be7dc172fe630fb51322bda</t>
  </si>
  <si>
    <t>u2853474</t>
  </si>
  <si>
    <t>bw3a1ece91f4cbfe3fdb14798aafed22e01be7dc172fe630fb51322bda</t>
  </si>
  <si>
    <t>jo3a1ece91f2c9ff31db14798aafed22e01be7dc172fe630fb51322bda</t>
  </si>
  <si>
    <t>rm3a1ecf95f4c9ff3fdb14798aafed22e01be7dc172fe630fb51322bda</t>
  </si>
  <si>
    <t>sn3a1ecf95f4c9ff30db14798aafed22e01be7dc172fe630fb51322bda</t>
  </si>
  <si>
    <t>up3a1ecf95f4c9fe38db14798aafed22e01be7dc172fe630fb51322bda</t>
  </si>
  <si>
    <t>nt3a1ecf96f6cef131db14798aafed22e01be7dc172fe630fb51322bda</t>
  </si>
  <si>
    <t>fx3a1ece92f5c8f53bdb14798aafed22e01be7dc172fe630fb51322bda</t>
  </si>
  <si>
    <t>nd3a1ecf95f2c8f73bdb14798aafed22e01be7dc172fe630fb51322bda</t>
  </si>
  <si>
    <t>oe3a1ecf95f2c8f73cdb14798aafed22e01be7dc172fe630fb51322bda</t>
  </si>
  <si>
    <t>pf3a1ecf95f2c8f73ddb14798aafed22e01be7dc172fe630fb51322bda</t>
  </si>
  <si>
    <t>u2905567</t>
  </si>
  <si>
    <t>kg3a1ece91f4c8f73edb14798aafed22e01be7dc172fe630fb51322bda</t>
  </si>
  <si>
    <t>bg3a1ece91f2c9ff39db14798aafed22e01be7dc172fe630fb51322bda</t>
  </si>
  <si>
    <t>na3a1ecf95f1cef53ddb14798aafed22e01be7dc172fe630fb51322bda</t>
  </si>
  <si>
    <t>pc3a1ecf95f1cef53fdb14798aafed22e01be7dc172fe630fb51322bda</t>
  </si>
  <si>
    <t>re3a1ecf95f1cef531db14798aafed22e01be7dc172fe630fb51322bda</t>
  </si>
  <si>
    <t>u2905565</t>
  </si>
  <si>
    <t>mi3a1ece91f4c8f730db14798aafed22e01be7dc172fe630fb51322bda</t>
  </si>
  <si>
    <t>sw3a1ece91f2c9f03adb14798aafed22e01be7dc172fe630fb51322bda</t>
  </si>
  <si>
    <t>tx3a1ecf95f1c2f03bdb14798aafed22e01be7dc172fe630fb51322bda</t>
  </si>
  <si>
    <t>wb3a1ecf95f1c2f03edb14798aafed22e01be7dc172fe630fb51322bda</t>
  </si>
  <si>
    <t>xc3a1ecf95f1c2f03fdb14798aafed22e01be7dc172fe630fb51322bda</t>
  </si>
  <si>
    <t>vr3a1ece91f4c8f63fdb14798aafed22e01be7dc172fe630fb51322bda</t>
  </si>
  <si>
    <t>nr3a1ece91f2c9f13fdb14798aafed22e01be7dc172fe630fb51322bda</t>
  </si>
  <si>
    <t>ik3a1ecf95f1c2f638db14798aafed22e01be7dc172fe630fb51322bda</t>
  </si>
  <si>
    <t>ce3a1ecf95f1c2f73cdb14798aafed22e01be7dc172fe630fb51322bda</t>
  </si>
  <si>
    <t>eg3a1ecf95f1c2f73edb14798aafed22e01be7dc172fe630fb51322bda</t>
  </si>
  <si>
    <t>u2905564</t>
  </si>
  <si>
    <t>zv3a1ece91f4c8f539db14798aafed22e01be7dc172fe630fb51322bda</t>
  </si>
  <si>
    <t>ae3a1ece91f2c9f23cdb14798aafed22e01be7dc172fe630fb51322bda</t>
  </si>
  <si>
    <t>ik3a1ecf95ffcbf638db14798aafed22e01be7dc172fe630fb51322bda</t>
  </si>
  <si>
    <t>hj3a1ecf95ffcbf731db14798aafed22e01be7dc172fe630fb51322bda</t>
  </si>
  <si>
    <t>eg3a1ecf95ffcbf73edb14798aafed22e01be7dc172fe630fb51322bda</t>
  </si>
  <si>
    <t>u2905562</t>
  </si>
  <si>
    <t>bk3a1ecf96f4ceff3ddb14798aafed22e01be7dc172fe630fb51322bda</t>
  </si>
  <si>
    <t>ha3a1ece92f5c8f53ddb14798aafed22e01be7dc172fe630fb51322bda</t>
  </si>
  <si>
    <t>us3a1ecf96f7ccf630db14798aafed22e01be7dc172fe630fb51322bda</t>
  </si>
  <si>
    <t>qo3a1ecf96f7ccf63cdb14798aafed22e01be7dc172fe630fb51322bda</t>
  </si>
  <si>
    <t>lj3a1ecf96f7ccf731db14798aafed22e01be7dc172fe630fb51322bda</t>
  </si>
  <si>
    <t>u2905561</t>
  </si>
  <si>
    <t>bx3a1ece91f4c8f53bdb14798aafed22e01be7dc172fe630fb51322bda</t>
  </si>
  <si>
    <t>ux3a1ece91f2c9f330db14798aafed22e01be7dc172fe630fb51322bda</t>
  </si>
  <si>
    <t>yl3a1ecf96f7c3ff3edb14798aafed22e01be7dc172fe630fb51322bda</t>
  </si>
  <si>
    <t>wj3a1ecf96f7c3ff3cdb14798aafed22e01be7dc172fe630fb51322bda</t>
  </si>
  <si>
    <t>qd3a1ecf96f7c3f030db14798aafed22e01be7dc172fe630fb51322bda</t>
  </si>
  <si>
    <t>da3a1ece91f4c8f53ddb14798aafed22e01be7dc172fe630fb51322bda</t>
  </si>
  <si>
    <t>or3a1ece91f2c9f33adb14798aafed22e01be7dc172fe630fb51322bda</t>
  </si>
  <si>
    <t>ao3a1ecf96f6caf63cdb14798aafed22e01be7dc172fe630fb51322bda</t>
  </si>
  <si>
    <t>ym3a1ecf96f6caf63adb14798aafed22e01be7dc172fe630fb51322bda</t>
  </si>
  <si>
    <t>wk3a1ecf96f6caf638db14798aafed22e01be7dc172fe630fb51322bda</t>
  </si>
  <si>
    <t>jg3a1ece91f4c8f439db14798aafed22e01be7dc172fe630fb51322bda</t>
  </si>
  <si>
    <t>dg3a1ece91f2c9f439db14798aafed22e01be7dc172fe630fb51322bda</t>
  </si>
  <si>
    <t>cc3a1ecf96f2c2f23adb14798aafed22e01be7dc172fe630fb51322bda</t>
  </si>
  <si>
    <t>ee3a1ecf96f2c2f23cdb14798aafed22e01be7dc172fe630fb51322bda</t>
  </si>
  <si>
    <t>ff3a1ecf96f2c2f23ddb14798aafed22e01be7dc172fe630fb51322bda</t>
  </si>
  <si>
    <t>u2865856</t>
  </si>
  <si>
    <t>li3a1ece91f4c8f43bdb14798aafed22e01be7dc172fe630fb51322bda</t>
  </si>
  <si>
    <t>tu3a1ece91f2c8fe3ddb14798aafed22e01be7dc172fe630fb51322bda</t>
  </si>
  <si>
    <t>sm3a1ecf96f0caf63adb14798aafed22e01be7dc172fe630fb51322bda</t>
  </si>
  <si>
    <t>vp3a1ecf96f0caf63ddb14798aafed22e01be7dc172fe630fb51322bda</t>
  </si>
  <si>
    <t>ys3a1ecf96f0caf630db14798aafed22e01be7dc172fe630fb51322bda</t>
  </si>
  <si>
    <t>u2867020</t>
  </si>
  <si>
    <t>tk3a1ecf98f5cff43ddb14798aafed22e01be7dc172fe630fb51322bda</t>
  </si>
  <si>
    <t>ng3a1ece92f5c8f439db14798aafed22e01be7dc172fe630fb51322bda</t>
  </si>
  <si>
    <t>gb3a1ecf96f0caf53edb14798aafed22e01be7dc172fe630fb51322bda</t>
  </si>
  <si>
    <t>je3a1ecf96f0caf531db14798aafed22e01be7dc172fe630fb51322bda</t>
  </si>
  <si>
    <t>lg3a1ecf96f0caf439db14798aafed22e01be7dc172fe630fb51322bda</t>
  </si>
  <si>
    <t>u2867032</t>
  </si>
  <si>
    <t>ol3a1ece91f4c8f43edb14798aafed22e01be7dc172fe630fb51322bda</t>
  </si>
  <si>
    <t>pq3a1ece91f2c8fe39db14798aafed22e01be7dc172fe630fb51322bda</t>
  </si>
  <si>
    <t>tm3a1ecf96ffc8ff3fdb14798aafed22e01be7dc172fe630fb51322bda</t>
  </si>
  <si>
    <t>wp3a1ecf96ffc8fe38db14798aafed22e01be7dc172fe630fb51322bda</t>
  </si>
  <si>
    <t>yr3a1ecf96ffc8fe3adb14798aafed22e01be7dc172fe630fb51322bda</t>
  </si>
  <si>
    <t>u2868295</t>
  </si>
  <si>
    <t>pm3a1ece91f4c8f43fdb14798aafed22e01be7dc172fe630fb51322bda</t>
  </si>
  <si>
    <t>lm3a1ece91f2c8ff3fdb14798aafed22e01be7dc172fe630fb51322bda</t>
  </si>
  <si>
    <t>jq3a1ecf96fec8fe39db14798aafed22e01be7dc172fe630fb51322bda</t>
  </si>
  <si>
    <t>ls3a1ecf96fec8fe3bdb14798aafed22e01be7dc172fe630fb51322bda</t>
  </si>
  <si>
    <t>nu3a1ecf96fec8fe3ddb14798aafed22e01be7dc172fe630fb51322bda</t>
  </si>
  <si>
    <t>u2869298</t>
  </si>
  <si>
    <t>tq3a1ece91f4c8f339db14798aafed22e01be7dc172fe630fb51322bda</t>
  </si>
  <si>
    <t>hi3a1ece91f2c8ff3bdb14798aafed22e01be7dc172fe630fb51322bda</t>
  </si>
  <si>
    <t>xh3a1ecf96fec9f23fdb14798aafed22e01be7dc172fe630fb51322bda</t>
  </si>
  <si>
    <t>gq3a1ecf96fec9f13edb14798aafed22e01be7dc172fe630fb51322bda</t>
  </si>
  <si>
    <t>zj3a1ecf96fec9f231db14798aafed22e01be7dc172fe630fb51322bda</t>
  </si>
  <si>
    <t>u2869363</t>
  </si>
  <si>
    <t>wt3a1ece91f4c8f33cdb14798aafed22e01be7dc172fe630fb51322bda</t>
  </si>
  <si>
    <t>ab3a1ece91f2c8f03edb14798aafed22e01be7dc172fe630fb51322bda</t>
  </si>
  <si>
    <t>nn3a1ecf97f6cdf63bdb14798aafed22e01be7dc172fe630fb51322bda</t>
  </si>
  <si>
    <t>qq3a1ecf97f6cdf63edb14798aafed22e01be7dc172fe630fb51322bda</t>
  </si>
  <si>
    <t>ss3a1ecf97f6cdf630db14798aafed22e01be7dc172fe630fb51322bda</t>
  </si>
  <si>
    <t>u2871719</t>
  </si>
  <si>
    <t>yv3a1ece91f4c8f33edb14798aafed22e01be7dc172fe630fb51322bda</t>
  </si>
  <si>
    <t>pp3a1ece91f2c8f13ddb14798aafed22e01be7dc172fe630fb51322bda</t>
  </si>
  <si>
    <t>tx3a1ecf97f6c2f53bdb14798aafed22e01be7dc172fe630fb51322bda</t>
  </si>
  <si>
    <t>va3a1ecf97f6c2f53ddb14798aafed22e01be7dc172fe630fb51322bda</t>
  </si>
  <si>
    <t>yd3a1ecf97f6c2f530db14798aafed22e01be7dc172fe630fb51322bda</t>
  </si>
  <si>
    <t>u2871830</t>
  </si>
  <si>
    <t>ca3a1ece91f4c8f238db14798aafed22e01be7dc172fe630fb51322bda</t>
  </si>
  <si>
    <t>ll3a1ece91f2c8f139db14798aafed22e01be7dc172fe630fb51322bda</t>
  </si>
  <si>
    <t>qo3a1ecf97f5c3f13cdb14798aafed22e01be7dc172fe630fb51322bda</t>
  </si>
  <si>
    <t>sq3a1ecf97f5c3f13edb14798aafed22e01be7dc172fe630fb51322bda</t>
  </si>
  <si>
    <t>tr3a1ecf97f5c3f13fdb14798aafed22e01be7dc172fe630fb51322bda</t>
  </si>
  <si>
    <t>u2872968</t>
  </si>
  <si>
    <t>db3a1ece91f4c8f239db14798aafed22e01be7dc172fe630fb51322bda</t>
  </si>
  <si>
    <t>hh3a1ece91f2c8f23fdb14798aafed22e01be7dc172fe630fb51322bda</t>
  </si>
  <si>
    <t>se3a1ecf97f4c3f23cdb14798aafed22e01be7dc172fe630fb51322bda</t>
  </si>
  <si>
    <t>vh3a1ecf97f4c3f23fdb14798aafed22e01be7dc172fe630fb51322bda</t>
  </si>
  <si>
    <t>xj3a1ecf97f4c3f231db14798aafed22e01be7dc172fe630fb51322bda</t>
  </si>
  <si>
    <t>u2873960</t>
  </si>
  <si>
    <t>ge3a1ece91f4c8f23cdb14798aafed22e01be7dc172fe630fb51322bda</t>
  </si>
  <si>
    <t>ee3a1ece91f2c8f23cdb14798aafed22e01be7dc172fe630fb51322bda</t>
  </si>
  <si>
    <t>ob3a1ecf97f4c3f03edb14798aafed22e01be7dc172fe630fb51322bda</t>
  </si>
  <si>
    <t>pc3a1ecf97f4c3f03fdb14798aafed22e01be7dc172fe630fb51322bda</t>
  </si>
  <si>
    <t>uh3a1ecf97f4c3ff3adb14798aafed22e01be7dc172fe630fb51322bda</t>
  </si>
  <si>
    <t>u2873986</t>
  </si>
  <si>
    <t>ig3a1ece91f4c8f23edb14798aafed22e01be7dc172fe630fb51322bda</t>
  </si>
  <si>
    <t>yx3a1ece91f2c8f330db14798aafed22e01be7dc172fe630fb51322bda</t>
  </si>
  <si>
    <t>cu3a1ecf97f3cbf538db14798aafed22e01be7dc172fe630fb51322bda</t>
  </si>
  <si>
    <t>ha3a1ecf97f3cbf53ddb14798aafed22e01be7dc172fe630fb51322bda</t>
  </si>
  <si>
    <t>jc3a1ecf97f3cbf53fdb14798aafed22e01be7dc172fe630fb51322bda</t>
  </si>
  <si>
    <t>u2874130</t>
  </si>
  <si>
    <t>ki3a1ece91f4c8f230db14798aafed22e01be7dc172fe630fb51322bda</t>
  </si>
  <si>
    <t>nm3a1ece91f2c8f43fdb14798aafed22e01be7dc172fe630fb51322bda</t>
  </si>
  <si>
    <t>dt3a1ecf97f3caf131db14798aafed22e01be7dc172fe630fb51322bda</t>
  </si>
  <si>
    <t>hx3a1ecf97f3caf03bdb14798aafed22e01be7dc172fe630fb51322bda</t>
  </si>
  <si>
    <t>ja3a1ecf97f3caf03ddb14798aafed22e01be7dc172fe630fb51322bda</t>
  </si>
  <si>
    <t>u2874078</t>
  </si>
  <si>
    <t>mk3a1ece91f4c8f138db14798aafed22e01be7dc172fe630fb51322bda</t>
  </si>
  <si>
    <t>ih3a1ece91f2c8f43adb14798aafed22e01be7dc172fe630fb51322bda</t>
  </si>
  <si>
    <t>im3a1ecf97f3cef63adb14798aafed22e01be7dc172fe630fb51322bda</t>
  </si>
  <si>
    <t>jn3a1ecf97f3cef63bdb14798aafed22e01be7dc172fe630fb51322bda</t>
  </si>
  <si>
    <t>mq3a1ecf97f3cef63edb14798aafed22e01be7dc172fe630fb51322bda</t>
  </si>
  <si>
    <t>u2874417</t>
  </si>
  <si>
    <t>nl3a1ece91f4c8f139db14798aafed22e01be7dc172fe630fb51322bda</t>
  </si>
  <si>
    <t>ed3a1ece91f2c8f530db14798aafed22e01be7dc172fe630fb51322bda</t>
  </si>
  <si>
    <t>zc3a1ecf97f2caf53fdb14798aafed22e01be7dc172fe630fb51322bda</t>
  </si>
  <si>
    <t>ad3a1ecf97f2caf530db14798aafed22e01be7dc172fe630fb51322bda</t>
  </si>
  <si>
    <t>cf3a1ecf97f2caf438db14798aafed22e01be7dc172fe630fb51322bda</t>
  </si>
  <si>
    <t>u2875032</t>
  </si>
  <si>
    <t>om3a1ece91f4c8f13adb14798aafed22e01be7dc172fe630fb51322bda</t>
  </si>
  <si>
    <t>ay3a1ece91f2c8f53cdb14798aafed22e01be7dc172fe630fb51322bda</t>
  </si>
  <si>
    <t>fj3a1ecf97f2caf231db14798aafed22e01be7dc172fe630fb51322bda</t>
  </si>
  <si>
    <t>gk3a1ecf97f2caf138db14798aafed22e01be7dc172fe630fb51322bda</t>
  </si>
  <si>
    <t>im3a1ecf97f2caf13adb14798aafed22e01be7dc172fe630fb51322bda</t>
  </si>
  <si>
    <t>u2614045</t>
  </si>
  <si>
    <t>ip3a1ecf97f2cbf338db14798aafed22e01be7dc172fe630fb51322bda</t>
  </si>
  <si>
    <t>jq3a1ecf97f2cbf339db14798aafed22e01be7dc172fe630fb51322bda</t>
  </si>
  <si>
    <t>kr3a1ecf97f2cbf33adb14798aafed22e01be7dc172fe630fb51322bda</t>
  </si>
  <si>
    <t>u2875143</t>
  </si>
  <si>
    <t>qo3a1ece91f4c8f13cdb14798aafed22e01be7dc172fe630fb51322bda</t>
  </si>
  <si>
    <t>zx3a1ece91f2c8f53bdb14798aafed22e01be7dc172fe630fb51322bda</t>
  </si>
  <si>
    <t>gr3a1ecf97f2c8f33adb14798aafed22e01be7dc172fe630fb51322bda</t>
  </si>
  <si>
    <t>kv3a1ecf97f2c8f33edb14798aafed22e01be7dc172fe630fb51322bda</t>
  </si>
  <si>
    <t>pb3a1ecf97f2c8f239db14798aafed22e01be7dc172fe630fb51322bda</t>
  </si>
  <si>
    <t>u2875252</t>
  </si>
  <si>
    <t>tr3a1ece91f4c8f13fdb14798aafed22e01be7dc172fe630fb51322bda</t>
  </si>
  <si>
    <t>pn3a1ece91f2c8f63bdb14798aafed22e01be7dc172fe630fb51322bda</t>
  </si>
  <si>
    <t>ne3a1ecf97f1caf531db14798aafed22e01be7dc172fe630fb51322bda</t>
  </si>
  <si>
    <t>zr3a1ecf97f1caf13fdb14798aafed22e01be7dc172fe630fb51322bda</t>
  </si>
  <si>
    <t>dv3a1ecf97f1caf039db14798aafed22e01be7dc172fe630fb51322bda</t>
  </si>
  <si>
    <t>u2876072</t>
  </si>
  <si>
    <t>vt3a1ece91f4c8f131db14798aafed22e01be7dc172fe630fb51322bda</t>
  </si>
  <si>
    <t>mk3a1ece91f2c8f638db14798aafed22e01be7dc172fe630fb51322bda</t>
  </si>
  <si>
    <t>jc3a1ecf97ffcaf53fdb14798aafed22e01be7dc172fe630fb51322bda</t>
  </si>
  <si>
    <t>kd3a1ecf97ffcaf530db14798aafed22e01be7dc172fe630fb51322bda</t>
  </si>
  <si>
    <t>mf3a1ecf97ffcaf438db14798aafed22e01be7dc172fe630fb51322bda</t>
  </si>
  <si>
    <t>u2878031</t>
  </si>
  <si>
    <t>yw3a1ece91f4c8f03adb14798aafed22e01be7dc172fe630fb51322bda</t>
  </si>
  <si>
    <t>ig3a1ece91f2c8f73edb14798aafed22e01be7dc172fe630fb51322bda</t>
  </si>
  <si>
    <t>dw3a1ecf97ffcaf33fdb14798aafed22e01be7dc172fe630fb51322bda</t>
  </si>
  <si>
    <t>ga3a1ecf97ffcaf238db14798aafed22e01be7dc172fe630fb51322bda</t>
  </si>
  <si>
    <t>hb3a1ecf97ffcaf239db14798aafed22e01be7dc172fe630fb51322bda</t>
  </si>
  <si>
    <t>u2878052</t>
  </si>
  <si>
    <t>ay3a1ece91f4c8f03cdb14798aafed22e01be7dc172fe630fb51322bda</t>
  </si>
  <si>
    <t>fd3a1ece91f2c8f73bdb14798aafed22e01be7dc172fe630fb51322bda</t>
  </si>
  <si>
    <t>wc3a1ecf97ffc9f23adb14798aafed22e01be7dc172fe630fb51322bda</t>
  </si>
  <si>
    <t>bh3a1ecf97ffc9f23fdb14798aafed22e01be7dc172fe630fb51322bda</t>
  </si>
  <si>
    <t>ci3a1ecf97ffc9f230db14798aafed22e01be7dc172fe630fb51322bda</t>
  </si>
  <si>
    <t>u2878359</t>
  </si>
  <si>
    <t>dc3a1ece91f4c8f03fdb14798aafed22e01be7dc172fe630fb51322bda</t>
  </si>
  <si>
    <t>yv3a1ece91f2cbfe3edb14798aafed22e01be7dc172fe630fb51322bda</t>
  </si>
  <si>
    <t>ec3a1ecf97ffc2f73adb14798aafed22e01be7dc172fe630fb51322bda</t>
  </si>
  <si>
    <t>ig3a1ecf97ffc2f73edb14798aafed22e01be7dc172fe630fb51322bda</t>
  </si>
  <si>
    <t>mk3a1ecf97ffc2f638db14798aafed22e01be7dc172fe630fb51322bda</t>
  </si>
  <si>
    <t>u2878812</t>
  </si>
  <si>
    <t>ed3a1ece91f4c8f030db14798aafed22e01be7dc172fe630fb51322bda</t>
  </si>
  <si>
    <t>ro3a1ece91f2cbff31db14798aafed22e01be7dc172fe630fb51322bda</t>
  </si>
  <si>
    <t>jh3a1ecf98f7cbf73fdb14798aafed22e01be7dc172fe630fb51322bda</t>
  </si>
  <si>
    <t>lj3a1ecf98f7cbf731db14798aafed22e01be7dc172fe630fb51322bda</t>
  </si>
  <si>
    <t>om3a1ecf98f7cbf63adb14798aafed22e01be7dc172fe630fb51322bda</t>
  </si>
  <si>
    <t>u2880113</t>
  </si>
  <si>
    <t>gf3a1ece91f4c8ff38db14798aafed22e01be7dc172fe630fb51322bda</t>
  </si>
  <si>
    <t>nk3a1ece91f2cbff3ddb14798aafed22e01be7dc172fe630fb51322bda</t>
  </si>
  <si>
    <t>sr3a1ecf98f7cbf33adb14798aafed22e01be7dc172fe630fb51322bda</t>
  </si>
  <si>
    <t>vu3a1ecf98f7cbf33ddb14798aafed22e01be7dc172fe630fb51322bda</t>
  </si>
  <si>
    <t>xw3a1ecf98f7cbf33fdb14798aafed22e01be7dc172fe630fb51322bda</t>
  </si>
  <si>
    <t>u2880148</t>
  </si>
  <si>
    <t>hg3a1ece91f4c8ff39db14798aafed22e01be7dc172fe630fb51322bda</t>
  </si>
  <si>
    <t>if3a1ece91f2cbff38db14798aafed22e01be7dc172fe630fb51322bda</t>
  </si>
  <si>
    <t>kl3a1ecf98f7cbff3edb14798aafed22e01be7dc172fe630fb51322bda</t>
  </si>
  <si>
    <t>mn3a1ecf98f7cbff30db14798aafed22e01be7dc172fe630fb51322bda</t>
  </si>
  <si>
    <t>op3a1ecf98f7cbfe38db14798aafed22e01be7dc172fe630fb51322bda</t>
  </si>
  <si>
    <t>ih3a1ece91f4c8ff3adb14798aafed22e01be7dc172fe630fb51322bda</t>
  </si>
  <si>
    <t>fc3a1ece91f2cbf03fdb14798aafed22e01be7dc172fe630fb51322bda</t>
  </si>
  <si>
    <t>yx3a1ecf98f6cef330db14798aafed22e01be7dc172fe630fb51322bda</t>
  </si>
  <si>
    <t>aa3a1ecf98f6cef238db14798aafed22e01be7dc172fe630fb51322bda</t>
  </si>
  <si>
    <t>cc3a1ecf98f6cef23adb14798aafed22e01be7dc172fe630fb51322bda</t>
  </si>
  <si>
    <t>lk3a1ece91f4c8ff3ddb14798aafed22e01be7dc172fe630fb51322bda</t>
  </si>
  <si>
    <t>cy3a1ece91f2cbf03cdb14798aafed22e01be7dc172fe630fb51322bda</t>
  </si>
  <si>
    <t>sc3a1ecf98f6cdf73adb14798aafed22e01be7dc172fe630fb51322bda</t>
  </si>
  <si>
    <t>ue3a1ecf98f6cdf73cdb14798aafed22e01be7dc172fe630fb51322bda</t>
  </si>
  <si>
    <t>vf3a1ecf98f6cdf73ddb14798aafed22e01be7dc172fe630fb51322bda</t>
  </si>
  <si>
    <t>u2881708</t>
  </si>
  <si>
    <t>cv3a1ecf99f1c8f33edb14798aafed22e01be7dc172fe630fb51322bda</t>
  </si>
  <si>
    <t>jx3a1ecf98f2cdf53bdb14798aafed22e01be7dc172fe630fb51322bda</t>
  </si>
  <si>
    <t>ky3a1ecf98f2cdf53cdb14798aafed22e01be7dc172fe630fb51322bda</t>
  </si>
  <si>
    <t>la3a1ecf98f2cdf53ddb14798aafed22e01be7dc172fe630fb51322bda</t>
  </si>
  <si>
    <t>u2885726</t>
  </si>
  <si>
    <t>ml3a1ece91f4c8ff3edb14798aafed22e01be7dc172fe630fb51322bda</t>
  </si>
  <si>
    <t>vr3a1ece91f2cbf13fdb14798aafed22e01be7dc172fe630fb51322bda</t>
  </si>
  <si>
    <t>vt3a1ecf98ffcff131db14798aafed22e01be7dc172fe630fb51322bda</t>
  </si>
  <si>
    <t>wu3a1ecf98ffcff038db14798aafed22e01be7dc172fe630fb51322bda</t>
  </si>
  <si>
    <t>xv3a1ecf98ffcff039db14798aafed22e01be7dc172fe630fb51322bda</t>
  </si>
  <si>
    <t>u2888573</t>
  </si>
  <si>
    <t>po3a1ece91f4c8ff31db14798aafed22e01be7dc172fe630fb51322bda</t>
  </si>
  <si>
    <t>id3a1ece91f2cbf530db14798aafed22e01be7dc172fe630fb51322bda</t>
  </si>
  <si>
    <t>yi3a1ecf98ffc2f230db14798aafed22e01be7dc172fe630fb51322bda</t>
  </si>
  <si>
    <t>cm3a1ecf98ffc2f13adb14798aafed22e01be7dc172fe630fb51322bda</t>
  </si>
  <si>
    <t>jt3a1ecf98ffc2f131db14798aafed22e01be7dc172fe630fb51322bda</t>
  </si>
  <si>
    <t>u2888871</t>
  </si>
  <si>
    <t>sr3a1ece91f4c8fe3adb14798aafed22e01be7dc172fe630fb51322bda</t>
  </si>
  <si>
    <t>dx3a1ece91f2cbf53bdb14798aafed22e01be7dc172fe630fb51322bda</t>
  </si>
  <si>
    <t>dq3a1ecf94f0c9f339db14798aafed22e01be7dc172fe630fb51322bda</t>
  </si>
  <si>
    <t>gt3a1ecf94f0c9f33cdb14798aafed22e01be7dc172fe630fb51322bda</t>
  </si>
  <si>
    <t>ly3a1ecf94f0c9f331db14798aafed22e01be7dc172fe630fb51322bda</t>
  </si>
  <si>
    <t>u2905516</t>
  </si>
  <si>
    <t>ut3a1ece91f4c8fe3cdb14798aafed22e01be7dc172fe630fb51322bda</t>
  </si>
  <si>
    <t>sj3a1ece91f2caf43cdb14798aafed22e01be7dc172fe630fb51322bda</t>
  </si>
  <si>
    <t>un3a1ecf99f5c3ff30db14798aafed22e01be7dc172fe630fb51322bda</t>
  </si>
  <si>
    <t>xq3a1ecf99f5c3fe39db14798aafed22e01be7dc172fe630fb51322bda</t>
  </si>
  <si>
    <t>zs3a1ecf99f5c3fe3bdb14798aafed22e01be7dc172fe630fb51322bda</t>
  </si>
  <si>
    <t>u2892995</t>
  </si>
  <si>
    <t>wv3a1ece91f4c8fe3edb14798aafed22e01be7dc172fe630fb51322bda</t>
  </si>
  <si>
    <t>lc3a1ece91f2caf53fdb14798aafed22e01be7dc172fe630fb51322bda</t>
  </si>
  <si>
    <t>ip3a1ecf99f4c9f338db14798aafed22e01be7dc172fe630fb51322bda</t>
  </si>
  <si>
    <t>qx3a1ecf99f4c9f330db14798aafed22e01be7dc172fe630fb51322bda</t>
  </si>
  <si>
    <t>sa3a1ecf99f4c9f238db14798aafed22e01be7dc172fe630fb51322bda</t>
  </si>
  <si>
    <t>u2893355</t>
  </si>
  <si>
    <t>yx3a1ece91f4c8fe30db14798aafed22e01be7dc172fe630fb51322bda</t>
  </si>
  <si>
    <t>fv3a1ece91f2caf539db14798aafed22e01be7dc172fe630fb51322bda</t>
  </si>
  <si>
    <t>aj3a1ecf99f4c9ff3cdb14798aafed22e01be7dc172fe630fb51322bda</t>
  </si>
  <si>
    <t>bk3a1ecf99f4c9ff3ddb14798aafed22e01be7dc172fe630fb51322bda</t>
  </si>
  <si>
    <t>dm3a1ecf99f4c9ff3fdb14798aafed22e01be7dc172fe630fb51322bda</t>
  </si>
  <si>
    <t>u2893388</t>
  </si>
  <si>
    <t>aa3a1ece91f4c9f738db14798aafed22e01be7dc172fe630fb51322bda</t>
  </si>
  <si>
    <t>ix3a1ece91f3c3fe30db14798aafed22e01be7dc172fe630fb51322bda</t>
  </si>
  <si>
    <t>rs3a1ecf99f2cdfe3bdb14798aafed22e01be7dc172fe630fb51322bda</t>
  </si>
  <si>
    <t>wx3a1ecf99f2cdfe30db14798aafed22e01be7dc172fe630fb51322bda</t>
  </si>
  <si>
    <t>ya3a1ecf99f2c2f738db14798aafed22e01be7dc172fe630fb51322bda</t>
  </si>
  <si>
    <t>u2895801</t>
  </si>
  <si>
    <t>cc3a1ece91f4c9f73adb14798aafed22e01be7dc172fe630fb51322bda</t>
  </si>
  <si>
    <t>et3a1ece91f3c3fe3cdb14798aafed22e01be7dc172fe630fb51322bda</t>
  </si>
  <si>
    <t>le3a1ecf99f1c8f531db14798aafed22e01be7dc172fe630fb51322bda</t>
  </si>
  <si>
    <t>oh3a1ecf99f1c8f43adb14798aafed22e01be7dc172fe630fb51322bda</t>
  </si>
  <si>
    <t>pi3a1ecf99f1c8f43bdb14798aafed22e01be7dc172fe630fb51322bda</t>
  </si>
  <si>
    <t>u2896236</t>
  </si>
  <si>
    <t>ee3a1ece91f4c9f73cdb14798aafed22e01be7dc172fe630fb51322bda</t>
  </si>
  <si>
    <t>zo3a1ece91f3c3ff31db14798aafed22e01be7dc172fe630fb51322bda</t>
  </si>
  <si>
    <t>aw3a1ecf99f1c9f53adb14798aafed22e01be7dc172fe630fb51322bda</t>
  </si>
  <si>
    <t>bx3a1ecf99f1c9f53bdb14798aafed22e01be7dc172fe630fb51322bda</t>
  </si>
  <si>
    <t>cy3a1ecf99f1c9f53cdb14798aafed22e01be7dc172fe630fb51322bda</t>
  </si>
  <si>
    <t>u2896325</t>
  </si>
  <si>
    <t>gg3a1ece91f4c9f73edb14798aafed22e01be7dc172fe630fb51322bda</t>
  </si>
  <si>
    <t>sh3a1ece91f3c3ff3adb14798aafed22e01be7dc172fe630fb51322bda</t>
  </si>
  <si>
    <t>fi3a1ecf99fecaff3bdb14798aafed22e01be7dc172fe630fb51322bda</t>
  </si>
  <si>
    <t>lo3a1ecf99fecaff31db14798aafed22e01be7dc172fe630fb51322bda</t>
  </si>
  <si>
    <t>cg3a1ecf99fecbf73edb14798aafed22e01be7dc172fe630fb51322bda</t>
  </si>
  <si>
    <t>u2900694</t>
  </si>
  <si>
    <t>kk3a1ece91f4c9f638db14798aafed22e01be7dc172fe630fb51322bda</t>
  </si>
  <si>
    <t>od3a1ece91f3c3f030db14798aafed22e01be7dc172fe630fb51322bda</t>
  </si>
  <si>
    <t>pt3a1ecf99fecbf631db14798aafed22e01be7dc172fe630fb51322bda</t>
  </si>
  <si>
    <t>sw3a1ecf99fecbf53adb14798aafed22e01be7dc172fe630fb51322bda</t>
  </si>
  <si>
    <t>uy3a1ecf99fecbf53cdb14798aafed22e01be7dc172fe630fb51322bda</t>
  </si>
  <si>
    <t>u2900686</t>
  </si>
  <si>
    <t>oo3a1ece91f4c9f63cdb14798aafed22e01be7dc172fe630fb51322bda</t>
  </si>
  <si>
    <t>iw3a1ece91f3c3f03adb14798aafed22e01be7dc172fe630fb51322bda</t>
  </si>
  <si>
    <t>qw3a1ecf99fecbf03adb14798aafed22e01be7dc172fe630fb51322bda</t>
  </si>
  <si>
    <t>sy3a1ecf99fecbf03cdb14798aafed22e01be7dc172fe630fb51322bda</t>
  </si>
  <si>
    <t>ub3a1ecf99fecbf03edb14798aafed22e01be7dc172fe630fb51322bda</t>
  </si>
  <si>
    <t>u2900696</t>
  </si>
  <si>
    <t>ss3a1ece91f4c9f630db14798aafed22e01be7dc172fe630fb51322bda</t>
  </si>
  <si>
    <t>cq3a1ece91f3c3f13edb14798aafed22e01be7dc172fe630fb51322bda</t>
  </si>
  <si>
    <t>kr3a1ecf99fecbfe3adb14798aafed22e01be7dc172fe630fb51322bda</t>
  </si>
  <si>
    <t>mt3a1ecf99fecbfe3cdb14798aafed22e01be7dc172fe630fb51322bda</t>
  </si>
  <si>
    <t>ov3a1ecf99fecbfe3edb14798aafed22e01be7dc172fe630fb51322bda</t>
  </si>
  <si>
    <t>u2900697</t>
  </si>
  <si>
    <t>vv3a1ece91f4c9f539db14798aafed22e01be7dc172fe630fb51322bda</t>
  </si>
  <si>
    <t>xl3a1ece91f3c3f139db14798aafed22e01be7dc172fe630fb51322bda</t>
  </si>
  <si>
    <t>yf3a1ecf99fec2f438db14798aafed22e01be7dc172fe630fb51322bda</t>
  </si>
  <si>
    <t>ah3a1ecf99fec2f43adb14798aafed22e01be7dc172fe630fb51322bda</t>
  </si>
  <si>
    <t>dk3a1ecf99fec2f43ddb14798aafed22e01be7dc172fe630fb51322bda</t>
  </si>
  <si>
    <t>yy3a1ece91f4c9f53cdb14798aafed22e01be7dc172fe630fb51322bda</t>
  </si>
  <si>
    <t>qe3a1ece91f3c3f23cdb14798aafed22e01be7dc172fe630fb51322bda</t>
  </si>
  <si>
    <t>tr3a1ece90f7c3f63fdb14798aafed22e01be7dc172fe630fb51322bda</t>
  </si>
  <si>
    <t>mk3a1ece90f7c3f638db14798aafed22e01be7dc172fe630fb51322bda</t>
  </si>
  <si>
    <t>pn3a1ece90f7c3f63bdb14798aafed22e01be7dc172fe630fb51322bda</t>
  </si>
  <si>
    <t>u2900921</t>
  </si>
  <si>
    <t>ab3a1ece91f4c9f53edb14798aafed22e01be7dc172fe630fb51322bda</t>
  </si>
  <si>
    <t>nb3a1ece91f3c3f239db14798aafed22e01be7dc172fe630fb51322bda</t>
  </si>
  <si>
    <t>qu3a1ece90f6cdf538db14798aafed22e01be7dc172fe630fb51322bda</t>
  </si>
  <si>
    <t>rv3a1ece90f6cdf539db14798aafed22e01be7dc172fe630fb51322bda</t>
  </si>
  <si>
    <t>sw3a1ece90f6cdf53adb14798aafed22e01be7dc172fe630fb51322bda</t>
  </si>
  <si>
    <t>u2901723</t>
  </si>
  <si>
    <t>lg3a1ece90f5cbf439db14798aafed22e01be7dc172fe630fb51322bda</t>
  </si>
  <si>
    <t>ni3a1ece90f5cbf43bdb14798aafed22e01be7dc172fe630fb51322bda</t>
  </si>
  <si>
    <t>ql3a1ece90f5cbf43edb14798aafed22e01be7dc172fe630fb51322bda</t>
  </si>
  <si>
    <t>de3a1ece91f4c9f531db14798aafed22e01be7dc172fe630fb51322bda</t>
  </si>
  <si>
    <t>iv3a1ece91f3c3f33edb14798aafed22e01be7dc172fe630fb51322bda</t>
  </si>
  <si>
    <t>is3a1ece90f5cff630db14798aafed22e01be7dc172fe630fb51322bda</t>
  </si>
  <si>
    <t>ku3a1ece90f5cff538db14798aafed22e01be7dc172fe630fb51322bda</t>
  </si>
  <si>
    <t>mw3a1ece90f5cff53adb14798aafed22e01be7dc172fe630fb51322bda</t>
  </si>
  <si>
    <t>u2902523</t>
  </si>
  <si>
    <t>ef3a1ece91f4c9f438db14798aafed22e01be7dc172fe630fb51322bda</t>
  </si>
  <si>
    <t>cp3a1ece91f3c3f338db14798aafed22e01be7dc172fe630fb51322bda</t>
  </si>
  <si>
    <t>uk3a1ece90f4c9f638db14798aafed22e01be7dc172fe630fb51322bda</t>
  </si>
  <si>
    <t>vl3a1ece90f4c9f639db14798aafed22e01be7dc172fe630fb51322bda</t>
  </si>
  <si>
    <t>xn3a1ece90f4c9f63bdb14798aafed22e01be7dc172fe630fb51322bda</t>
  </si>
  <si>
    <t>u2903315</t>
  </si>
  <si>
    <t>jk3a1ece91f4c9f43ddb14798aafed22e01be7dc172fe630fb51322bda</t>
  </si>
  <si>
    <t>zm3a1ece91f3c3f43fdb14798aafed22e01be7dc172fe630fb51322bda</t>
  </si>
  <si>
    <t>ih3a1ece90f4cff43adb14798aafed22e01be7dc172fe630fb51322bda</t>
  </si>
  <si>
    <t>kj3a1ece90f4cff43cdb14798aafed22e01be7dc172fe630fb51322bda</t>
  </si>
  <si>
    <t>lk3a1ece90f4cff43ddb14798aafed22e01be7dc172fe630fb51322bda</t>
  </si>
  <si>
    <t>u2903537</t>
  </si>
  <si>
    <t>qr3a1ece91f4c9f33adb14798aafed22e01be7dc172fe630fb51322bda</t>
  </si>
  <si>
    <t>uh3a1ece91f3c3f43adb14798aafed22e01be7dc172fe630fb51322bda</t>
  </si>
  <si>
    <t>kb3a1ece90f2c8f03edb14798aafed22e01be7dc172fe630fb51322bda</t>
  </si>
  <si>
    <t>lc3a1ece90f2c8f03fdb14798aafed22e01be7dc172fe630fb51322bda</t>
  </si>
  <si>
    <t>md3a1ece90f2c8f030db14798aafed22e01be7dc172fe630fb51322bda</t>
  </si>
  <si>
    <t>u2905281</t>
  </si>
  <si>
    <t>st3a1ece91f4c9f33cdb14798aafed22e01be7dc172fe630fb51322bda</t>
  </si>
  <si>
    <t>my3a1ece91f3c3f53cdb14798aafed22e01be7dc172fe630fb51322bda</t>
  </si>
  <si>
    <t>xp3a1ece90f2c9f63ddb14798aafed22e01be7dc172fe630fb51322bda</t>
  </si>
  <si>
    <t>yq3a1ece90f2c9f63edb14798aafed22e01be7dc172fe630fb51322bda</t>
  </si>
  <si>
    <t>zr3a1ece90f2c9f63fdb14798aafed22e01be7dc172fe630fb51322bda</t>
  </si>
  <si>
    <t>uv3a1ece91f4c9f33edb14798aafed22e01be7dc172fe630fb51322bda</t>
  </si>
  <si>
    <t>dp3a1ece91f3c3f63ddb14798aafed22e01be7dc172fe630fb51322bda</t>
  </si>
  <si>
    <t>gc3a1ece90f2cef73adb14798aafed22e01be7dc172fe630fb51322bda</t>
  </si>
  <si>
    <t>hd3a1ece90f2cef73bdb14798aafed22e01be7dc172fe630fb51322bda</t>
  </si>
  <si>
    <t>ie3a1ece90f2cef73cdb14798aafed22e01be7dc172fe630fb51322bda</t>
  </si>
  <si>
    <t>u2905405</t>
  </si>
  <si>
    <t>ya3a1ece91f4c9f238db14798aafed22e01be7dc172fe630fb51322bda</t>
  </si>
  <si>
    <t>vh3a1ece91f3c3f73fdb14798aafed22e01be7dc172fe630fb51322bda</t>
  </si>
  <si>
    <t>mw3a1ece90f2cdf03adb14798aafed22e01be7dc172fe630fb51322bda</t>
  </si>
  <si>
    <t>pa3a1ece90f2cdf03ddb14798aafed22e01be7dc172fe630fb51322bda</t>
  </si>
  <si>
    <t>sd3a1ece90f2cdf030db14798aafed22e01be7dc172fe630fb51322bda</t>
  </si>
  <si>
    <t>u2905780</t>
  </si>
  <si>
    <t>bd3a1ece91f4c9f23bdb14798aafed22e01be7dc172fe630fb51322bda</t>
  </si>
  <si>
    <t>pb3a1ece91f3c3f739db14798aafed22e01be7dc172fe630fb51322bda</t>
  </si>
  <si>
    <t>ik3a1ece90f1c2f138db14798aafed22e01be7dc172fe630fb51322bda</t>
  </si>
  <si>
    <t>km3a1ece90f1c2f13adb14798aafed22e01be7dc172fe630fb51322bda</t>
  </si>
  <si>
    <t>ln3a1ece90f1c2f13bdb14798aafed22e01be7dc172fe630fb51322bda</t>
  </si>
  <si>
    <t>u2906864</t>
  </si>
  <si>
    <t>yn3a1ece91f4caf430db14798aafed22e01be7dc172fe630fb51322bda</t>
  </si>
  <si>
    <t>bm3a1ece91f3c2ff3fdb14798aafed22e01be7dc172fe630fb51322bda</t>
  </si>
  <si>
    <t>or3a1ece90f1c2fe3adb14798aafed22e01be7dc172fe630fb51322bda</t>
  </si>
  <si>
    <t>ru3a1ece90f1c2fe3ddb14798aafed22e01be7dc172fe630fb51322bda</t>
  </si>
  <si>
    <t>tw3a1ece90f1c2fe3fdb14798aafed22e01be7dc172fe630fb51322bda</t>
  </si>
  <si>
    <t>u2906899</t>
  </si>
  <si>
    <t>fh3a1ece91f4c9f23fdb14798aafed22e01be7dc172fe630fb51322bda</t>
  </si>
  <si>
    <t>uf3a1ece91f3c2ff38db14798aafed22e01be7dc172fe630fb51322bda</t>
  </si>
  <si>
    <t>eo3a1ece90f0cdf63cdb14798aafed22e01be7dc172fe630fb51322bda</t>
  </si>
  <si>
    <t>jt3a1ece90f0cdf631db14798aafed22e01be7dc172fe630fb51322bda</t>
  </si>
  <si>
    <t>lv3a1ece90f0cdf539db14798aafed22e01be7dc172fe630fb51322bda</t>
  </si>
  <si>
    <t>u2907723</t>
  </si>
  <si>
    <t>gi3a1ece91f4c9f230db14798aafed22e01be7dc172fe630fb51322bda</t>
  </si>
  <si>
    <t>hr3a1ece91f3c2f13fdb14798aafed22e01be7dc172fe630fb51322bda</t>
  </si>
  <si>
    <t>ao3a1ece90f0c2f63cdb14798aafed22e01be7dc172fe630fb51322bda</t>
  </si>
  <si>
    <t>ft3a1ece90f0c2f631db14798aafed22e01be7dc172fe630fb51322bda</t>
  </si>
  <si>
    <t>hv3a1ece90f0c2f539db14798aafed22e01be7dc172fe630fb51322bda</t>
  </si>
  <si>
    <t>u2907823</t>
  </si>
  <si>
    <t>hj3a1ece91f4c9f231db14798aafed22e01be7dc172fe630fb51322bda</t>
  </si>
  <si>
    <t>bl3a1ece91f3c2f139db14798aafed22e01be7dc172fe630fb51322bda</t>
  </si>
  <si>
    <t>bc3a1ece90ffcbf53fdb14798aafed22e01be7dc172fe630fb51322bda</t>
  </si>
  <si>
    <t>cd3a1ece90ffcbf530db14798aafed22e01be7dc172fe630fb51322bda</t>
  </si>
  <si>
    <t>de3a1ece90ffcbf531db14798aafed22e01be7dc172fe630fb51322bda</t>
  </si>
  <si>
    <t>u2908130</t>
  </si>
  <si>
    <t>ln3a1ece91f4c9f13bdb14798aafed22e01be7dc172fe630fb51322bda</t>
  </si>
  <si>
    <t>mv3a1ece91f3c2f33edb14798aafed22e01be7dc172fe630fb51322bda</t>
  </si>
  <si>
    <t>js3a1ece90ffc3fe3bdb14798aafed22e01be7dc172fe630fb51322bda</t>
  </si>
  <si>
    <t>lu3a1ece90ffc3fe3ddb14798aafed22e01be7dc172fe630fb51322bda</t>
  </si>
  <si>
    <t>mv3a1ece90ffc3fe3edb14798aafed22e01be7dc172fe630fb51322bda</t>
  </si>
  <si>
    <t>u2908999</t>
  </si>
  <si>
    <t>su3a1ece91f4c9f038db14798aafed22e01be7dc172fe630fb51322bda</t>
  </si>
  <si>
    <t>yd3a1ece91f3cdf530db14798aafed22e01be7dc172fe630fb51322bda</t>
  </si>
  <si>
    <t>eo3a1ece90fecaf63cdb14798aafed22e01be7dc172fe630fb51322bda</t>
  </si>
  <si>
    <t>fp3a1ece90fecaf63ddb14798aafed22e01be7dc172fe630fb51322bda</t>
  </si>
  <si>
    <t>hr3a1ece90fecaf63fdb14798aafed22e01be7dc172fe630fb51322bda</t>
  </si>
  <si>
    <t>u2909019</t>
  </si>
  <si>
    <t>df3a1ece91f4c9f23ddb14798aafed22e01be7dc172fe630fb51322bda</t>
  </si>
  <si>
    <t>bk3a1ece91f1cbf43ddb14798aafed22e01be7dc172fe630fb51322bda</t>
  </si>
  <si>
    <t>lw3a1ece90fecaf33fdb14798aafed22e01be7dc172fe630fb51322bda</t>
  </si>
  <si>
    <t>mx3a1ece90fecaf330db14798aafed22e01be7dc172fe630fb51322bda</t>
  </si>
  <si>
    <t>oa3a1ece90fecaf238db14798aafed22e01be7dc172fe630fb51322bda</t>
  </si>
  <si>
    <t>u2909052</t>
  </si>
  <si>
    <t>vx3a1ece91f4c9f03bdb14798aafed22e01be7dc172fe630fb51322bda</t>
  </si>
  <si>
    <t>wb3a1ece91f3cdf53edb14798aafed22e01be7dc172fe630fb51322bda</t>
  </si>
  <si>
    <t>nc3a1ece90fecbf53fdb14798aafed22e01be7dc172fe630fb51322bda</t>
  </si>
  <si>
    <t>od3a1ece90fecbf530db14798aafed22e01be7dc172fe630fb51322bda</t>
  </si>
  <si>
    <t>rg3a1ece90fecbf439db14798aafed22e01be7dc172fe630fb51322bda</t>
  </si>
  <si>
    <t>u2909132</t>
  </si>
  <si>
    <t>ur3a1ece90fec9f33adb14798aafed22e01be7dc172fe630fb51322bda</t>
  </si>
  <si>
    <t>wt3a1ece90fec9f33cdb14798aafed22e01be7dc172fe630fb51322bda</t>
  </si>
  <si>
    <t>xu3a1ece90fec9f33ddb14798aafed22e01be7dc172fe630fb51322bda</t>
  </si>
  <si>
    <t>rg3a1ece91f4ccff39db14798aafed22e01be7dc172fe630fb51322bda</t>
  </si>
  <si>
    <t>qf3a1ece91f4ccff38db14798aafed22e01be7dc172fe630fb51322bda</t>
  </si>
  <si>
    <t>th3a1ece91f4ccf23fdb14798aafed22e01be7dc172fe630fb51322bda</t>
  </si>
  <si>
    <t>vj3a1ece91f4ccf231db14798aafed22e01be7dc172fe630fb51322bda</t>
  </si>
  <si>
    <t>wk3a1ece91f4ccf138db14798aafed22e01be7dc172fe630fb51322bda</t>
  </si>
  <si>
    <t>u2913664</t>
  </si>
  <si>
    <t>qw3a1ece91f3cdf03adb14798aafed22e01be7dc172fe630fb51322bda</t>
  </si>
  <si>
    <t>vc3a1ece91f3cdf03fdb14798aafed22e01be7dc172fe630fb51322bda</t>
  </si>
  <si>
    <t>ty3a1ece91f3cdf331db14798aafed22e01be7dc172fe630fb51322bda</t>
  </si>
  <si>
    <t>wc3a1ece91f3cdf23adb14798aafed22e01be7dc172fe630fb51322bda</t>
  </si>
  <si>
    <t>ci3a1ece91f3cdf230db14798aafed22e01be7dc172fe630fb51322bda</t>
  </si>
  <si>
    <t>u2914761</t>
  </si>
  <si>
    <t>jc3a1ece91f2caf03fdb14798aafed22e01be7dc172fe630fb51322bda</t>
  </si>
  <si>
    <t>pi3a1ece91f2caff3bdb14798aafed22e01be7dc172fe630fb51322bda</t>
  </si>
  <si>
    <t>og3a1ece91f2caf23edb14798aafed22e01be7dc172fe630fb51322bda</t>
  </si>
  <si>
    <t>um3a1ece91f2caf13adb14798aafed22e01be7dc172fe630fb51322bda</t>
  </si>
  <si>
    <t>yq3a1ece91f2caf13edb14798aafed22e01be7dc172fe630fb51322bda</t>
  </si>
  <si>
    <t>u2915068</t>
  </si>
  <si>
    <t>cl3a1ece91f2ceff3edb14798aafed22e01be7dc172fe630fb51322bda</t>
  </si>
  <si>
    <t>hp3a1ece91f2cef13ddb14798aafed22e01be7dc172fe630fb51322bda</t>
  </si>
  <si>
    <t>ra3a1ece91f2cef03ddb14798aafed22e01be7dc172fe630fb51322bda</t>
  </si>
  <si>
    <t>ve3a1ece91f2cef031db14798aafed22e01be7dc172fe630fb51322bda</t>
  </si>
  <si>
    <t>u2915480</t>
  </si>
  <si>
    <t>tm3a1ece91f1c9ff3fdb14798aafed22e01be7dc172fe630fb51322bda</t>
  </si>
  <si>
    <t>qj3a1ece91f1c9ff3cdb14798aafed22e01be7dc172fe630fb51322bda</t>
  </si>
  <si>
    <t>ib3a1ece91f1c9f03edb14798aafed22e01be7dc172fe630fb51322bda</t>
  </si>
  <si>
    <t>jc3a1ece91f1c9f03fdb14798aafed22e01be7dc172fe630fb51322bda</t>
  </si>
  <si>
    <t>kd3a1ece91f1c9f030db14798aafed22e01be7dc172fe630fb51322bda</t>
  </si>
  <si>
    <t>u2916379</t>
  </si>
  <si>
    <t>td3a1ece91f1c2f73bdb14798aafed22e01be7dc172fe630fb51322bda</t>
  </si>
  <si>
    <t>rb3a1ece91f1c2f739db14798aafed22e01be7dc172fe630fb51322bda</t>
  </si>
  <si>
    <t>zh3a1ece91f1cdf23fdb14798aafed22e01be7dc172fe630fb51322bda</t>
  </si>
  <si>
    <t>go3a1ece91f1cdf13cdb14798aafed22e01be7dc172fe630fb51322bda</t>
  </si>
  <si>
    <t>hq3a1ece91f1cdfe39db14798aafed22e01be7dc172fe630fb51322bda</t>
  </si>
  <si>
    <t>u2916794</t>
  </si>
  <si>
    <t>pe3a1ece91f0cff031db14798aafed22e01be7dc172fe630fb51322bda</t>
  </si>
  <si>
    <t>jx3a1ece91f0cff03bdb14798aafed22e01be7dc172fe630fb51322bda</t>
  </si>
  <si>
    <t>jw3a1ece91f0cff33fdb14798aafed22e01be7dc172fe630fb51322bda</t>
  </si>
  <si>
    <t>ma3a1ece91f0cff238db14798aafed22e01be7dc172fe630fb51322bda</t>
  </si>
  <si>
    <t>xl3a1ece91f0cff139db14798aafed22e01be7dc172fe630fb51322bda</t>
  </si>
  <si>
    <t>u2917564</t>
  </si>
  <si>
    <t>eb3a1ece91f0cdf03edb14798aafed22e01be7dc172fe630fb51322bda</t>
  </si>
  <si>
    <t>cy3a1ece91f0cdf03cdb14798aafed22e01be7dc172fe630fb51322bda</t>
  </si>
  <si>
    <t>lg3a1ece91f0cdf439db14798aafed22e01be7dc172fe630fb51322bda</t>
  </si>
  <si>
    <t>rm3a1ece91f0cdf43fdb14798aafed22e01be7dc172fe630fb51322bda</t>
  </si>
  <si>
    <t>yt3a1ece91f0cdf33cdb14798aafed22e01be7dc172fe630fb51322bda</t>
  </si>
  <si>
    <t>u2917746</t>
  </si>
  <si>
    <t>gr3a1ece91ffcbf33adb14798aafed22e01be7dc172fe630fb51322bda</t>
  </si>
  <si>
    <t>do3a1ece91ffcbf431db14798aafed22e01be7dc172fe630fb51322bda</t>
  </si>
  <si>
    <t>pa3a1ece91ffcbf53ddb14798aafed22e01be7dc172fe630fb51322bda</t>
  </si>
  <si>
    <t>rc3a1ece91ffcbf53fdb14798aafed22e01be7dc172fe630fb51322bda</t>
  </si>
  <si>
    <t>uf3a1ece91ffcbf438db14798aafed22e01be7dc172fe630fb51322bda</t>
  </si>
  <si>
    <t>u2918132</t>
  </si>
  <si>
    <t>gd3a1ece91ffcef530db14798aafed22e01be7dc172fe630fb51322bda</t>
  </si>
  <si>
    <t>cy3a1ece91ffcef53cdb14798aafed22e01be7dc172fe630fb51322bda</t>
  </si>
  <si>
    <t>ok3a1ece91ffcef638db14798aafed22e01be7dc172fe630fb51322bda</t>
  </si>
  <si>
    <t>so3a1ece91ffcef63cdb14798aafed22e01be7dc172fe630fb51322bda</t>
  </si>
  <si>
    <t>uq3a1ece91ffcef63edb14798aafed22e01be7dc172fe630fb51322bda</t>
  </si>
  <si>
    <t>u2918419</t>
  </si>
  <si>
    <t>pp3a1ece91ffcff63ddb14798aafed22e01be7dc172fe630fb51322bda</t>
  </si>
  <si>
    <t>nn3a1ece91ffcff63bdb14798aafed22e01be7dc172fe630fb51322bda</t>
  </si>
  <si>
    <t>vu3a1ece91ffcefe3ddb14798aafed22e01be7dc172fe630fb51322bda</t>
  </si>
  <si>
    <t>yx3a1ece91ffcefe30db14798aafed22e01be7dc172fe630fb51322bda</t>
  </si>
  <si>
    <t>aa3a1ece91ffcff738db14798aafed22e01be7dc172fe630fb51322bda</t>
  </si>
  <si>
    <t>u2918502</t>
  </si>
  <si>
    <t>bh3a1ece91fec9f73fdb14798aafed22e01be7dc172fe630fb51322bda</t>
  </si>
  <si>
    <t>ye3a1ece91fec9f73cdb14798aafed22e01be7dc172fe630fb51322bda</t>
  </si>
  <si>
    <t>pu3a1ece91fec8fe3ddb14798aafed22e01be7dc172fe630fb51322bda</t>
  </si>
  <si>
    <t>qv3a1ece91fec8fe3edb14798aafed22e01be7dc172fe630fb51322bda</t>
  </si>
  <si>
    <t>rw3a1ece91fec8fe3fdb14798aafed22e01be7dc172fe630fb51322bda</t>
  </si>
  <si>
    <t>u2919299</t>
  </si>
  <si>
    <t>se3a1ece91fecef23cdb14798aafed22e01be7dc172fe630fb51322bda</t>
  </si>
  <si>
    <t>oa3a1ece91fecef238db14798aafed22e01be7dc172fe630fb51322bda</t>
  </si>
  <si>
    <t>cn3a1ece91fecef430db14798aafed22e01be7dc172fe630fb51322bda</t>
  </si>
  <si>
    <t>fq3a1ece91fecef339db14798aafed22e01be7dc172fe630fb51322bda</t>
  </si>
  <si>
    <t>gr3a1ece91fecef33adb14798aafed22e01be7dc172fe630fb51322bda</t>
  </si>
  <si>
    <t>u2919444</t>
  </si>
  <si>
    <t>sf3a1ece91feceff38db14798aafed22e01be7dc172fe630fb51322bda</t>
  </si>
  <si>
    <t>re3a1ece91fecef031db14798aafed22e01be7dc172fe630fb51322bda</t>
  </si>
  <si>
    <t>gs3a1ece91fecef130db14798aafed22e01be7dc172fe630fb51322bda</t>
  </si>
  <si>
    <t>iu3a1ece91fecef038db14798aafed22e01be7dc172fe630fb51322bda</t>
  </si>
  <si>
    <t>kw3a1ece91fecef03adb14798aafed22e01be7dc172fe630fb51322bda</t>
  </si>
  <si>
    <t>u2919473</t>
  </si>
  <si>
    <t>yr3a1ece92f5c8f33adb14798aafed22e01be7dc172fe630fb51322bda</t>
  </si>
  <si>
    <t>rk3a1ece92f5c8f43ddb14798aafed22e01be7dc172fe630fb51322bda</t>
  </si>
  <si>
    <t>ew3a1ece92f5c8f53adb14798aafed22e01be7dc172fe630fb51322bda</t>
  </si>
  <si>
    <t>ib3a1ece92f5c8f53edb14798aafed22e01be7dc172fe630fb51322bda</t>
  </si>
  <si>
    <t>kd3a1ece92f5c8f530db14798aafed22e01be7dc172fe630fb51322bda</t>
  </si>
  <si>
    <t>u2922229</t>
  </si>
  <si>
    <t>mi3a1ece92f5c9f730db14798aafed22e01be7dc172fe630fb51322bda</t>
  </si>
  <si>
    <t>ea3a1ece92f5c9f738db14798aafed22e01be7dc172fe630fb51322bda</t>
  </si>
  <si>
    <t>ey3a1ece92f5c8f03cdb14798aafed22e01be7dc172fe630fb51322bda</t>
  </si>
  <si>
    <t>hc3a1ece92f5c8f03fdb14798aafed22e01be7dc172fe630fb51322bda</t>
  </si>
  <si>
    <t>oj3a1ece92f5c8ff3cdb14798aafed22e01be7dc172fe630fb51322bda</t>
  </si>
  <si>
    <t>u2922287</t>
  </si>
  <si>
    <t>fp3a1ece92f5ccf13ddb14798aafed22e01be7dc172fe630fb51322bda</t>
  </si>
  <si>
    <t>is3a1ece92f5ccf130db14798aafed22e01be7dc172fe630fb51322bda</t>
  </si>
  <si>
    <t>td3a1ece92f5ccf23bdb14798aafed22e01be7dc172fe630fb51322bda</t>
  </si>
  <si>
    <t>wg3a1ece92f5ccf23edb14798aafed22e01be7dc172fe630fb51322bda</t>
  </si>
  <si>
    <t>yi3a1ece92f5ccf230db14798aafed22e01be7dc172fe630fb51322bda</t>
  </si>
  <si>
    <t>u2922660</t>
  </si>
  <si>
    <t>td3a1ece92f3ccf73bdb14798aafed22e01be7dc172fe630fb51322bda</t>
  </si>
  <si>
    <t>ue3a1ece92f3ccf73cdb14798aafed22e01be7dc172fe630fb51322bda</t>
  </si>
  <si>
    <t>py3a1ece92f3cffe31db14798aafed22e01be7dc172fe630fb51322bda</t>
  </si>
  <si>
    <t>rb3a1ece92f3ccf739db14798aafed22e01be7dc172fe630fb51322bda</t>
  </si>
  <si>
    <t>sc3a1ece92f3ccf73adb14798aafed22e01be7dc172fe630fb51322bda</t>
  </si>
  <si>
    <t>u2924605</t>
  </si>
  <si>
    <t>pq3a1ece92f2caf339db14798aafed22e01be7dc172fe630fb51322bda</t>
  </si>
  <si>
    <t>tu3a1ece92f2caf33ddb14798aafed22e01be7dc172fe630fb51322bda</t>
  </si>
  <si>
    <t>cd3a1ece92f2caf530db14798aafed22e01be7dc172fe630fb51322bda</t>
  </si>
  <si>
    <t>ij3a1ece92f2caf43cdb14798aafed22e01be7dc172fe630fb51322bda</t>
  </si>
  <si>
    <t>mn3a1ece92f2caf430db14798aafed22e01be7dc172fe630fb51322bda</t>
  </si>
  <si>
    <t>u2925039</t>
  </si>
  <si>
    <t>fr3a1ece92f2c3f13fdb14798aafed22e01be7dc172fe630fb51322bda</t>
  </si>
  <si>
    <t>gs3a1ece92f2c3f130db14798aafed22e01be7dc172fe630fb51322bda</t>
  </si>
  <si>
    <t>zl3a1ece92f2c3f139db14798aafed22e01be7dc172fe630fb51322bda</t>
  </si>
  <si>
    <t>bn3a1ece92f2c3f13bdb14798aafed22e01be7dc172fe630fb51322bda</t>
  </si>
  <si>
    <t>dp3a1ece92f2c3f13ddb14798aafed22e01be7dc172fe630fb51322bda</t>
  </si>
  <si>
    <t>u2925966</t>
  </si>
  <si>
    <t>kx3a1ece92f2c3fe30db14798aafed22e01be7dc172fe630fb51322bda</t>
  </si>
  <si>
    <t>ma3a1ece92f1caf738db14798aafed22e01be7dc172fe630fb51322bda</t>
  </si>
  <si>
    <t>cp3a1ece92f2c3fe38db14798aafed22e01be7dc172fe630fb51322bda</t>
  </si>
  <si>
    <t>dq3a1ece92f2c3fe39db14798aafed22e01be7dc172fe630fb51322bda</t>
  </si>
  <si>
    <t>gt3a1ece92f2c3fe3cdb14798aafed22e01be7dc172fe630fb51322bda</t>
  </si>
  <si>
    <t>u2925996</t>
  </si>
  <si>
    <t>hf3a1ece92f1c8f23ddb14798aafed22e01be7dc172fe630fb51322bda</t>
  </si>
  <si>
    <t>nl3a1ece92f1c8f139db14798aafed22e01be7dc172fe630fb51322bda</t>
  </si>
  <si>
    <t>ca3a1ece92f1c8f238db14798aafed22e01be7dc172fe630fb51322bda</t>
  </si>
  <si>
    <t>db3a1ece92f1c8f239db14798aafed22e01be7dc172fe630fb51322bda</t>
  </si>
  <si>
    <t>ec3a1ece92f1c8f23adb14798aafed22e01be7dc172fe630fb51322bda</t>
  </si>
  <si>
    <t>u2926253</t>
  </si>
  <si>
    <t>re3a1ece92f1ccf531db14798aafed22e01be7dc172fe630fb51322bda</t>
  </si>
  <si>
    <t>tg3a1ece92f1ccf439db14798aafed22e01be7dc172fe630fb51322bda</t>
  </si>
  <si>
    <t>fr3a1ece92f1ccf63fdb14798aafed22e01be7dc172fe630fb51322bda</t>
  </si>
  <si>
    <t>iu3a1ece92f1ccf538db14798aafed22e01be7dc172fe630fb51322bda</t>
  </si>
  <si>
    <t>kw3a1ece92f1ccf53adb14798aafed22e01be7dc172fe630fb51322bda</t>
  </si>
  <si>
    <t>u2926624</t>
  </si>
  <si>
    <t>ck3a1ece92f0cbf138db14798aafed22e01be7dc172fe630fb51322bda</t>
  </si>
  <si>
    <t>dl3a1ece92f0cbf139db14798aafed22e01be7dc172fe630fb51322bda</t>
  </si>
  <si>
    <t>vd3a1ece92f0cbf23bdb14798aafed22e01be7dc172fe630fb51322bda</t>
  </si>
  <si>
    <t>xf3a1ece92f0cbf23ddb14798aafed22e01be7dc172fe630fb51322bda</t>
  </si>
  <si>
    <t>ai3a1ece92f0cbf230db14798aafed22e01be7dc172fe630fb51322bda</t>
  </si>
  <si>
    <t>u2927159</t>
  </si>
  <si>
    <t>kq3a1ece92f0cdf13edb14798aafed22e01be7dc172fe630fb51322bda</t>
  </si>
  <si>
    <t>ms3a1ece92f0cdf130db14798aafed22e01be7dc172fe630fb51322bda</t>
  </si>
  <si>
    <t>ci3a1ece92f0cdf230db14798aafed22e01be7dc172fe630fb51322bda</t>
  </si>
  <si>
    <t>ek3a1ece92f0cdf138db14798aafed22e01be7dc172fe630fb51322bda</t>
  </si>
  <si>
    <t>fl3a1ece92f0cdf139db14798aafed22e01be7dc172fe630fb51322bda</t>
  </si>
  <si>
    <t>u2927762</t>
  </si>
  <si>
    <t>ls3a1ece92f0cdfe3bdb14798aafed22e01be7dc172fe630fb51322bda</t>
  </si>
  <si>
    <t>ry3a1ece92f0cdfe31db14798aafed22e01be7dc172fe630fb51322bda</t>
  </si>
  <si>
    <t>rx3a1ece92f0cdf03bdb14798aafed22e01be7dc172fe630fb51322bda</t>
  </si>
  <si>
    <t>ta3a1ece92f0cdf03ddb14798aafed22e01be7dc172fe630fb51322bda</t>
  </si>
  <si>
    <t>xe3a1ece92f0cdf031db14798aafed22e01be7dc172fe630fb51322bda</t>
  </si>
  <si>
    <t>u2927781</t>
  </si>
  <si>
    <t>hr3a1ece92f0c2f13fdb14798aafed22e01be7dc172fe630fb51322bda</t>
  </si>
  <si>
    <t>jt3a1ece92f0c2f131db14798aafed22e01be7dc172fe630fb51322bda</t>
  </si>
  <si>
    <t>bl3a1ece92f0c2f139db14798aafed22e01be7dc172fe630fb51322bda</t>
  </si>
  <si>
    <t>dn3a1ece92f0c2f13bdb14798aafed22e01be7dc172fe630fb51322bda</t>
  </si>
  <si>
    <t>eo3a1ece92f0c2f13cdb14798aafed22e01be7dc172fe630fb51322bda</t>
  </si>
  <si>
    <t>u2927865</t>
  </si>
  <si>
    <t>ag3a1ece93f7c9f23edb14798aafed22e01be7dc172fe630fb51322bda</t>
  </si>
  <si>
    <t>ci3a1ece93f7c9f230db14798aafed22e01be7dc172fe630fb51322bda</t>
  </si>
  <si>
    <t>kp3a1ece93f7c9f338db14798aafed22e01be7dc172fe630fb51322bda</t>
  </si>
  <si>
    <t>ns3a1ece93f7c9f33bdb14798aafed22e01be7dc172fe630fb51322bda</t>
  </si>
  <si>
    <t>pu3a1ece93f7c9f33ddb14798aafed22e01be7dc172fe630fb51322bda</t>
  </si>
  <si>
    <t>u2930347</t>
  </si>
  <si>
    <t>tb3a1ece93f7cef739db14798aafed22e01be7dc172fe630fb51322bda</t>
  </si>
  <si>
    <t>xf3a1ece93f7cef73ddb14798aafed22e01be7dc172fe630fb51322bda</t>
  </si>
  <si>
    <t>zg3a1ece93f7c9ff39db14798aafed22e01be7dc172fe630fb51322bda</t>
  </si>
  <si>
    <t>dk3a1ece93f7c9ff3ddb14798aafed22e01be7dc172fe630fb51322bda</t>
  </si>
  <si>
    <t>ip3a1ece93f7c9fe38db14798aafed22e01be7dc172fe630fb51322bda</t>
  </si>
  <si>
    <t>u2930392</t>
  </si>
  <si>
    <t>cp3a1ece93f7cff338db14798aafed22e01be7dc172fe630fb51322bda</t>
  </si>
  <si>
    <t>er3a1ece93f7cff33adb14798aafed22e01be7dc172fe630fb51322bda</t>
  </si>
  <si>
    <t>wj3a1ece93f7cff43cdb14798aafed22e01be7dc172fe630fb51322bda</t>
  </si>
  <si>
    <t>yl3a1ece93f7cff43edb14798aafed22e01be7dc172fe630fb51322bda</t>
  </si>
  <si>
    <t>zm3a1ece93f7cff43fdb14798aafed22e01be7dc172fe630fb51322bda</t>
  </si>
  <si>
    <t>u2930539</t>
  </si>
  <si>
    <t>kf3a1ece93f6c9ff38db14798aafed22e01be7dc172fe630fb51322bda</t>
  </si>
  <si>
    <t>ni3a1ece93f6c9ff3bdb14798aafed22e01be7dc172fe630fb51322bda</t>
  </si>
  <si>
    <t>ey3a1ece93f6c9f03cdb14798aafed22e01be7dc172fe630fb51322bda</t>
  </si>
  <si>
    <t>hc3a1ece93f6c9f03fdb14798aafed22e01be7dc172fe630fb51322bda</t>
  </si>
  <si>
    <t>id3a1ece93f6c9f030db14798aafed22e01be7dc172fe630fb51322bda</t>
  </si>
  <si>
    <t>u2931379</t>
  </si>
  <si>
    <t>yi3a1ece93f6cdf230db14798aafed22e01be7dc172fe630fb51322bda</t>
  </si>
  <si>
    <t>bl3a1ece93f6cdf139db14798aafed22e01be7dc172fe630fb51322bda</t>
  </si>
  <si>
    <t>mv3a1ece93f6cdf33edb14798aafed22e01be7dc172fe630fb51322bda</t>
  </si>
  <si>
    <t>py3a1ece93f6cdf331db14798aafed22e01be7dc172fe630fb51322bda</t>
  </si>
  <si>
    <t>sc3a1ece93f6cdf23adb14798aafed22e01be7dc172fe630fb51322bda</t>
  </si>
  <si>
    <t>u2931755</t>
  </si>
  <si>
    <t>op3a1ece93f5cbfe38db14798aafed22e01be7dc172fe630fb51322bda</t>
  </si>
  <si>
    <t>gh3a1ece93f5cbff3adb14798aafed22e01be7dc172fe630fb51322bda</t>
  </si>
  <si>
    <t>ij3a1ece93f5cbff3cdb14798aafed22e01be7dc172fe630fb51322bda</t>
  </si>
  <si>
    <t>jk3a1ece93f5cbff3ddb14798aafed22e01be7dc172fe630fb51322bda</t>
  </si>
  <si>
    <t>no3a1ece93f5cbff31db14798aafed22e01be7dc172fe630fb51322bda</t>
  </si>
  <si>
    <t>os3a1ece93f5c8f130db14798aafed22e01be7dc172fe630fb51322bda</t>
  </si>
  <si>
    <t>ko3a1ece93f5c8f13cdb14798aafed22e01be7dc172fe630fb51322bda</t>
  </si>
  <si>
    <t>lp3a1ece93f5c8f13ddb14798aafed22e01be7dc172fe630fb51322bda</t>
  </si>
  <si>
    <t>nr3a1ece93f5c8f13fdb14798aafed22e01be7dc172fe630fb51322bda</t>
  </si>
  <si>
    <t>u2932187</t>
  </si>
  <si>
    <t>gv3a1ece93f5cff33edb14798aafed22e01be7dc172fe630fb51322bda</t>
  </si>
  <si>
    <t>ix3a1ece93f5cff330db14798aafed22e01be7dc172fe630fb51322bda</t>
  </si>
  <si>
    <t>ap3a1ece93f5cff338db14798aafed22e01be7dc172fe630fb51322bda</t>
  </si>
  <si>
    <t>ds3a1ece93f5cff33bdb14798aafed22e01be7dc172fe630fb51322bda</t>
  </si>
  <si>
    <t>et3a1ece93f5cff33cdb14798aafed22e01be7dc172fe630fb51322bda</t>
  </si>
  <si>
    <t>u2932545</t>
  </si>
  <si>
    <t>ic3a1ece93f5ccf23adb14798aafed22e01be7dc172fe630fb51322bda</t>
  </si>
  <si>
    <t>ke3a1ece93f5ccf23cdb14798aafed22e01be7dc172fe630fb51322bda</t>
  </si>
  <si>
    <t>wp3a1ece93f5ccf338db14798aafed22e01be7dc172fe630fb51322bda</t>
  </si>
  <si>
    <t>xq3a1ece93f5ccf339db14798aafed22e01be7dc172fe630fb51322bda</t>
  </si>
  <si>
    <t>zs3a1ece93f5ccf33bdb14798aafed22e01be7dc172fe630fb51322bda</t>
  </si>
  <si>
    <t>u2932644</t>
  </si>
  <si>
    <t>ts3a1ece93f5cdfe3bdb14798aafed22e01be7dc172fe630fb51322bda</t>
  </si>
  <si>
    <t>vu3a1ece93f5cdfe3ddb14798aafed22e01be7dc172fe630fb51322bda</t>
  </si>
  <si>
    <t>po3a1ece93f5cdff31db14798aafed22e01be7dc172fe630fb51322bda</t>
  </si>
  <si>
    <t>qp3a1ece93f5cdfe38db14798aafed22e01be7dc172fe630fb51322bda</t>
  </si>
  <si>
    <t>rq3a1ece93f5cdfe39db14798aafed22e01be7dc172fe630fb51322bda</t>
  </si>
  <si>
    <t>u2932792</t>
  </si>
  <si>
    <t>hn3a1ece93f4ccf63bdb14798aafed22e01be7dc172fe630fb51322bda</t>
  </si>
  <si>
    <t>jp3a1ece93f4ccf63ddb14798aafed22e01be7dc172fe630fb51322bda</t>
  </si>
  <si>
    <t>bh3a1ece93f4ccf73fdb14798aafed22e01be7dc172fe630fb51322bda</t>
  </si>
  <si>
    <t>ci3a1ece93f4ccf730db14798aafed22e01be7dc172fe630fb51322bda</t>
  </si>
  <si>
    <t>dj3a1ece93f4ccf731db14798aafed22e01be7dc172fe630fb51322bda</t>
  </si>
  <si>
    <t>u2933610</t>
  </si>
  <si>
    <t>mv3a1ece93f4ccfe3edb14798aafed22e01be7dc172fe630fb51322bda</t>
  </si>
  <si>
    <t>nw3a1ece93f4ccfe3fdb14798aafed22e01be7dc172fe630fb51322bda</t>
  </si>
  <si>
    <t>en3a1ece93f4ccff30db14798aafed22e01be7dc172fe630fb51322bda</t>
  </si>
  <si>
    <t>gp3a1ece93f4ccfe38db14798aafed22e01be7dc172fe630fb51322bda</t>
  </si>
  <si>
    <t>js3a1ece93f4ccfe3bdb14798aafed22e01be7dc172fe630fb51322bda</t>
  </si>
  <si>
    <t>u2933694</t>
  </si>
  <si>
    <t>ct3a1ece93f4c2fe3cdb14798aafed22e01be7dc172fe630fb51322bda</t>
  </si>
  <si>
    <t>gx3a1ece93f4c2fe30db14798aafed22e01be7dc172fe630fb51322bda</t>
  </si>
  <si>
    <t>tk3a1ece93f4c2ff3ddb14798aafed22e01be7dc172fe630fb51322bda</t>
  </si>
  <si>
    <t>yp3a1ece93f4c2fe38db14798aafed22e01be7dc172fe630fb51322bda</t>
  </si>
  <si>
    <t>ar3a1ece93f4c2fe3adb14798aafed22e01be7dc172fe630fb51322bda</t>
  </si>
  <si>
    <t>u2933893</t>
  </si>
  <si>
    <t>ey3a1ece93f3ccf53cdb14798aafed22e01be7dc172fe630fb51322bda</t>
  </si>
  <si>
    <t>gb3a1ece93f3ccf53edb14798aafed22e01be7dc172fe630fb51322bda</t>
  </si>
  <si>
    <t>uo3a1ece93f3ccf63cdb14798aafed22e01be7dc172fe630fb51322bda</t>
  </si>
  <si>
    <t>ys3a1ece93f3ccf630db14798aafed22e01be7dc172fe630fb51322bda</t>
  </si>
  <si>
    <t>au3a1ece93f3ccf538db14798aafed22e01be7dc172fe630fb51322bda</t>
  </si>
  <si>
    <t>u2934622</t>
  </si>
  <si>
    <t>qe3a1ece93f2cbf73cdb14798aafed22e01be7dc172fe630fb51322bda</t>
  </si>
  <si>
    <t>vj3a1ece93f2cbf731db14798aafed22e01be7dc172fe630fb51322bda</t>
  </si>
  <si>
    <t>gt3a1ece93f2cafe3cdb14798aafed22e01be7dc172fe630fb51322bda</t>
  </si>
  <si>
    <t>iv3a1ece93f2cafe3edb14798aafed22e01be7dc172fe630fb51322bda</t>
  </si>
  <si>
    <t>ma3a1ece93f2cbf738db14798aafed22e01be7dc172fe630fb51322bda</t>
  </si>
  <si>
    <t>u2935103</t>
  </si>
  <si>
    <t>su3a1ece93f1cdf038db14798aafed22e01be7dc172fe630fb51322bda</t>
  </si>
  <si>
    <t>hk3a1ece93f1cdff3ddb14798aafed22e01be7dc172fe630fb51322bda</t>
  </si>
  <si>
    <t>df3a1ece93f1cdf23ddb14798aafed22e01be7dc172fe630fb51322bda</t>
  </si>
  <si>
    <t>eg3a1ece93f1cdf23edb14798aafed22e01be7dc172fe630fb51322bda</t>
  </si>
  <si>
    <t>ik3a1ece93f1cdf138db14798aafed22e01be7dc172fe630fb51322bda</t>
  </si>
  <si>
    <t>u2936762</t>
  </si>
  <si>
    <t>ch3a1ece93f1c2f43adb14798aafed22e01be7dc172fe630fb51322bda</t>
  </si>
  <si>
    <t>in3a1ece93f1c2f430db14798aafed22e01be7dc172fe630fb51322bda</t>
  </si>
  <si>
    <t>xc3a1ece93f1c2f53fdb14798aafed22e01be7dc172fe630fb51322bda</t>
  </si>
  <si>
    <t>yd3a1ece93f1c2f530db14798aafed22e01be7dc172fe630fb51322bda</t>
  </si>
  <si>
    <t>af3a1ece93f1c2f438db14798aafed22e01be7dc172fe630fb51322bda</t>
  </si>
  <si>
    <t>u2936831</t>
  </si>
  <si>
    <t>ql3a1ece93f0c8f43edb14798aafed22e01be7dc172fe630fb51322bda</t>
  </si>
  <si>
    <t>vq3a1ece93f0c8f339db14798aafed22e01be7dc172fe630fb51322bda</t>
  </si>
  <si>
    <t>dx3a1ece93f0c8f53bdb14798aafed22e01be7dc172fe630fb51322bda</t>
  </si>
  <si>
    <t>gb3a1ece93f0c8f53edb14798aafed22e01be7dc172fe630fb51322bda</t>
  </si>
  <si>
    <t>je3a1ece93f0c8f531db14798aafed22e01be7dc172fe630fb51322bda</t>
  </si>
  <si>
    <t>u2937230</t>
  </si>
  <si>
    <t>ny3a1ece93ffc8fe31db14798aafed22e01be7dc172fe630fb51322bda</t>
  </si>
  <si>
    <t>pb3a1ece93ffc9f739db14798aafed22e01be7dc172fe630fb51322bda</t>
  </si>
  <si>
    <t>gr3a1ece93ffc8fe3adb14798aafed22e01be7dc172fe630fb51322bda</t>
  </si>
  <si>
    <t>it3a1ece93ffc8fe3cdb14798aafed22e01be7dc172fe630fb51322bda</t>
  </si>
  <si>
    <t>ju3a1ece93ffc8fe3ddb14798aafed22e01be7dc172fe630fb51322bda</t>
  </si>
  <si>
    <t>u2938297</t>
  </si>
  <si>
    <t>hk3a1ece93fec9ff3ddb14798aafed22e01be7dc172fe630fb51322bda</t>
  </si>
  <si>
    <t>jm3a1ece93fec9ff3fdb14798aafed22e01be7dc172fe630fb51322bda</t>
  </si>
  <si>
    <t>su3a1ece93fec9f038db14798aafed22e01be7dc172fe630fb51322bda</t>
  </si>
  <si>
    <t>tv3a1ece93fec9f039db14798aafed22e01be7dc172fe630fb51322bda</t>
  </si>
  <si>
    <t>yb3a1ece93fec9f03edb14798aafed22e01be7dc172fe630fb51322bda</t>
  </si>
  <si>
    <t>u2939382</t>
  </si>
  <si>
    <t>wc3a1ece93fecef23adb14798aafed22e01be7dc172fe630fb51322bda</t>
  </si>
  <si>
    <t>ye3a1ece93fecef23cdb14798aafed22e01be7dc172fe630fb51322bda</t>
  </si>
  <si>
    <t>ty3a1ece93fecef331db14798aafed22e01be7dc172fe630fb51322bda</t>
  </si>
  <si>
    <t>wy3a1ece93fec9f03cdb14798aafed22e01be7dc172fe630fb51322bda</t>
  </si>
  <si>
    <t>ua3a1ece93fecef238db14798aafed22e01be7dc172fe630fb51322bda</t>
  </si>
  <si>
    <t>u2939451</t>
  </si>
  <si>
    <t>hk3a1ece94f7caf43ddb14798aafed22e01be7dc172fe630fb51322bda</t>
  </si>
  <si>
    <t>il3a1ece94f7caf43edb14798aafed22e01be7dc172fe630fb51322bda</t>
  </si>
  <si>
    <t>cf3a1ece94f7caf438db14798aafed22e01be7dc172fe630fb51322bda</t>
  </si>
  <si>
    <t>dg3a1ece94f7caf439db14798aafed22e01be7dc172fe630fb51322bda</t>
  </si>
  <si>
    <t>eh3a1ece94f7caf43adb14798aafed22e01be7dc172fe630fb51322bda</t>
  </si>
  <si>
    <t>u2940033</t>
  </si>
  <si>
    <t>qx3a1ece94f7cbf330db14798aafed22e01be7dc172fe630fb51322bda</t>
  </si>
  <si>
    <t>uc3a1ece94f7cbf23adb14798aafed22e01be7dc172fe630fb51322bda</t>
  </si>
  <si>
    <t>ho3a1ece94f7cbf431db14798aafed22e01be7dc172fe630fb51322bda</t>
  </si>
  <si>
    <t>jq3a1ece94f7cbf339db14798aafed22e01be7dc172fe630fb51322bda</t>
  </si>
  <si>
    <t>ls3a1ece94f7cbf33bdb14798aafed22e01be7dc172fe630fb51322bda</t>
  </si>
  <si>
    <t>u2940144</t>
  </si>
  <si>
    <t>sf3a1ece94f7c8ff38db14798aafed22e01be7dc172fe630fb51322bda</t>
  </si>
  <si>
    <t>xk3a1ece94f7c8ff3ddb14798aafed22e01be7dc172fe630fb51322bda</t>
  </si>
  <si>
    <t>iu3a1ece94f7c8f038db14798aafed22e01be7dc172fe630fb51322bda</t>
  </si>
  <si>
    <t>lx3a1ece94f7c8f03bdb14798aafed22e01be7dc172fe630fb51322bda</t>
  </si>
  <si>
    <t>ob3a1ece94f7c8f03edb14798aafed22e01be7dc172fe630fb51322bda</t>
  </si>
  <si>
    <t>u2940278</t>
  </si>
  <si>
    <t>gu3a1ece94f6ccf538db14798aafed22e01be7dc172fe630fb51322bda</t>
  </si>
  <si>
    <t>hv3a1ece94f6ccf539db14798aafed22e01be7dc172fe630fb51322bda</t>
  </si>
  <si>
    <t>vj3a1ece94f6ccf731db14798aafed22e01be7dc172fe630fb51322bda</t>
  </si>
  <si>
    <t>zn3a1ece94f6ccf63bdb14798aafed22e01be7dc172fe630fb51322bda</t>
  </si>
  <si>
    <t>cq3a1ece94f6ccf63edb14798aafed22e01be7dc172fe630fb51322bda</t>
  </si>
  <si>
    <t>u2941617</t>
  </si>
  <si>
    <t>sf3a1ece94f5c8f438db14798aafed22e01be7dc172fe630fb51322bda</t>
  </si>
  <si>
    <t>uh3a1ece94f5c8f43adb14798aafed22e01be7dc172fe630fb51322bda</t>
  </si>
  <si>
    <t>my3a1ece94f5c8f53cdb14798aafed22e01be7dc172fe630fb51322bda</t>
  </si>
  <si>
    <t>na3a1ece94f5c8f53ddb14798aafed22e01be7dc172fe630fb51322bda</t>
  </si>
  <si>
    <t>ob3a1ece94f5c8f53edb14798aafed22e01be7dc172fe630fb51322bda</t>
  </si>
  <si>
    <t>u2942228</t>
  </si>
  <si>
    <t>hw3a1ece94f5c8fe3fdb14798aafed22e01be7dc172fe630fb51322bda</t>
  </si>
  <si>
    <t>jy3a1ece94f5c8fe31db14798aafed22e01be7dc172fe630fb51322bda</t>
  </si>
  <si>
    <t>uj3a1ece94f5c8ff3cdb14798aafed22e01be7dc172fe630fb51322bda</t>
  </si>
  <si>
    <t>vk3a1ece94f5c8ff3ddb14798aafed22e01be7dc172fe630fb51322bda</t>
  </si>
  <si>
    <t>wl3a1ece94f5c8ff3edb14798aafed22e01be7dc172fe630fb51322bda</t>
  </si>
  <si>
    <t>u2942288</t>
  </si>
  <si>
    <t>jd3a1ece94f5cef73bdb14798aafed22e01be7dc172fe630fb51322bda</t>
  </si>
  <si>
    <t>nh3a1ece94f5cef73fdb14798aafed22e01be7dc172fe630fb51322bda</t>
  </si>
  <si>
    <t>fy3a1ece94f5c9fe31db14798aafed22e01be7dc172fe630fb51322bda</t>
  </si>
  <si>
    <t>ga3a1ece94f5cef738db14798aafed22e01be7dc172fe630fb51322bda</t>
  </si>
  <si>
    <t>hb3a1ece94f5cef739db14798aafed22e01be7dc172fe630fb51322bda</t>
  </si>
  <si>
    <t>u2942402</t>
  </si>
  <si>
    <t>qp3a1ece94f2cbf338db14798aafed22e01be7dc172fe630fb51322bda</t>
  </si>
  <si>
    <t>ut3a1ece94f2cbf33cdb14798aafed22e01be7dc172fe630fb51322bda</t>
  </si>
  <si>
    <t>kj3a1ece94f2cbf43cdb14798aafed22e01be7dc172fe630fb51322bda</t>
  </si>
  <si>
    <t>lk3a1ece94f2cbf43ddb14798aafed22e01be7dc172fe630fb51322bda</t>
  </si>
  <si>
    <t>nm3a1ece94f2cbf43fdb14798aafed22e01be7dc172fe630fb51322bda</t>
  </si>
  <si>
    <t>u2945139</t>
  </si>
  <si>
    <t>xf3a1ece94f1caf73ddb14798aafed22e01be7dc172fe630fb51322bda</t>
  </si>
  <si>
    <t>ai3a1ece94f1caf730db14798aafed22e01be7dc172fe630fb51322bda</t>
  </si>
  <si>
    <t>tb3a1ece94f1caf739db14798aafed22e01be7dc172fe630fb51322bda</t>
  </si>
  <si>
    <t>uc3a1ece94f1caf73adb14798aafed22e01be7dc172fe630fb51322bda</t>
  </si>
  <si>
    <t>vd3a1ece94f1caf73bdb14798aafed22e01be7dc172fe630fb51322bda</t>
  </si>
  <si>
    <t>u2946004</t>
  </si>
  <si>
    <t>ve3a1ece94f1caf531db14798aafed22e01be7dc172fe630fb51322bda</t>
  </si>
  <si>
    <t>yh3a1ece94f1caf43adb14798aafed22e01be7dc172fe630fb51322bda</t>
  </si>
  <si>
    <t>mu3a1ece94f1caf538db14798aafed22e01be7dc172fe630fb51322bda</t>
  </si>
  <si>
    <t>px3a1ece94f1caf53bdb14798aafed22e01be7dc172fe630fb51322bda</t>
  </si>
  <si>
    <t>qy3a1ece94f1caf53cdb14798aafed22e01be7dc172fe630fb51322bda</t>
  </si>
  <si>
    <t>u2946026</t>
  </si>
  <si>
    <t>图片图加</t>
  </si>
  <si>
    <t>图片图集</t>
  </si>
  <si>
    <t>hj3a1ecf92f1c8f231db14798aafed22e01be7dc172fe630fb51322bda</t>
  </si>
  <si>
    <t>zb3a1ecf92f1c8f239db14798aafed22e01be7dc172fe630fb51322bda</t>
  </si>
  <si>
    <t>jk3a1ecf92f1c8f43ddb14798aafed22e01be7dc172fe630fb51322bda</t>
  </si>
  <si>
    <t>ch3a1ecf92f1c9f43adb14798aafed22e01be7dc172fe630fb51322bda</t>
  </si>
  <si>
    <t>nt3a1ecf92f1c9f131db14798aafed22e01be7dc172fe630fb51322bda</t>
  </si>
  <si>
    <t>jq3a1ecf92f1c9fe39db14798aafed22e01be7dc172fe630fb51322bda</t>
  </si>
  <si>
    <t>hp3a1ecf92f1cef63ddb14798aafed22e01be7dc172fe630fb51322bda</t>
  </si>
  <si>
    <t>zi3a1ecf92f1cef43bdb14798aafed22e01be7dc172fe630fb51322bda</t>
  </si>
  <si>
    <t>gq3a1ecf92f1cef13edb14798aafed22e01be7dc172fe630fb51322bda</t>
  </si>
  <si>
    <t>uf3a1ecf92f1ceff38db14798aafed22e01be7dc172fe630fb51322bda</t>
  </si>
  <si>
    <t>al3a1ecf93f6ccff3edb14798aafed22e01be7dc172fe630fb51322bda</t>
  </si>
  <si>
    <t>uh3a1ecf92f1cff43adb14798aafed22e01be7dc172fe630fb51322bda</t>
  </si>
  <si>
    <t>zn3a1ecf92f1cff13bdb14798aafed22e01be7dc172fe630fb51322bda</t>
  </si>
  <si>
    <t>pg3a1ecf92f1ccf439db14798aafed22e01be7dc172fe630fb51322bda</t>
  </si>
  <si>
    <t>tm3a1ecf92f1ccff3fdb14798aafed22e01be7dc172fe630fb51322bda</t>
  </si>
  <si>
    <t>wt3a1ecf92f1cdfe3cdb14798aafed22e01be7dc172fe630fb51322bda</t>
  </si>
  <si>
    <t>kb3a1ecf92f0c8f03edb14798aafed22e01be7dc172fe630fb51322bda</t>
  </si>
  <si>
    <t>xu3a1ecf92f0cef33ddb14798aafed22e01be7dc172fe630fb51322bda</t>
  </si>
  <si>
    <t>gf3a1ecf92f0ceff38db14798aafed22e01be7dc172fe630fb51322bda</t>
  </si>
  <si>
    <t>ff3a1ecf92f0cff73ddb14798aafed22e01be7dc172fe630fb51322bda</t>
  </si>
  <si>
    <t>tu3a1ecf92f0cff33ddb14798aafed22e01be7dc172fe630fb51322bda</t>
  </si>
  <si>
    <t>tv3a1ecf92f0cff039db14798aafed22e01be7dc172fe630fb51322bda</t>
  </si>
  <si>
    <t>sh3a1ecf92f0c2ff3adb14798aafed22e01be7dc172fe630fb51322bda</t>
  </si>
  <si>
    <t>ev3a1ecf92f0c3f33edb14798aafed22e01be7dc172fe630fb51322bda</t>
  </si>
  <si>
    <t>bu3a1ecf92f0c3fe3ddb14798aafed22e01be7dc172fe630fb51322bda</t>
  </si>
  <si>
    <t>ea3a1ecf92ffcaf238db14798aafed22e01be7dc172fe630fb51322bda</t>
  </si>
  <si>
    <t>yw3a1ecf92ffcbf53adb14798aafed22e01be7dc172fe630fb51322bda</t>
  </si>
  <si>
    <t>tt3a1ecf92ffcbf131db14798aafed22e01be7dc172fe630fb51322bda</t>
  </si>
  <si>
    <t>jk3a1ecf92ffcbff3ddb14798aafed22e01be7dc172fe630fb51322bda</t>
  </si>
  <si>
    <t>dd3a1ecf92f0cff73bdb14798aafed22e01be7dc172fe630fb51322bda</t>
  </si>
  <si>
    <t>ps3a1ecf92ffc8f33bdb14798aafed22e01be7dc172fe630fb51322bda</t>
  </si>
  <si>
    <t>ou3a1ecf92ffc9f538db14798aafed22e01be7dc172fe630fb51322bda</t>
  </si>
  <si>
    <t>gn3a1ecf92ffc9f430db14798aafed22e01be7dc172fe630fb51322bda</t>
  </si>
  <si>
    <t>ud3a1ecf92ffc9f030db14798aafed22e01be7dc172fe630fb51322bda</t>
  </si>
  <si>
    <t>en3a1ecf92ffc9ff30db14798aafed22e01be7dc172fe630fb51322bda</t>
  </si>
  <si>
    <t>do3a1ecf92ffcef431db14798aafed22e01be7dc172fe630fb51322bda</t>
  </si>
  <si>
    <t>er3a1ecf92ffcefe3adb14798aafed22e01be7dc172fe630fb51322bda</t>
  </si>
  <si>
    <t>pd3a1ecf92ffcff73bdb14798aafed22e01be7dc172fe630fb51322bda</t>
  </si>
  <si>
    <t>qf3a1ecf92ffcff438db14798aafed22e01be7dc172fe630fb51322bda</t>
  </si>
  <si>
    <t>zo3a1ecf92ffcff431db14798aafed22e01be7dc172fe630fb51322bda</t>
  </si>
  <si>
    <t>oe3a1ecf92ffcff23cdb14798aafed22e01be7dc172fe630fb51322bda</t>
  </si>
  <si>
    <t>br3a1ecf92ffcff13fdb14798aafed22e01be7dc172fe630fb51322bda</t>
  </si>
  <si>
    <t>md3a1ecf92ffcff030db14798aafed22e01be7dc172fe630fb51322bda</t>
  </si>
  <si>
    <t>wn3a1ecf92ffcfff30db14798aafed22e01be7dc172fe630fb51322bda</t>
  </si>
  <si>
    <t>fw3a1ecf92ffcffe3fdb14798aafed22e01be7dc172fe630fb51322bda</t>
  </si>
  <si>
    <t>ia3a1ecf92ffccf738db14798aafed22e01be7dc172fe630fb51322bda</t>
  </si>
  <si>
    <t>tl3a1ecf92ffccf639db14798aafed22e01be7dc172fe630fb51322bda</t>
  </si>
  <si>
    <t>ew3a1ecf92ffccf53adb14798aafed22e01be7dc172fe630fb51322bda</t>
  </si>
  <si>
    <t>oi3a1ecf92ffccf230db14798aafed22e01be7dc172fe630fb51322bda</t>
  </si>
  <si>
    <t>au3a1ecf92ffccf038db14798aafed22e01be7dc172fe630fb51322bda</t>
  </si>
  <si>
    <t>xs3a1ecf93f0cbf33bdb14798aafed22e01be7dc172fe630fb51322bda</t>
  </si>
  <si>
    <t>yt3a1ecf93f0cbf33cdb14798aafed22e01be7dc172fe630fb51322bda</t>
  </si>
  <si>
    <t>dy3a1ecf93f0cbf331db14798aafed22e01be7dc172fe630fb51322bda</t>
  </si>
  <si>
    <t>pk3a1ecf92ffccff3ddb14798aafed22e01be7dc172fe630fb51322bda</t>
  </si>
  <si>
    <t>xs3a1ecf92ffccfe3bdb14798aafed22e01be7dc172fe630fb51322bda</t>
  </si>
  <si>
    <t>jf3a1ecf92ffcdf73ddb14798aafed22e01be7dc172fe630fb51322bda</t>
  </si>
  <si>
    <t>tp3a1ecf92ffcdf63ddb14798aafed22e01be7dc172fe630fb51322bda</t>
  </si>
  <si>
    <t>da3a1ecf92ffcdf53ddb14798aafed22e01be7dc172fe630fb51322bda</t>
  </si>
  <si>
    <t>xu3a1ecf92ffcdf33ddb14798aafed22e01be7dc172fe630fb51322bda</t>
  </si>
  <si>
    <t>ig3a1ecf92ffcdf23edb14798aafed22e01be7dc172fe630fb51322bda</t>
  </si>
  <si>
    <t>qo3a1ecf92ffcdf13cdb14798aafed22e01be7dc172fe630fb51322bda</t>
  </si>
  <si>
    <t>gf3a1ecf92ffcdff38db14798aafed22e01be7dc172fe630fb51322bda</t>
  </si>
  <si>
    <t>rp3a1ecf93f7caf13ddb14798aafed22e01be7dc172fe630fb51322bda</t>
  </si>
  <si>
    <t>pn3a1ecf93f7caf13bdb14798aafed22e01be7dc172fe630fb51322bda</t>
  </si>
  <si>
    <t>yx3a1ecf93f7cafe30db14798aafed22e01be7dc172fe630fb51322bda</t>
  </si>
  <si>
    <t>pq3a1ecf93f7cbf339db14798aafed22e01be7dc172fe630fb51322bda</t>
  </si>
  <si>
    <t>wy3a1ecf93f7cbf03cdb14798aafed22e01be7dc172fe630fb51322bda</t>
  </si>
  <si>
    <t>ux3a1ecf93f7cbfe30db14798aafed22e01be7dc172fe630fb51322bda</t>
  </si>
  <si>
    <t>uy3a1ecf93f7c8f53cdb14798aafed22e01be7dc172fe630fb51322bda</t>
  </si>
  <si>
    <t>qy3a1ecf93f7c9f53cdb14798aafed22e01be7dc172fe630fb51322bda</t>
  </si>
  <si>
    <t>ka3a1ecf93f7cff738db14798aafed22e01be7dc172fe630fb51322bda</t>
  </si>
  <si>
    <t>zp3a1ecf93f7cff63ddb14798aafed22e01be7dc172fe630fb51322bda</t>
  </si>
  <si>
    <t>qh3a1ecf93f7cff43adb14798aafed22e01be7dc172fe630fb51322bda</t>
  </si>
  <si>
    <t>ld3a1ecf93f7cff23bdb14798aafed22e01be7dc172fe630fb51322bda</t>
  </si>
  <si>
    <t>ew3a1ecf93f7cff03adb14798aafed22e01be7dc172fe630fb51322bda</t>
  </si>
  <si>
    <t>ex3a1ecf93f7cffe30db14798aafed22e01be7dc172fe630fb51322bda</t>
  </si>
  <si>
    <t>he3a1ecf93f7ccf031db14798aafed22e01be7dc172fe630fb51322bda</t>
  </si>
  <si>
    <t>kk3a1ecf93f7cdf138db14798aafed22e01be7dc172fe630fb51322bda</t>
  </si>
  <si>
    <t>oq3a1ecf93f7c2f63edb14798aafed22e01be7dc172fe630fb51322bda</t>
  </si>
  <si>
    <t>fi3a1ecf93f7c2f43bdb14798aafed22e01be7dc172fe630fb51322bda</t>
  </si>
  <si>
    <t>ls3a1ecf93f6cffe3bdb14798aafed22e01be7dc172fe630fb51322bda</t>
  </si>
  <si>
    <t>ra3a1ecf93f6ccf53ddb14798aafed22e01be7dc172fe630fb51322bda</t>
  </si>
  <si>
    <t>mw3a1ecf93f6ccf03adb14798aafed22e01be7dc172fe630fb51322bda</t>
  </si>
  <si>
    <t>re3a1ecf93f6cdf531db14798aafed22e01be7dc172fe630fb51322bda</t>
  </si>
  <si>
    <t>oc3a1ecf93f6cdf23adb14798aafed22e01be7dc172fe630fb51322bda</t>
  </si>
  <si>
    <t>uj3a1ecf93f6cdff3cdb14798aafed22e01be7dc172fe630fb51322bda</t>
  </si>
  <si>
    <t>mc3a1ecf93f6c2f73adb14798aafed22e01be7dc172fe630fb51322bda</t>
  </si>
  <si>
    <t>yp3a1ecf93f6c2f338db14798aafed22e01be7dc172fe630fb51322bda</t>
  </si>
  <si>
    <t>vn3a1ecf93f6c2f13bdb14798aafed22e01be7dc172fe630fb51322bda</t>
  </si>
  <si>
    <t>xs3a1ecf93f6c3f33bdb14798aafed22e01be7dc172fe630fb51322bda</t>
  </si>
  <si>
    <t>qn3a1ecf93f6c3ff30db14798aafed22e01be7dc172fe630fb51322bda</t>
  </si>
  <si>
    <t>ig3a1ecf93f5caf73edb14798aafed22e01be7dc172fe630fb51322bda</t>
  </si>
  <si>
    <t>ss3a1ecf93f5caf130db14798aafed22e01be7dc172fe630fb51322bda</t>
  </si>
  <si>
    <t>no3a1ecf93f5caff31db14798aafed22e01be7dc172fe630fb51322bda</t>
  </si>
  <si>
    <t>yf3a1ecf93f5c8f438db14798aafed22e01be7dc172fe630fb51322bda</t>
  </si>
  <si>
    <t>bj3a1ecf93f5c8f231db14798aafed22e01be7dc172fe630fb51322bda</t>
  </si>
  <si>
    <t>mg3a1ecf93f5cff23edb14798aafed22e01be7dc172fe630fb51322bda</t>
  </si>
  <si>
    <t>fj3a1ecf93f5c2f731db14798aafed22e01be7dc172fe630fb51322bda</t>
  </si>
  <si>
    <t>kq3a1ecf93f5c2f13edb14798aafed22e01be7dc172fe630fb51322bda</t>
  </si>
  <si>
    <t>ls3a1ecf93f5c2fe3bdb14798aafed22e01be7dc172fe630fb51322bda</t>
  </si>
  <si>
    <t>ow3a1ecf93f5c3f53adb14798aafed22e01be7dc172fe630fb51322bda</t>
  </si>
  <si>
    <t>wm3a1ecf93f4cbf63adb14798aafed22e01be7dc172fe630fb51322bda</t>
  </si>
  <si>
    <t>ni3a1ecf93f4c8f43bdb14798aafed22e01be7dc172fe630fb51322bda</t>
  </si>
  <si>
    <t>hi3a1ecf93f4c9ff3bdb14798aafed22e01be7dc172fe630fb51322bda</t>
  </si>
  <si>
    <t>su3a1ecf93f4cef538db14798aafed22e01be7dc172fe630fb51322bda</t>
  </si>
  <si>
    <t>eh3a1ecf93f4cef43adb14798aafed22e01be7dc172fe630fb51322bda</t>
  </si>
  <si>
    <t>yc3a1ecf93f4cef23adb14798aafed22e01be7dc172fe630fb51322bda</t>
  </si>
  <si>
    <t>hn3a1ecf93f4cff63bdb14798aafed22e01be7dc172fe630fb51322bda</t>
  </si>
  <si>
    <t>ls3a1ecf93f4cff33bdb14798aafed22e01be7dc172fe630fb51322bda</t>
  </si>
  <si>
    <t>jr3a1ecf93f4cff13fdb14798aafed22e01be7dc172fe630fb51322bda</t>
  </si>
  <si>
    <t>gq3a1ecf93f4ccf63edb14798aafed22e01be7dc172fe630fb51322bda</t>
  </si>
  <si>
    <t>pb3a1ecf93f4ccf239db14798aafed22e01be7dc172fe630fb51322bda</t>
  </si>
  <si>
    <t>tf3a1ecf93f4ccf23ddb14798aafed22e01be7dc172fe630fb51322bda</t>
  </si>
  <si>
    <t>hu3a1ecf93f4ccfe3ddb14798aafed22e01be7dc172fe630fb51322bda</t>
  </si>
  <si>
    <t>pk3a1ecf93f4c2ff3ddb14798aafed22e01be7dc172fe630fb51322bda</t>
  </si>
  <si>
    <t>oj3a1ecf93f4c2ff3cdb14798aafed22e01be7dc172fe630fb51322bda</t>
  </si>
  <si>
    <t>up3a1ecf93f4c2fe38db14798aafed22e01be7dc172fe630fb51322bda</t>
  </si>
  <si>
    <t>ql3a1ecf93f4c2ff3edb14798aafed22e01be7dc172fe630fb51322bda</t>
  </si>
  <si>
    <t>rm3a1ecf93f4c2ff3fdb14798aafed22e01be7dc172fe630fb51322bda</t>
  </si>
  <si>
    <t>ni3a1ecf93f4c2ff3bdb14798aafed22e01be7dc172fe630fb51322bda</t>
  </si>
  <si>
    <t>sn3a1ecf93f4c2ff30db14798aafed22e01be7dc172fe630fb51322bda</t>
  </si>
  <si>
    <t>lp3a1ecf93f3cbf63ddb14798aafed22e01be7dc172fe630fb51322bda</t>
  </si>
  <si>
    <t>nr3a1ecf93f3cbf63fdb14798aafed22e01be7dc172fe630fb51322bda</t>
  </si>
  <si>
    <t>os3a1ecf93f3cbf630db14798aafed22e01be7dc172fe630fb51322bda</t>
  </si>
  <si>
    <t>pt3a1ecf93f3cbf631db14798aafed22e01be7dc172fe630fb51322bda</t>
  </si>
  <si>
    <t>tx3a1ecf93f3cbf53bdb14798aafed22e01be7dc172fe630fb51322bda</t>
  </si>
  <si>
    <t>uy3a1ecf93f3cbf53cdb14798aafed22e01be7dc172fe630fb51322bda</t>
  </si>
  <si>
    <t>ch3a1ecf93f3cbf43adb14798aafed22e01be7dc172fe630fb51322bda</t>
  </si>
  <si>
    <t>ej3a1ecf93f3cbf43cdb14798aafed22e01be7dc172fe630fb51322bda</t>
  </si>
  <si>
    <t>fk3a1ecf93f3cbf43ddb14798aafed22e01be7dc172fe630fb51322bda</t>
  </si>
  <si>
    <t>gl3a1ecf93f3cbf43edb14798aafed22e01be7dc172fe630fb51322bda</t>
  </si>
  <si>
    <t>in3a1ecf93f3cbf430db14798aafed22e01be7dc172fe630fb51322bda</t>
  </si>
  <si>
    <t>lq3a1ecf93f3cbf339db14798aafed22e01be7dc172fe630fb51322bda</t>
  </si>
  <si>
    <t>ns3a1ecf93f3cbf33bdb14798aafed22e01be7dc172fe630fb51322bda</t>
  </si>
  <si>
    <t>yi3a1ecf93f5c3f230db14798aafed22e01be7dc172fe630fb51322bda</t>
  </si>
  <si>
    <t>rb3a1ecf93f4ccf739db14798aafed22e01be7dc172fe630fb51322bda</t>
  </si>
  <si>
    <t>zv3a1ecf93f4c3f539db14798aafed22e01be7dc172fe630fb51322bda</t>
  </si>
  <si>
    <t>mj3a1ecf93f4c3f43cdb14798aafed22e01be7dc172fe630fb51322bda</t>
  </si>
  <si>
    <t>mt3a1ecf93f3c2f33cdb14798aafed22e01be7dc172fe630fb51322bda</t>
  </si>
  <si>
    <t>rb3a1ecf93f3c3f739db14798aafed22e01be7dc172fe630fb51322bda</t>
  </si>
  <si>
    <t>pa3a1ecf93f3c3f53ddb14798aafed22e01be7dc172fe630fb51322bda</t>
  </si>
  <si>
    <t>ag3a1ecf93f7c3f73edb14798aafed22e01be7dc172fe630fb51322bda</t>
  </si>
  <si>
    <t>pc3a1ecf93f6caf03fdb14798aafed22e01be7dc172fe630fb51322bda</t>
  </si>
  <si>
    <t>mq3a1ecf93f6cff63edb14798aafed22e01be7dc172fe630fb51322bda</t>
  </si>
  <si>
    <t>gl3a1ecf93f6cff43edb14798aafed22e01be7dc172fe630fb51322bda</t>
  </si>
  <si>
    <t>xe3a1ecf93f6cff031db14798aafed22e01be7dc172fe630fb51322bda</t>
  </si>
  <si>
    <t>ny3a1ecf93f6ccfe31db14798aafed22e01be7dc172fe630fb51322bda</t>
  </si>
  <si>
    <t>ri3a1ecf93f6c2f43bdb14798aafed22e01be7dc172fe630fb51322bda</t>
  </si>
  <si>
    <t>sp3a1ecf93f6c3fe38db14798aafed22e01be7dc172fe630fb51322bda</t>
  </si>
  <si>
    <t>xv3a1ecf93f5caf539db14798aafed22e01be7dc172fe630fb51322bda</t>
  </si>
  <si>
    <t>uf3a1ecf93f5c9f438db14798aafed22e01be7dc172fe630fb51322bda</t>
  </si>
  <si>
    <t>bn3a1ecf93f5c9f13bdb14798aafed22e01be7dc172fe630fb51322bda</t>
  </si>
  <si>
    <t>nb3a1ecf93f5cef739db14798aafed22e01be7dc172fe630fb51322bda</t>
  </si>
  <si>
    <t>hc3a1ecf93f5cff03fdb14798aafed22e01be7dc172fe630fb51322bda</t>
  </si>
  <si>
    <t>mo3a1ecf93f7c2f63cdb14798aafed22e01be7dc172fe630fb51322bda</t>
  </si>
  <si>
    <t>ym3a1ecf92f1cff13adb14798aafed22e01be7dc172fe630fb51322bda</t>
  </si>
  <si>
    <t>th3a1ecf92f1cff23fdb14798aafed22e01be7dc172fe630fb51322bda</t>
  </si>
  <si>
    <t>oc3a1ecf92f1cff23adb14798aafed22e01be7dc172fe630fb51322bda</t>
  </si>
  <si>
    <t>rm3a1ecf92f1cdf43fdb14798aafed22e01be7dc172fe630fb51322bda</t>
  </si>
  <si>
    <t>ys3a1ecf92f0c9f130db14798aafed22e01be7dc172fe630fb51322bda</t>
  </si>
  <si>
    <t>gd3a1ecf92f0cef530db14798aafed22e01be7dc172fe630fb51322bda</t>
  </si>
  <si>
    <t>kl3a1ecf92f0cff43edb14798aafed22e01be7dc172fe630fb51322bda</t>
  </si>
  <si>
    <t>mo3a1ecf92f0cff13cdb14798aafed22e01be7dc172fe630fb51322bda</t>
  </si>
  <si>
    <t>hl3a1ecf92f0ccf639db14798aafed22e01be7dc172fe630fb51322bda</t>
  </si>
  <si>
    <t>oc3a1ecf92f0c2f23adb14798aafed22e01be7dc172fe630fb51322bda</t>
  </si>
  <si>
    <t>mb3a1ecf92f0c2f03edb14798aafed22e01be7dc172fe630fb51322bda</t>
  </si>
  <si>
    <t>rc3a1ecf92ffcef53fdb14798aafed22e01be7dc172fe630fb51322bda</t>
  </si>
  <si>
    <t>uf3a1ecf92ffcef438db14798aafed22e01be7dc172fe630fb51322bda</t>
  </si>
  <si>
    <t>sd3a1ecf92ffcef530db14798aafed22e01be7dc172fe630fb51322bda</t>
  </si>
  <si>
    <t>oy3a1ecf92ffcef53cdb14798aafed22e01be7dc172fe630fb51322bda</t>
  </si>
  <si>
    <t>mw3a1ecf92ffcef53adb14798aafed22e01be7dc172fe630fb51322bda</t>
  </si>
  <si>
    <t>ku3a1ecf92ffcef538db14798aafed22e01be7dc172fe630fb51322bda</t>
  </si>
  <si>
    <t>zk3a1ecf92ffcef43ddb14798aafed22e01be7dc172fe630fb51322bda</t>
  </si>
  <si>
    <t>ep3a1ecf92ffcef338db14798aafed22e01be7dc172fe630fb51322bda</t>
  </si>
  <si>
    <t>hc3a1ecf92fec3f03fdb14798aafed22e01be7dc172fe630fb51322bda</t>
  </si>
  <si>
    <t>sn3a1ecf92fec3ff30db14798aafed22e01be7dc172fe630fb51322bda</t>
  </si>
  <si>
    <t>fd3a1ecf93f7caf23bdb14798aafed22e01be7dc172fe630fb51322bda</t>
  </si>
  <si>
    <t>on3a1ecf93f7caff30db14798aafed22e01be7dc172fe630fb51322bda</t>
  </si>
  <si>
    <t>cc3a1ecf93f7cbf73adb14798aafed22e01be7dc172fe630fb51322bda</t>
  </si>
  <si>
    <t>op3a1ecf93f7cbf338db14798aafed22e01be7dc172fe630fb51322bda</t>
  </si>
  <si>
    <t>ya3a1ecf93f7cbf238db14798aafed22e01be7dc172fe630fb51322bda</t>
  </si>
  <si>
    <t>ru3a1ecf93f7cbfe3ddb14798aafed22e01be7dc172fe630fb51322bda</t>
  </si>
  <si>
    <t>os3a1ecf93f7c8f630db14798aafed22e01be7dc172fe630fb51322bda</t>
  </si>
  <si>
    <t>vb3a1ecf93f7c8f239db14798aafed22e01be7dc172fe630fb51322bda</t>
  </si>
  <si>
    <t>hn3a1ecf93f7c8f13bdb14798aafed22e01be7dc172fe630fb51322bda</t>
  </si>
  <si>
    <t>jq3a1ecf93f7c8fe39db14798aafed22e01be7dc172fe630fb51322bda</t>
  </si>
  <si>
    <t>tc3a1ecf93f7c9f53fdb14798aafed22e01be7dc172fe630fb51322bda</t>
  </si>
  <si>
    <t>lv3a1ecf93f7c9f039db14798aafed22e01be7dc172fe630fb51322bda</t>
  </si>
  <si>
    <t>vf3a1ecf93f7c9f23ddb14798aafed22e01be7dc172fe630fb51322bda</t>
  </si>
  <si>
    <t>ov3a1ecf92f0ccfe3edb14798aafed22e01be7dc172fe630fb51322bda</t>
  </si>
  <si>
    <t>dl3a1ecf92f0cdf639db14798aafed22e01be7dc172fe630fb51322bda</t>
  </si>
  <si>
    <t>wg3a1ecf92f0cdf23edb14798aafed22e01be7dc172fe630fb51322bda</t>
  </si>
  <si>
    <t>wh3a1ecf92f0cdff3adb14798aafed22e01be7dc172fe630fb51322bda</t>
  </si>
  <si>
    <t>qc3a1ecf92f0c2f73adb14798aafed22e01be7dc172fe630fb51322bda</t>
  </si>
  <si>
    <t>hs3a1ecf92ffcef33bdb14798aafed22e01be7dc172fe630fb51322bda</t>
  </si>
  <si>
    <t>it3a1ecf92ffcef33cdb14798aafed22e01be7dc172fe630fb51322bda</t>
  </si>
  <si>
    <t>kv3a1ecf92ffcef33edb14798aafed22e01be7dc172fe630fb51322bda</t>
  </si>
  <si>
    <t>lw3a1ecf92ffcef33fdb14798aafed22e01be7dc172fe630fb51322bda</t>
  </si>
  <si>
    <t>dp3a1ecf93f7cef63ddb14798aafed22e01be7dc172fe630fb51322bda</t>
  </si>
  <si>
    <t>sf3a1ecf93f7cef438db14798aafed22e01be7dc172fe630fb51322bda</t>
  </si>
  <si>
    <t>xl3a1ecf93f7cef139db14798aafed22e01be7dc172fe630fb51322bda</t>
  </si>
  <si>
    <t>ok3a1ecf93f7ccf138db14798aafed22e01be7dc172fe630fb51322bda</t>
  </si>
  <si>
    <t>by3a1ecf93f7ccfe31db14798aafed22e01be7dc172fe630fb51322bda</t>
  </si>
  <si>
    <t>cb3a1ecf93f7cdf53edb14798aafed22e01be7dc172fe630fb51322bda</t>
  </si>
  <si>
    <t>po3a1ecf93f7cdf431db14798aafed22e01be7dc172fe630fb51322bda</t>
  </si>
  <si>
    <t>mm3a1ecf93f7cdf13adb14798aafed22e01be7dc172fe630fb51322bda</t>
  </si>
  <si>
    <t>ik3a1ecf93f7c2f638db14798aafed22e01be7dc172fe630fb51322bda</t>
  </si>
  <si>
    <t>qt3a1ecf93f7c2f33cdb14798aafed22e01be7dc172fe630fb51322bda</t>
  </si>
  <si>
    <t>un3a1ecf94f0ceff30db14798aafed22e01be7dc172fe630fb51322bda</t>
  </si>
  <si>
    <t>pt3a1ecf93f7c2f131db14798aafed22e01be7dc172fe630fb51322bda</t>
  </si>
  <si>
    <t>sx3a1ecf93f7c2fe30db14798aafed22e01be7dc172fe630fb51322bda</t>
  </si>
  <si>
    <t>ci3a1ecf93f7c3f730db14798aafed22e01be7dc172fe630fb51322bda</t>
  </si>
  <si>
    <t>nt3a1ecf93f7c3f631db14798aafed22e01be7dc172fe630fb51322bda</t>
  </si>
  <si>
    <t>hb3a1ecf94f0cff739db14798aafed22e01be7dc172fe630fb51322bda</t>
  </si>
  <si>
    <t>ho3a1ecf93f7c3f431db14798aafed22e01be7dc172fe630fb51322bda</t>
  </si>
  <si>
    <t>ic3a1ecf94f0cff73adb14798aafed22e01be7dc172fe630fb51322bda</t>
  </si>
  <si>
    <t>em3a1ecf93f7c3f13adb14798aafed22e01be7dc172fe630fb51322bda</t>
  </si>
  <si>
    <t>sf3a1ecf93f6caff38db14798aafed22e01be7dc172fe630fb51322bda</t>
  </si>
  <si>
    <t>lt3a1ecf93f7c3f131db14798aafed22e01be7dc172fe630fb51322bda</t>
  </si>
  <si>
    <t>oc3a1ecf93f6cbf73adb14798aafed22e01be7dc172fe630fb51322bda</t>
  </si>
  <si>
    <t>cq3a1ecf93f6cbf63edb14798aafed22e01be7dc172fe630fb51322bda</t>
  </si>
  <si>
    <t>et3a1ecf93f6cbf33cdb14798aafed22e01be7dc172fe630fb51322bda</t>
  </si>
  <si>
    <t>ja3a1ecf93f6cbf03ddb14798aafed22e01be7dc172fe630fb51322bda</t>
  </si>
  <si>
    <t>nf3a1ecf93f6c8f73ddb14798aafed22e01be7dc172fe630fb51322bda</t>
  </si>
  <si>
    <t>nr3a1ecf93f6cff63fdb14798aafed22e01be7dc172fe630fb51322bda</t>
  </si>
  <si>
    <t>ta3a1ecf93f6cff03ddb14798aafed22e01be7dc172fe630fb51322bda</t>
  </si>
  <si>
    <t>nl3a1ecf93f7cdf639db14798aafed22e01be7dc172fe630fb51322bda</t>
  </si>
  <si>
    <t>cy3a1ecf93f7ccf03cdb14798aafed22e01be7dc172fe630fb51322bda</t>
  </si>
  <si>
    <t>gb3a1ecf93f7ccf53edb14798aafed22e01be7dc172fe630fb51322bda</t>
  </si>
  <si>
    <t>yr3a1ecf93f7cffe3adb14798aafed22e01be7dc172fe630fb51322bda</t>
  </si>
  <si>
    <t>xp3a1ecf93f7cff13ddb14798aafed22e01be7dc172fe630fb51322bda</t>
  </si>
  <si>
    <t>ev3a1ecf93f7cff33edb14798aafed22e01be7dc172fe630fb51322bda</t>
  </si>
  <si>
    <t>iy3a1ecf93f7cff53cdb14798aafed22e01be7dc172fe630fb51322bda</t>
  </si>
  <si>
    <t>fs3a1ecf93f7cef33bdb14798aafed22e01be7dc172fe630fb51322bda</t>
  </si>
  <si>
    <t>se3a1ecf93f7cef73cdb14798aafed22e01be7dc172fe630fb51322bda</t>
  </si>
  <si>
    <t>vg3a1ecf93f7c9ff39db14798aafed22e01be7dc172fe630fb51322bda</t>
  </si>
  <si>
    <t>kq3a1ecf92f1c9f13edb14798aafed22e01be7dc172fe630fb51322bda</t>
  </si>
  <si>
    <t>mt3a1ecf92f1c9fe3cdb14798aafed22e01be7dc172fe630fb51322bda</t>
  </si>
  <si>
    <t>mu3a1ecf92f1cef538db14798aafed22e01be7dc172fe630fb51322bda</t>
  </si>
  <si>
    <t>gt3a1ecf92f1cff33cdb14798aafed22e01be7dc172fe630fb51322bda</t>
  </si>
  <si>
    <t>oj3a1ecf92f1cdf43cdb14798aafed22e01be7dc172fe630fb51322bda</t>
  </si>
  <si>
    <t>nq3a1ecf92ffc2fe39db14798aafed22e01be7dc172fe630fb51322bda</t>
  </si>
  <si>
    <t>bf3a1ecf92ffc3f73ddb14798aafed22e01be7dc172fe630fb51322bda</t>
  </si>
  <si>
    <t>uy3a1ecf92ffc3f53cdb14798aafed22e01be7dc172fe630fb51322bda</t>
  </si>
  <si>
    <t>in3a1ecf92ffc3f430db14798aafed22e01be7dc172fe630fb51322bda</t>
  </si>
  <si>
    <t>ek3a1ecf92ffc3f138db14798aafed22e01be7dc172fe630fb51322bda</t>
  </si>
  <si>
    <t>ta3a1ecf92ffc3f03ddb14798aafed22e01be7dc172fe630fb51322bda</t>
  </si>
  <si>
    <t>nu3a1ecf92ffc3fe3ddb14798aafed22e01be7dc172fe630fb51322bda</t>
  </si>
  <si>
    <t>we3a1ecf92fecaf73cdb14798aafed22e01be7dc172fe630fb51322bda</t>
  </si>
  <si>
    <t>dm3a1ecf92fecaf43fdb14798aafed22e01be7dc172fe630fb51322bda</t>
  </si>
  <si>
    <t>qa3a1ecf92fecaf238db14798aafed22e01be7dc172fe630fb51322bda</t>
  </si>
  <si>
    <t>hr3a1ecf92fecaf13fdb14798aafed22e01be7dc172fe630fb51322bda</t>
  </si>
  <si>
    <t>rc3a1ecf92fecaf03fdb14798aafed22e01be7dc172fe630fb51322bda</t>
  </si>
  <si>
    <t>bm3a1ecf92fecaff3fdb14798aafed22e01be7dc172fe630fb51322bda</t>
  </si>
  <si>
    <t>ny3a1ecf92fecafe31db14798aafed22e01be7dc172fe630fb51322bda</t>
  </si>
  <si>
    <t>vh3a1ecf92fecbf73fdb14798aafed22e01be7dc172fe630fb51322bda</t>
  </si>
  <si>
    <t>fr3a1ecf92fecbf63fdb14798aafed22e01be7dc172fe630fb51322bda</t>
  </si>
  <si>
    <t>tg3a1ecf92fecbf439db14798aafed22e01be7dc172fe630fb51322bda</t>
  </si>
  <si>
    <t>dq3a1ecf92fecbf339db14798aafed22e01be7dc172fe630fb51322bda</t>
  </si>
  <si>
    <t>pd3a1ecf92fecbf23bdb14798aafed22e01be7dc172fe630fb51322bda</t>
  </si>
  <si>
    <t>ao3a1ecf92fecbf13cdb14798aafed22e01be7dc172fe630fb51322bda</t>
  </si>
  <si>
    <t>ky3a1ecf92fecbf03cdb14798aafed22e01be7dc172fe630fb51322bda</t>
  </si>
  <si>
    <t>zr3a1ecf92fec8f13fdb14798aafed22e01be7dc172fe630fb51322bda</t>
  </si>
  <si>
    <t>oc3a1ecf92fec2f73adb14798aafed22e01be7dc172fe630fb51322bda</t>
  </si>
  <si>
    <t>zn3a1ecf92fec2f63bdb14798aafed22e01be7dc172fe630fb51322bda</t>
  </si>
  <si>
    <t>mb3a1ecf92fec2f53edb14798aafed22e01be7dc172fe630fb51322bda</t>
  </si>
  <si>
    <t>vk3a1ecf92fec2f43ddb14798aafed22e01be7dc172fe630fb51322bda</t>
  </si>
  <si>
    <t>xm3a1ecf92fecbff3fdb14798aafed22e01be7dc172fe630fb51322bda</t>
  </si>
  <si>
    <t>hw3a1ecf92fecbfe3fdb14798aafed22e01be7dc172fe630fb51322bda</t>
  </si>
  <si>
    <t>si3a1ecf92fec8f730db14798aafed22e01be7dc172fe630fb51322bda</t>
  </si>
  <si>
    <t>eu3a1ecf92fec8f538db14798aafed22e01be7dc172fe630fb51322bda</t>
  </si>
  <si>
    <t>pg3a1ecf92fec8f439db14798aafed22e01be7dc172fe630fb51322bda</t>
  </si>
  <si>
    <t>ka3a1ecf92fec2f238db14798aafed22e01be7dc172fe630fb51322bda</t>
  </si>
  <si>
    <t>xn3a1ecf92fec2f13bdb14798aafed22e01be7dc172fe630fb51322bda</t>
  </si>
  <si>
    <t>iy3a1ecf92fec2f03cdb14798aafed22e01be7dc172fe630fb51322bda</t>
  </si>
  <si>
    <t>xs3a1ecf92fec3fe3bdb14798aafed22e01be7dc172fe630fb51322bda</t>
  </si>
  <si>
    <t>tp3a1ecf93f7caf63ddb14798aafed22e01be7dc172fe630fb51322bda</t>
  </si>
  <si>
    <t>eb3a1ecf93f7caf53edb14798aafed22e01be7dc172fe630fb51322bda</t>
  </si>
  <si>
    <t>ki3a1ecf93f7caf230db14798aafed22e01be7dc172fe630fb51322bda</t>
  </si>
  <si>
    <t>ut3a1ecf93f7cafe3cdb14798aafed22e01be7dc172fe630fb51322bda</t>
  </si>
  <si>
    <t>tt3a1ecf93f7cbf631db14798aafed22e01be7dc172fe630fb51322bda</t>
  </si>
  <si>
    <t>xa3a1ecf93f7cbf03ddb14798aafed22e01be7dc172fe630fb51322bda</t>
  </si>
  <si>
    <t>gj3a1ecf93f2c9ff3cdb14798aafed22e01be7dc172fe630fb51322bda</t>
  </si>
  <si>
    <t>hm3a1ecf93f2cef43fdb14798aafed22e01be7dc172fe630fb51322bda</t>
  </si>
  <si>
    <t>ud3a1ecf93ffcbf530db14798aafed22e01be7dc172fe630fb51322bda</t>
  </si>
  <si>
    <t>ci3a1ecf93f2cef230db14798aafed22e01be7dc172fe630fb51322bda</t>
  </si>
  <si>
    <t>dj3a1ecf93f2cef231db14798aafed22e01be7dc172fe630fb51322bda</t>
  </si>
  <si>
    <t>fl3a1ecf93f2cef139db14798aafed22e01be7dc172fe630fb51322bda</t>
  </si>
  <si>
    <t>ta3a1ecf93f2cef03ddb14798aafed22e01be7dc172fe630fb51322bda</t>
  </si>
  <si>
    <t>vc3a1ecf93f2cef03fdb14798aafed22e01be7dc172fe630fb51322bda</t>
  </si>
  <si>
    <t>ah3a1ecf93f2ceff3adb14798aafed22e01be7dc172fe630fb51322bda</t>
  </si>
  <si>
    <t>qa3a1ecf92f0cdf238db14798aafed22e01be7dc172fe630fb51322bda</t>
  </si>
  <si>
    <t>ya3a1ecf92ffc8f738db14798aafed22e01be7dc172fe630fb51322bda</t>
  </si>
  <si>
    <t>ck3a1ecf92ffc9f138db14798aafed22e01be7dc172fe630fb51322bda</t>
  </si>
  <si>
    <t>mt3a1ecf93f7c8fe3cdb14798aafed22e01be7dc172fe630fb51322bda</t>
  </si>
  <si>
    <t>nb3a1ecf93f6cdf239db14798aafed22e01be7dc172fe630fb51322bda</t>
  </si>
  <si>
    <t>mm3a1ecf93f5caf13adb14798aafed22e01be7dc172fe630fb51322bda</t>
  </si>
  <si>
    <t>es3a1ecf93f5cef630db14798aafed22e01be7dc172fe630fb51322bda</t>
  </si>
  <si>
    <t>dw3a1ecf93f5cff33fdb14798aafed22e01be7dc172fe630fb51322bda</t>
  </si>
  <si>
    <t>ok3a1ecf93f4c8f138db14798aafed22e01be7dc172fe630fb51322bda</t>
  </si>
  <si>
    <t>qv3a1ecf93f3cbf33edb14798aafed22e01be7dc172fe630fb51322bda</t>
  </si>
  <si>
    <t>gt3a1ecf93f1c3f33cdb14798aafed22e01be7dc172fe630fb51322bda</t>
  </si>
  <si>
    <t>th3a1ecf93f1c3f23fdb14798aafed22e01be7dc172fe630fb51322bda</t>
  </si>
  <si>
    <t>nc3a1ecf93f1c3f03fdb14798aafed22e01be7dc172fe630fb51322bda</t>
  </si>
  <si>
    <t>cr3a1ecf93f1c3fe3adb14798aafed22e01be7dc172fe630fb51322bda</t>
  </si>
  <si>
    <t>el3a1ecf93f0cef43edb14798aafed22e01be7dc172fe630fb51322bda</t>
  </si>
  <si>
    <t>qx3a1ecf93f0cef330db14798aafed22e01be7dc172fe630fb51322bda</t>
  </si>
  <si>
    <t>se3a1ecf93ffc8f73cdb14798aafed22e01be7dc172fe630fb51322bda</t>
  </si>
  <si>
    <t>og3a1ecf93f2cdf23edb14798aafed22e01be7dc172fe630fb51322bda</t>
  </si>
  <si>
    <t>xv3a1ecf93ffcff539db14798aafed22e01be7dc172fe630fb51322bda</t>
  </si>
  <si>
    <t>ge3a1ecf93ffcff73cdb14798aafed22e01be7dc172fe630fb51322bda</t>
  </si>
  <si>
    <t>fe3a1ecf94f7cef031db14798aafed22e01be7dc172fe630fb51322bda</t>
  </si>
  <si>
    <t>zj3a1ecf94f6cef731db14798aafed22e01be7dc172fe630fb51322bda</t>
  </si>
  <si>
    <t>xi3a1ecf94f6cef43bdb14798aafed22e01be7dc172fe630fb51322bda</t>
  </si>
  <si>
    <t>sd3a1ecf94f3caf530db14798aafed22e01be7dc172fe630fb51322bda</t>
  </si>
  <si>
    <t>uv3a1ecf94f2cafe3edb14798aafed22e01be7dc172fe630fb51322bda</t>
  </si>
  <si>
    <t>fq3a1ecf94f2c9f339db14798aafed22e01be7dc172fe630fb51322bda</t>
  </si>
  <si>
    <t>ss3a1ecf94f1c9f130db14798aafed22e01be7dc172fe630fb51322bda</t>
  </si>
  <si>
    <t>ad3a1ecf94f1cef530db14798aafed22e01be7dc172fe630fb51322bda</t>
  </si>
  <si>
    <t>ka3a1ecf94f1cdf238db14798aafed22e01be7dc172fe630fb51322bda</t>
  </si>
  <si>
    <t>gw3a1ecf94f1cdf03adb14798aafed22e01be7dc172fe630fb51322bda</t>
  </si>
  <si>
    <t>fw3a1ecf94f1cdfe3fdb14798aafed22e01be7dc172fe630fb51322bda</t>
  </si>
  <si>
    <t>lt3a1ecf94fecbf131db14798aafed22e01be7dc172fe630fb51322bda</t>
  </si>
  <si>
    <t>dt3a1ecf95f7caf631db14798aafed22e01be7dc172fe630fb51322bda</t>
  </si>
  <si>
    <t>ew3a1ecf95f7caf03adb14798aafed22e01be7dc172fe630fb51322bda</t>
  </si>
  <si>
    <t>kh3a1ecf95f7c2f43adb14798aafed22e01be7dc172fe630fb51322bda</t>
  </si>
  <si>
    <t>zf3a1ecf95f6caf23ddb14798aafed22e01be7dc172fe630fb51322bda</t>
  </si>
  <si>
    <t>ma3a1ecf95f6c8f238db14798aafed22e01be7dc172fe630fb51322bda</t>
  </si>
  <si>
    <t>ly3a1ecf95f5cff331db14798aafed22e01be7dc172fe630fb51322bda</t>
  </si>
  <si>
    <t>ot3a1ecf95f5c3fe3cdb14798aafed22e01be7dc172fe630fb51322bda</t>
  </si>
  <si>
    <t>nc3a1ecf95f4c8f53fdb14798aafed22e01be7dc172fe630fb51322bda</t>
  </si>
  <si>
    <t>tj3a1ecf95f4c8f231db14798aafed22e01be7dc172fe630fb51322bda</t>
  </si>
  <si>
    <t>fe3a1ecf95f4cef031db14798aafed22e01be7dc172fe630fb51322bda</t>
  </si>
  <si>
    <t>xs3a1ecf95f4c9fe3bdb14798aafed22e01be7dc172fe630fb51322bda</t>
  </si>
  <si>
    <t>xn3a1ecf95f2c8f63bdb14798aafed22e01be7dc172fe630fb51322bda</t>
  </si>
  <si>
    <t>uh3a1ecf95f1cef43adb14798aafed22e01be7dc172fe630fb51322bda</t>
  </si>
  <si>
    <t>ze3a1ecf95f1c2f031db14798aafed22e01be7dc172fe630fb51322bda</t>
  </si>
  <si>
    <t>pr3a1ecf95f1c2f63fdb14798aafed22e01be7dc172fe630fb51322bda</t>
  </si>
  <si>
    <t>zb3a1ecf95ffcbf739db14798aafed22e01be7dc172fe630fb51322bda</t>
  </si>
  <si>
    <t>yv3a1ecf96f7cffe3edb14798aafed22e01be7dc172fe630fb51322bda</t>
  </si>
  <si>
    <t>kw3a1ecf96f7c3f03adb14798aafed22e01be7dc172fe630fb51322bda</t>
  </si>
  <si>
    <t>th3a1ecf96f6caf73fdb14798aafed22e01be7dc172fe630fb51322bda</t>
  </si>
  <si>
    <t>hh3a1ecf96f2c2f23fdb14798aafed22e01be7dc172fe630fb51322bda</t>
  </si>
  <si>
    <t>bv3a1ecf96f0caf539db14798aafed22e01be7dc172fe630fb51322bda</t>
  </si>
  <si>
    <t>ni3a1ecf96f0caf43bdb14798aafed22e01be7dc172fe630fb51322bda</t>
  </si>
  <si>
    <t>fy3a1ecf96ffc8fe31db14798aafed22e01be7dc172fe630fb51322bda</t>
  </si>
  <si>
    <t>sa3a1ecf96fec9f738db14798aafed22e01be7dc172fe630fb51322bda</t>
  </si>
  <si>
    <t>nx3a1ecf96fec9f03bdb14798aafed22e01be7dc172fe630fb51322bda</t>
  </si>
  <si>
    <t>vv3a1ecf97f6cdf539db14798aafed22e01be7dc172fe630fb51322bda</t>
  </si>
  <si>
    <t>ch3a1ecf97f6c2f43adb14798aafed22e01be7dc172fe630fb51322bda</t>
  </si>
  <si>
    <t>wu3a1ecf97f5c3f038db14798aafed22e01be7dc172fe630fb51322bda</t>
  </si>
  <si>
    <t>zl3a1ecf97f4c3f139db14798aafed22e01be7dc172fe630fb51322bda</t>
  </si>
  <si>
    <t>an3a1ecf97f4c3ff30db14798aafed22e01be7dc172fe630fb51322bda</t>
  </si>
  <si>
    <t>rk3a1ecf97f3cbf43ddb14798aafed22e01be7dc172fe630fb51322bda</t>
  </si>
  <si>
    <t>pg3a1ecf97f3caff39db14798aafed22e01be7dc172fe630fb51322bda</t>
  </si>
  <si>
    <t>os3a1ecf97f3cef630db14798aafed22e01be7dc172fe630fb51322bda</t>
  </si>
  <si>
    <t>gj3a1ecf97f2caf43cdb14798aafed22e01be7dc172fe630fb51322bda</t>
  </si>
  <si>
    <t>jn3a1ecf97f2caf13bdb14798aafed22e01be7dc172fe630fb51322bda</t>
  </si>
  <si>
    <t>mt3a1ecf97f2cbf33cdb14798aafed22e01be7dc172fe630fb51322bda</t>
  </si>
  <si>
    <t>rd3a1ecf97f2c8f23bdb14798aafed22e01be7dc172fe630fb51322bda</t>
  </si>
  <si>
    <t>gy3a1ecf97f1caf03cdb14798aafed22e01be7dc172fe630fb51322bda</t>
  </si>
  <si>
    <t>pi3a1ecf97ffcaf43bdb14798aafed22e01be7dc172fe630fb51322bda</t>
  </si>
  <si>
    <t>lf3a1ecf97ffcaf23ddb14798aafed22e01be7dc172fe630fb51322bda</t>
  </si>
  <si>
    <t>io3a1ecf97ffc9f13cdb14798aafed22e01be7dc172fe630fb51322bda</t>
  </si>
  <si>
    <t>rp3a1ecf97ffc2f63ddb14798aafed22e01be7dc172fe630fb51322bda</t>
  </si>
  <si>
    <t>rp3a1ecf98f7cbf63ddb14798aafed22e01be7dc172fe630fb51322bda</t>
  </si>
  <si>
    <t>aa3a1ecf98f7cbf238db14798aafed22e01be7dc172fe630fb51322bda</t>
  </si>
  <si>
    <t>qr3a1ecf98f7cbfe3adb14798aafed22e01be7dc172fe630fb51322bda</t>
  </si>
  <si>
    <t>ff3a1ecf98f6cef23ddb14798aafed22e01be7dc172fe630fb51322bda</t>
  </si>
  <si>
    <t>zj3a1ecf98f6cdf731db14798aafed22e01be7dc172fe630fb51322bda</t>
  </si>
  <si>
    <t>nc3a1ecf98f2cdf53fdb14798aafed22e01be7dc172fe630fb51322bda</t>
  </si>
  <si>
    <t>ay3a1ecf98ffcff03cdb14798aafed22e01be7dc172fe630fb51322bda</t>
  </si>
  <si>
    <t>mw3a1ecf98ffc2f03adb14798aafed22e01be7dc172fe630fb51322bda</t>
  </si>
  <si>
    <t>pd3a1ecf94f0c9f23bdb14798aafed22e01be7dc172fe630fb51322bda</t>
  </si>
  <si>
    <t>jd3a1ecf99f4caf73bdb14798aafed22e01be7dc172fe630fb51322bda</t>
  </si>
  <si>
    <t>zh3a1ecf99f4c9f23fdb14798aafed22e01be7dc172fe630fb51322bda</t>
  </si>
  <si>
    <t>js3a1ecf99f4c9fe3bdb14798aafed22e01be7dc172fe630fb51322bda</t>
  </si>
  <si>
    <t>ce3a1ecf99f2c2f73cdb14798aafed22e01be7dc172fe630fb51322bda</t>
  </si>
  <si>
    <t>un3a1ecf99f1c8f430db14798aafed22e01be7dc172fe630fb51322bda</t>
  </si>
  <si>
    <t>fc3a1ecf99f1c9f53fdb14798aafed22e01be7dc172fe630fb51322bda</t>
  </si>
  <si>
    <t>fj3a1ecf99fecbf731db14798aafed22e01be7dc172fe630fb51322bda</t>
  </si>
  <si>
    <t>ze3a1ecf99fecbf531db14798aafed22e01be7dc172fe630fb51322bda</t>
  </si>
  <si>
    <t>vc3a1ecf99fecbf03fdb14798aafed22e01be7dc172fe630fb51322bda</t>
  </si>
  <si>
    <t>ry3a1ecf99fecbfe31db14798aafed22e01be7dc172fe630fb51322bda</t>
  </si>
  <si>
    <t>fm3a1ecf99fec2f43fdb14798aafed22e01be7dc172fe630fb51322bda</t>
  </si>
  <si>
    <t>po3a1ece90f7c3f431db14798aafed22e01be7dc172fe630fb51322bda</t>
  </si>
  <si>
    <t>uy3a1ece90f6cdf53cdb14798aafed22e01be7dc172fe630fb51322bda</t>
  </si>
  <si>
    <t>up3a1ece90f5cbf338db14798aafed22e01be7dc172fe630fb51322bda</t>
  </si>
  <si>
    <t>pa3a1ece90f5cff53ddb14798aafed22e01be7dc172fe630fb51322bda</t>
  </si>
  <si>
    <t>aq3a1ece90f4c9f63edb14798aafed22e01be7dc172fe630fb51322bda</t>
  </si>
  <si>
    <t>on3a1ece90f4cff430db14798aafed22e01be7dc172fe630fb51322bda</t>
  </si>
  <si>
    <t>qh3a1ece90f2c8ff3adb14798aafed22e01be7dc172fe630fb51322bda</t>
  </si>
  <si>
    <t>as3a1ece90f2c9f630db14798aafed22e01be7dc172fe630fb51322bda</t>
  </si>
  <si>
    <t>kg3a1ece90f2cef73edb14798aafed22e01be7dc172fe630fb51322bda</t>
  </si>
  <si>
    <t>xi3a1ece90f2cdff3bdb14798aafed22e01be7dc172fe630fb51322bda</t>
  </si>
  <si>
    <t>np3a1ece90f1c2f13ddb14798aafed22e01be7dc172fe630fb51322bda</t>
  </si>
  <si>
    <t>wa3a1ece90f1c3f738db14798aafed22e01be7dc172fe630fb51322bda</t>
  </si>
  <si>
    <t>qb3a1ece90f0cdf53edb14798aafed22e01be7dc172fe630fb51322bda</t>
  </si>
  <si>
    <t>la3a1ece90f0c2f53ddb14798aafed22e01be7dc172fe630fb51322bda</t>
  </si>
  <si>
    <t>gh3a1ece90ffcbf43adb14798aafed22e01be7dc172fe630fb51322bda</t>
  </si>
  <si>
    <t>sc3a1ece90fecaf73adb14798aafed22e01be7dc172fe630fb51322bda</t>
  </si>
  <si>
    <t>lv3a1ece90fecaf539db14798aafed22e01be7dc172fe630fb51322bda</t>
  </si>
  <si>
    <t>rd3a1ece90fecaf23bdb14798aafed22e01be7dc172fe630fb51322bda</t>
  </si>
  <si>
    <t>ti3a1ece90fecbf43bdb14798aafed22e01be7dc172fe630fb51322bda</t>
  </si>
  <si>
    <t>yv3a1ece90fec9f33edb14798aafed22e01be7dc172fe630fb51322bda</t>
  </si>
  <si>
    <t>es3a1ece91f4ccf130db14798aafed22e01be7dc172fe630fb51322bda</t>
  </si>
  <si>
    <t>jp3a1ece91f3cdf13ddb14798aafed22e01be7dc172fe630fb51322bda</t>
  </si>
  <si>
    <t>gy3a1ece91f2caf03cdb14798aafed22e01be7dc172fe630fb51322bda</t>
  </si>
  <si>
    <t>xg3a1ece91f2ceff39db14798aafed22e01be7dc172fe630fb51322bda</t>
  </si>
  <si>
    <t>mf3a1ece91f1c9ff38db14798aafed22e01be7dc172fe630fb51322bda</t>
  </si>
  <si>
    <t>mv3a1ece91f1cdfe3edb14798aafed22e01be7dc172fe630fb51322bda</t>
  </si>
  <si>
    <t>cq3a1ece91f0cff13edb14798aafed22e01be7dc172fe630fb51322bda</t>
  </si>
  <si>
    <t>yu3a1ece91f0cdf038db14798aafed22e01be7dc172fe630fb51322bda</t>
  </si>
  <si>
    <t>yj3a1ece91ffcbf43cdb14798aafed22e01be7dc172fe630fb51322bda</t>
  </si>
  <si>
    <t>zv3a1ece91ffcef539db14798aafed22e01be7dc172fe630fb51322bda</t>
  </si>
  <si>
    <t>dd3a1ece91ffcff73bdb14798aafed22e01be7dc172fe630fb51322bda</t>
  </si>
  <si>
    <t>vb3a1ece91fec9f739db14798aafed22e01be7dc172fe630fb51322bda</t>
  </si>
  <si>
    <t>lw3a1ece91fecef33fdb14798aafed22e01be7dc172fe630fb51322bda</t>
  </si>
  <si>
    <t>ob3a1ece91fecef03edb14798aafed22e01be7dc172fe630fb51322bda</t>
  </si>
  <si>
    <t>oh3a1ece92f5c8f43adb14798aafed22e01be7dc172fe630fb51322bda</t>
  </si>
  <si>
    <t>yt3a1ece92f5c8fe3cdb14798aafed22e01be7dc172fe630fb51322bda</t>
  </si>
  <si>
    <t>dn3a1ece92f5ccf13bdb14798aafed22e01be7dc172fe630fb51322bda</t>
  </si>
  <si>
    <t>wg3a1ece92f3ccf73edb14798aafed22e01be7dc172fe630fb51322bda</t>
  </si>
  <si>
    <t>wx3a1ece92f2caf330db14798aafed22e01be7dc172fe630fb51322bda</t>
  </si>
  <si>
    <t>iu3a1ece92f2c3f038db14798aafed22e01be7dc172fe630fb51322bda</t>
  </si>
  <si>
    <t>nb3a1ece92f1caf739db14798aafed22e01be7dc172fe630fb51322bda</t>
  </si>
  <si>
    <t>pn3a1ece92f1c8f13bdb14798aafed22e01be7dc172fe630fb51322bda</t>
  </si>
  <si>
    <t>uh3a1ece92f1ccf43adb14798aafed22e01be7dc172fe630fb51322bda</t>
  </si>
  <si>
    <t>em3a1ece92f0cbf13adb14798aafed22e01be7dc172fe630fb51322bda</t>
  </si>
  <si>
    <t>ou3a1ece92f0cdf038db14798aafed22e01be7dc172fe630fb51322bda</t>
  </si>
  <si>
    <t>jq3a1ece92f0cdfe39db14798aafed22e01be7dc172fe630fb51322bda</t>
  </si>
  <si>
    <t>mw3a1ece92f0c2f03adb14798aafed22e01be7dc172fe630fb51322bda</t>
  </si>
  <si>
    <t>wc3a1ece93f7c9f23adb14798aafed22e01be7dc172fe630fb51322bda</t>
  </si>
  <si>
    <t>ov3a1ece93f7c9fe3edb14798aafed22e01be7dc172fe630fb51322bda</t>
  </si>
  <si>
    <t>fs3a1ece93f7cff33bdb14798aafed22e01be7dc172fe630fb51322bda</t>
  </si>
  <si>
    <t>pk3a1ece93f6c9ff3ddb14798aafed22e01be7dc172fe630fb51322bda</t>
  </si>
  <si>
    <t>cm3a1ece93f6cdf13adb14798aafed22e01be7dc172fe630fb51322bda</t>
  </si>
  <si>
    <t>rs3a1ece93f5cbfe3bdb14798aafed22e01be7dc172fe630fb51322bda</t>
  </si>
  <si>
    <t>qu3a1ece93f5c8f038db14798aafed22e01be7dc172fe630fb51322bda</t>
  </si>
  <si>
    <t>ka3a1ece93f5cff238db14798aafed22e01be7dc172fe630fb51322bda</t>
  </si>
  <si>
    <t>nh3a1ece93f5ccf23fdb14798aafed22e01be7dc172fe630fb51322bda</t>
  </si>
  <si>
    <t>xw3a1ece93f5cdfe3fdb14798aafed22e01be7dc172fe630fb51322bda</t>
  </si>
  <si>
    <t>lr3a1ece93f4ccf63fdb14798aafed22e01be7dc172fe630fb51322bda</t>
  </si>
  <si>
    <t>ox3a1ece93f4ccfe30db14798aafed22e01be7dc172fe630fb51322bda</t>
  </si>
  <si>
    <t>ia3a1ece93f4c3f738db14798aafed22e01be7dc172fe630fb51322bda</t>
  </si>
  <si>
    <t>hc3a1ece93f3ccf53fdb14798aafed22e01be7dc172fe630fb51322bda</t>
  </si>
  <si>
    <t>ym3a1ece93f2cbf63adb14798aafed22e01be7dc172fe630fb51322bda</t>
  </si>
  <si>
    <t>jm3a1ece93f1cdff3fdb14798aafed22e01be7dc172fe630fb51322bda</t>
  </si>
  <si>
    <t>lq3a1ece93f1c2f339db14798aafed22e01be7dc172fe630fb51322bda</t>
  </si>
  <si>
    <t>mh3a1ece93f0c8f43adb14798aafed22e01be7dc172fe630fb51322bda</t>
  </si>
  <si>
    <t>qc3a1ece93ffc9f73adb14798aafed22e01be7dc172fe630fb51322bda</t>
  </si>
  <si>
    <t>kn3a1ece93fec9ff30db14798aafed22e01be7dc172fe630fb51322bda</t>
  </si>
  <si>
    <t>zf3a1ece93fecef23ddb14798aafed22e01be7dc172fe630fb51322bda</t>
  </si>
  <si>
    <t>jm3a1ece94f7caf43fdb14798aafed22e01be7dc172fe630fb51322bda</t>
  </si>
  <si>
    <t>vd3a1ece94f7cbf23bdb14798aafed22e01be7dc172fe630fb51322bda</t>
  </si>
  <si>
    <t>cp3a1ece94f7c8fe38db14798aafed22e01be7dc172fe630fb51322bda</t>
  </si>
  <si>
    <t>jx3a1ece94f6ccf53bdb14798aafed22e01be7dc172fe630fb51322bda</t>
  </si>
  <si>
    <t>vi3a1ece94f5c8f43bdb14798aafed22e01be7dc172fe630fb51322bda</t>
  </si>
  <si>
    <t>bq3a1ece94f5c8fe39db14798aafed22e01be7dc172fe630fb51322bda</t>
  </si>
  <si>
    <t>pj3a1ece94f5cef731db14798aafed22e01be7dc172fe630fb51322bda</t>
  </si>
  <si>
    <t>yx3a1ece94f2cbf330db14798aafed22e01be7dc172fe630fb51322bda</t>
  </si>
  <si>
    <t>bj3a1ece94f1caf731db14798aafed22e01be7dc172fe630fb51322bda</t>
  </si>
  <si>
    <t>zi3a1ece94f1caf43bdb14798aafed22e01be7dc172fe630fb51322bda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</si>
</sst>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sz val="10"/>
      <color rgb="FF33333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2" fillId="5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1"/>
  <sheetViews>
    <sheetView workbookViewId="0">
      <selection activeCell="H20" sqref="H20"/>
    </sheetView>
  </sheetViews>
  <sheetFormatPr defaultColWidth="9" defaultRowHeight="16.5" customHeight="1"/>
  <cols>
    <col min="1" max="1" width="16.25" style="7" customWidth="1"/>
    <col min="2" max="16384" width="9" style="7"/>
  </cols>
  <sheetData>
    <row r="1" s="6" customFormat="1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Height="1" spans="1:10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6"/>
      <c r="G2" s="6"/>
      <c r="H2" s="6"/>
      <c r="I2" s="6"/>
      <c r="J2" s="6"/>
    </row>
    <row r="3" customHeight="1" spans="1:10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6"/>
      <c r="G3" s="6"/>
      <c r="H3" s="6"/>
      <c r="I3" s="6"/>
      <c r="J3" s="6"/>
    </row>
    <row r="4" customHeight="1" spans="1:10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6"/>
      <c r="G4" s="6"/>
      <c r="H4" s="6"/>
      <c r="I4" s="6"/>
      <c r="J4" s="6"/>
    </row>
    <row r="5" customHeight="1" spans="1:10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6"/>
      <c r="G5" s="6"/>
      <c r="H5" s="6"/>
      <c r="I5" s="6"/>
      <c r="J5" s="6"/>
    </row>
    <row r="6" customHeight="1" spans="1:10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6"/>
      <c r="G6" s="6"/>
      <c r="H6" s="6"/>
      <c r="I6" s="6"/>
      <c r="J6" s="6"/>
    </row>
    <row r="7" customHeight="1" spans="1:10">
      <c r="A7" s="3" t="s">
        <v>30</v>
      </c>
      <c r="B7" s="3" t="s">
        <v>31</v>
      </c>
      <c r="C7" s="3" t="s">
        <v>32</v>
      </c>
      <c r="D7" s="3" t="s">
        <v>33</v>
      </c>
      <c r="E7" s="3" t="s">
        <v>34</v>
      </c>
      <c r="F7" s="6"/>
      <c r="G7" s="6"/>
      <c r="H7" s="6"/>
      <c r="I7" s="6"/>
      <c r="J7" s="6"/>
    </row>
    <row r="8" customHeight="1" spans="1:10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6"/>
      <c r="G8" s="6"/>
      <c r="H8" s="6"/>
      <c r="I8" s="6"/>
      <c r="J8" s="6"/>
    </row>
    <row r="9" customHeight="1" spans="1:10">
      <c r="A9" s="3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 s="6"/>
      <c r="G9" s="6"/>
      <c r="H9" s="6"/>
      <c r="I9" s="6"/>
      <c r="J9" s="6"/>
    </row>
    <row r="10" customHeight="1" spans="1:10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 s="6"/>
      <c r="G10" s="6"/>
      <c r="H10" s="6"/>
      <c r="I10" s="6"/>
      <c r="J10" s="6"/>
    </row>
    <row r="11" customHeight="1" spans="1:10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6"/>
      <c r="G11" s="6"/>
      <c r="H11" s="6"/>
      <c r="I11" s="6"/>
      <c r="J11" s="6"/>
    </row>
    <row r="12" customHeight="1" spans="1:10">
      <c r="A12" s="3" t="s">
        <v>55</v>
      </c>
      <c r="B12" s="3"/>
      <c r="C12" s="3"/>
      <c r="D12" s="3"/>
      <c r="E12" s="3"/>
      <c r="F12" s="6"/>
      <c r="G12" s="6"/>
      <c r="H12" s="6"/>
      <c r="I12" s="6"/>
      <c r="J12" s="6"/>
    </row>
    <row r="13" customHeight="1" spans="1:10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60</v>
      </c>
      <c r="F13" s="6"/>
      <c r="G13" s="6"/>
      <c r="H13" s="6"/>
      <c r="I13" s="6"/>
      <c r="J13" s="6"/>
    </row>
    <row r="14" customHeight="1" spans="1:10">
      <c r="A14" s="3" t="s">
        <v>61</v>
      </c>
      <c r="B14" s="3" t="s">
        <v>62</v>
      </c>
      <c r="C14" s="3" t="s">
        <v>63</v>
      </c>
      <c r="D14" s="3" t="s">
        <v>64</v>
      </c>
      <c r="E14" s="3" t="s">
        <v>65</v>
      </c>
      <c r="F14" s="6"/>
      <c r="G14" s="6"/>
      <c r="H14" s="6"/>
      <c r="I14" s="6"/>
      <c r="J14" s="6"/>
    </row>
    <row r="15" customHeight="1" spans="1:10">
      <c r="A15" s="3" t="s">
        <v>66</v>
      </c>
      <c r="B15" s="3" t="s">
        <v>67</v>
      </c>
      <c r="C15" s="3" t="s">
        <v>68</v>
      </c>
      <c r="D15" s="3" t="s">
        <v>69</v>
      </c>
      <c r="E15" s="3" t="s">
        <v>70</v>
      </c>
      <c r="F15" s="6"/>
      <c r="G15" s="6"/>
      <c r="H15" s="6"/>
      <c r="I15" s="6"/>
      <c r="J15" s="6"/>
    </row>
    <row r="16" customHeight="1" spans="1:10">
      <c r="A16" s="3" t="s">
        <v>71</v>
      </c>
      <c r="B16" s="3" t="s">
        <v>72</v>
      </c>
      <c r="C16" s="3" t="s">
        <v>73</v>
      </c>
      <c r="D16" s="3" t="s">
        <v>74</v>
      </c>
      <c r="E16" s="3" t="s">
        <v>75</v>
      </c>
      <c r="F16" s="6"/>
      <c r="G16" s="6"/>
      <c r="H16" s="6"/>
      <c r="I16" s="6"/>
      <c r="J16" s="6"/>
    </row>
    <row r="17" customHeight="1" spans="1:10">
      <c r="A17" s="3" t="s">
        <v>76</v>
      </c>
      <c r="B17" s="3" t="s">
        <v>77</v>
      </c>
      <c r="C17" s="3" t="s">
        <v>78</v>
      </c>
      <c r="D17" s="3" t="s">
        <v>79</v>
      </c>
      <c r="E17" s="3" t="s">
        <v>80</v>
      </c>
      <c r="F17" s="6"/>
      <c r="G17" s="6"/>
      <c r="H17" s="6"/>
      <c r="I17" s="6"/>
      <c r="J17" s="6"/>
    </row>
    <row r="18" customHeight="1" spans="1:10">
      <c r="A18" s="3" t="s">
        <v>81</v>
      </c>
      <c r="B18" s="3" t="s">
        <v>82</v>
      </c>
      <c r="C18" s="3" t="s">
        <v>83</v>
      </c>
      <c r="D18" s="3" t="s">
        <v>84</v>
      </c>
      <c r="E18" s="3" t="s">
        <v>85</v>
      </c>
      <c r="F18" s="6"/>
      <c r="G18" s="6"/>
      <c r="H18" s="6"/>
      <c r="I18" s="6"/>
      <c r="J18" s="6"/>
    </row>
    <row r="19" customHeight="1" spans="1:10">
      <c r="A19" s="3" t="s">
        <v>86</v>
      </c>
      <c r="B19" s="3" t="s">
        <v>87</v>
      </c>
      <c r="C19" s="3" t="s">
        <v>88</v>
      </c>
      <c r="D19" s="3" t="s">
        <v>89</v>
      </c>
      <c r="E19" s="3" t="s">
        <v>90</v>
      </c>
      <c r="F19" s="6"/>
      <c r="G19" s="6"/>
      <c r="H19" s="6"/>
      <c r="I19" s="6"/>
      <c r="J19" s="6"/>
    </row>
    <row r="20" customHeight="1" spans="1:10">
      <c r="A20" s="3" t="s">
        <v>91</v>
      </c>
      <c r="B20" s="3" t="s">
        <v>92</v>
      </c>
      <c r="C20" s="3" t="s">
        <v>93</v>
      </c>
      <c r="D20" s="3" t="s">
        <v>94</v>
      </c>
      <c r="E20" s="3" t="s">
        <v>95</v>
      </c>
      <c r="F20" s="6"/>
      <c r="G20" s="6"/>
      <c r="H20" s="6"/>
      <c r="I20" s="6"/>
      <c r="J20" s="6"/>
    </row>
    <row r="21" customHeight="1" spans="1:10">
      <c r="A21" s="3" t="s">
        <v>96</v>
      </c>
      <c r="B21" s="3" t="s">
        <v>97</v>
      </c>
      <c r="C21" s="3" t="s">
        <v>98</v>
      </c>
      <c r="D21" s="3" t="s">
        <v>99</v>
      </c>
      <c r="E21" s="3" t="s">
        <v>100</v>
      </c>
      <c r="F21" s="6"/>
      <c r="G21" s="6"/>
      <c r="H21" s="6"/>
      <c r="I21" s="6"/>
      <c r="J21" s="6"/>
    </row>
    <row r="22" customHeight="1" spans="1:5">
      <c r="A22" s="3" t="s">
        <v>101</v>
      </c>
      <c r="B22" s="3" t="s">
        <v>102</v>
      </c>
      <c r="C22" s="3"/>
      <c r="D22" s="3" t="s">
        <v>103</v>
      </c>
      <c r="E22" s="3" t="s">
        <v>104</v>
      </c>
    </row>
    <row r="23" customHeight="1" spans="1:5">
      <c r="A23" s="3" t="s">
        <v>105</v>
      </c>
      <c r="B23" s="3" t="s">
        <v>106</v>
      </c>
      <c r="C23" s="3"/>
      <c r="D23" s="3" t="s">
        <v>107</v>
      </c>
      <c r="E23" s="3" t="s">
        <v>108</v>
      </c>
    </row>
    <row r="24" customHeight="1" spans="1:5">
      <c r="A24" s="3" t="s">
        <v>109</v>
      </c>
      <c r="B24" s="3" t="s">
        <v>110</v>
      </c>
      <c r="C24" s="3" t="s">
        <v>111</v>
      </c>
      <c r="D24" s="3" t="s">
        <v>112</v>
      </c>
      <c r="E24" s="3" t="s">
        <v>113</v>
      </c>
    </row>
    <row r="25" customHeight="1" spans="1:5">
      <c r="A25" s="3" t="s">
        <v>114</v>
      </c>
      <c r="B25" s="3" t="s">
        <v>115</v>
      </c>
      <c r="C25" s="3" t="s">
        <v>116</v>
      </c>
      <c r="D25" s="3" t="s">
        <v>117</v>
      </c>
      <c r="E25" s="3" t="s">
        <v>118</v>
      </c>
    </row>
    <row r="26" customHeight="1" spans="1:5">
      <c r="A26" s="3" t="s">
        <v>119</v>
      </c>
      <c r="B26" s="3" t="s">
        <v>120</v>
      </c>
      <c r="C26" s="3" t="s">
        <v>121</v>
      </c>
      <c r="D26" s="3" t="s">
        <v>122</v>
      </c>
      <c r="E26" s="3" t="s">
        <v>123</v>
      </c>
    </row>
    <row r="27" customHeight="1" spans="1:5">
      <c r="A27" s="3" t="s">
        <v>124</v>
      </c>
      <c r="B27" s="3" t="s">
        <v>125</v>
      </c>
      <c r="C27" s="3" t="s">
        <v>126</v>
      </c>
      <c r="D27" s="3" t="s">
        <v>127</v>
      </c>
      <c r="E27" s="3" t="s">
        <v>128</v>
      </c>
    </row>
    <row r="28" customHeight="1" spans="1:5">
      <c r="A28" s="3" t="s">
        <v>129</v>
      </c>
      <c r="B28" s="3" t="s">
        <v>130</v>
      </c>
      <c r="C28" s="3" t="s">
        <v>131</v>
      </c>
      <c r="D28" s="3" t="s">
        <v>132</v>
      </c>
      <c r="E28" s="3" t="s">
        <v>133</v>
      </c>
    </row>
    <row r="29" customHeight="1" spans="1:5">
      <c r="A29" s="3" t="s">
        <v>134</v>
      </c>
      <c r="B29" s="3" t="s">
        <v>135</v>
      </c>
      <c r="C29" s="3" t="s">
        <v>136</v>
      </c>
      <c r="D29" s="3" t="s">
        <v>137</v>
      </c>
      <c r="E29" s="3" t="s">
        <v>138</v>
      </c>
    </row>
    <row r="30" customHeight="1" spans="1:5">
      <c r="A30" s="3" t="s">
        <v>139</v>
      </c>
      <c r="B30" s="3" t="s">
        <v>140</v>
      </c>
      <c r="C30" s="3" t="s">
        <v>141</v>
      </c>
      <c r="D30" s="3" t="s">
        <v>142</v>
      </c>
      <c r="E30" s="3" t="s">
        <v>143</v>
      </c>
    </row>
    <row r="31" customHeight="1" spans="1:5">
      <c r="A31" s="10" t="s">
        <v>144</v>
      </c>
      <c r="B31" s="3"/>
      <c r="C31" s="3"/>
      <c r="D31" s="3"/>
      <c r="E31" s="3"/>
    </row>
    <row r="32" customHeight="1" spans="1:5">
      <c r="A32" s="3" t="s">
        <v>145</v>
      </c>
      <c r="B32" s="3" t="s">
        <v>146</v>
      </c>
      <c r="C32" s="3" t="s">
        <v>147</v>
      </c>
      <c r="D32" s="3" t="s">
        <v>148</v>
      </c>
      <c r="E32" s="3" t="s">
        <v>149</v>
      </c>
    </row>
    <row r="33" customHeight="1" spans="1:5">
      <c r="A33" s="3" t="s">
        <v>150</v>
      </c>
      <c r="B33" s="3" t="s">
        <v>151</v>
      </c>
      <c r="C33" s="3" t="s">
        <v>152</v>
      </c>
      <c r="D33" s="3" t="s">
        <v>153</v>
      </c>
      <c r="E33" s="3" t="s">
        <v>154</v>
      </c>
    </row>
    <row r="34" customHeight="1" spans="1:5">
      <c r="A34" s="3" t="s">
        <v>155</v>
      </c>
      <c r="B34" s="3" t="s">
        <v>156</v>
      </c>
      <c r="C34" s="3" t="s">
        <v>157</v>
      </c>
      <c r="D34" s="3" t="s">
        <v>158</v>
      </c>
      <c r="E34" s="3" t="s">
        <v>159</v>
      </c>
    </row>
    <row r="35" customHeight="1" spans="1:5">
      <c r="A35" s="3" t="s">
        <v>160</v>
      </c>
      <c r="B35" s="3" t="s">
        <v>161</v>
      </c>
      <c r="C35" s="3" t="s">
        <v>162</v>
      </c>
      <c r="D35" s="3" t="s">
        <v>163</v>
      </c>
      <c r="E35" s="3" t="s">
        <v>164</v>
      </c>
    </row>
    <row r="36" customHeight="1" spans="1:5">
      <c r="A36" s="3" t="s">
        <v>165</v>
      </c>
      <c r="B36" s="3" t="s">
        <v>166</v>
      </c>
      <c r="C36" s="3" t="s">
        <v>167</v>
      </c>
      <c r="D36" s="3" t="s">
        <v>168</v>
      </c>
      <c r="E36" s="3" t="s">
        <v>169</v>
      </c>
    </row>
    <row r="37" customHeight="1" spans="1:5">
      <c r="A37" s="3" t="s">
        <v>170</v>
      </c>
      <c r="B37" s="3"/>
      <c r="C37" s="3"/>
      <c r="D37" s="3"/>
      <c r="E37" s="3"/>
    </row>
    <row r="38" customHeight="1" spans="1:5">
      <c r="A38" s="3" t="s">
        <v>171</v>
      </c>
      <c r="B38" s="3" t="s">
        <v>172</v>
      </c>
      <c r="C38" s="3" t="s">
        <v>173</v>
      </c>
      <c r="D38" s="3" t="s">
        <v>174</v>
      </c>
      <c r="E38" s="3" t="s">
        <v>175</v>
      </c>
    </row>
    <row r="39" customHeight="1" spans="1:5">
      <c r="A39" s="3" t="s">
        <v>176</v>
      </c>
      <c r="B39" s="3" t="s">
        <v>177</v>
      </c>
      <c r="C39" s="3" t="s">
        <v>178</v>
      </c>
      <c r="D39" s="3" t="s">
        <v>179</v>
      </c>
      <c r="E39" s="3" t="s">
        <v>180</v>
      </c>
    </row>
    <row r="40" customHeight="1" spans="1:5">
      <c r="A40" s="3" t="s">
        <v>181</v>
      </c>
      <c r="B40" s="3" t="s">
        <v>182</v>
      </c>
      <c r="C40" s="3" t="s">
        <v>183</v>
      </c>
      <c r="D40" s="3" t="s">
        <v>184</v>
      </c>
      <c r="E40" s="3" t="s">
        <v>185</v>
      </c>
    </row>
    <row r="41" customHeight="1" spans="1:5">
      <c r="A41" s="3" t="s">
        <v>186</v>
      </c>
      <c r="B41" s="3" t="s">
        <v>187</v>
      </c>
      <c r="C41" s="3" t="s">
        <v>188</v>
      </c>
      <c r="D41" s="3" t="s">
        <v>189</v>
      </c>
      <c r="E41" s="3" t="s">
        <v>190</v>
      </c>
    </row>
    <row r="42" customHeight="1" spans="1:5">
      <c r="A42" s="3" t="s">
        <v>191</v>
      </c>
      <c r="B42" s="3" t="s">
        <v>192</v>
      </c>
      <c r="C42" s="3" t="s">
        <v>193</v>
      </c>
      <c r="D42" s="3" t="s">
        <v>194</v>
      </c>
      <c r="E42" s="3" t="s">
        <v>195</v>
      </c>
    </row>
    <row r="43" customHeight="1" spans="1:5">
      <c r="A43" s="3" t="s">
        <v>196</v>
      </c>
      <c r="B43" s="3" t="s">
        <v>197</v>
      </c>
      <c r="C43" s="3" t="s">
        <v>198</v>
      </c>
      <c r="D43" s="3" t="s">
        <v>199</v>
      </c>
      <c r="E43" s="3" t="s">
        <v>200</v>
      </c>
    </row>
    <row r="44" customHeight="1" spans="1:5">
      <c r="A44" s="3" t="s">
        <v>201</v>
      </c>
      <c r="B44" s="3" t="s">
        <v>202</v>
      </c>
      <c r="C44" s="3" t="s">
        <v>203</v>
      </c>
      <c r="D44" s="3" t="s">
        <v>204</v>
      </c>
      <c r="E44" s="3" t="s">
        <v>205</v>
      </c>
    </row>
    <row r="45" customHeight="1" spans="1:5">
      <c r="A45" s="3" t="s">
        <v>206</v>
      </c>
      <c r="B45" s="3" t="s">
        <v>207</v>
      </c>
      <c r="C45" s="3" t="s">
        <v>208</v>
      </c>
      <c r="D45" s="3" t="s">
        <v>209</v>
      </c>
      <c r="E45" s="3" t="s">
        <v>210</v>
      </c>
    </row>
    <row r="46" customHeight="1" spans="1:5">
      <c r="A46" s="3" t="s">
        <v>211</v>
      </c>
      <c r="B46" s="3" t="s">
        <v>212</v>
      </c>
      <c r="C46" s="3" t="s">
        <v>213</v>
      </c>
      <c r="D46" s="3" t="s">
        <v>214</v>
      </c>
      <c r="E46" s="3" t="s">
        <v>215</v>
      </c>
    </row>
    <row r="47" customHeight="1" spans="1:5">
      <c r="A47" s="3" t="s">
        <v>216</v>
      </c>
      <c r="B47" s="3" t="s">
        <v>217</v>
      </c>
      <c r="C47" s="3" t="s">
        <v>218</v>
      </c>
      <c r="D47" s="3" t="s">
        <v>219</v>
      </c>
      <c r="E47" s="3" t="s">
        <v>220</v>
      </c>
    </row>
    <row r="48" customHeight="1" spans="1:5">
      <c r="A48" s="3" t="s">
        <v>221</v>
      </c>
      <c r="B48" s="3" t="s">
        <v>222</v>
      </c>
      <c r="C48" s="3" t="s">
        <v>223</v>
      </c>
      <c r="D48" s="3" t="s">
        <v>224</v>
      </c>
      <c r="E48" s="3" t="s">
        <v>225</v>
      </c>
    </row>
    <row r="49" customHeight="1" spans="1:5">
      <c r="A49" s="3" t="s">
        <v>226</v>
      </c>
      <c r="B49" s="3" t="s">
        <v>227</v>
      </c>
      <c r="C49" s="3" t="s">
        <v>228</v>
      </c>
      <c r="D49" s="3" t="s">
        <v>229</v>
      </c>
      <c r="E49" s="3" t="s">
        <v>230</v>
      </c>
    </row>
    <row r="50" customHeight="1" spans="1:5">
      <c r="A50" s="2" t="s">
        <v>231</v>
      </c>
      <c r="B50" s="3" t="s">
        <v>232</v>
      </c>
      <c r="C50" s="3" t="s">
        <v>233</v>
      </c>
      <c r="D50" s="3" t="s">
        <v>234</v>
      </c>
      <c r="E50" s="3" t="s">
        <v>235</v>
      </c>
    </row>
    <row r="51" customHeight="1" spans="1:5">
      <c r="A51" s="3" t="s">
        <v>236</v>
      </c>
      <c r="B51" s="3" t="s">
        <v>237</v>
      </c>
      <c r="C51" s="3" t="s">
        <v>238</v>
      </c>
      <c r="D51" s="3" t="s">
        <v>239</v>
      </c>
      <c r="E51" s="3" t="s">
        <v>240</v>
      </c>
    </row>
    <row r="52" customHeight="1" spans="1:5">
      <c r="A52" s="3" t="s">
        <v>241</v>
      </c>
      <c r="B52" s="3" t="s">
        <v>242</v>
      </c>
      <c r="C52" s="3" t="s">
        <v>243</v>
      </c>
      <c r="D52" s="3" t="s">
        <v>244</v>
      </c>
      <c r="E52" s="3" t="s">
        <v>245</v>
      </c>
    </row>
    <row r="53" customHeight="1" spans="1:5">
      <c r="A53" s="3" t="s">
        <v>246</v>
      </c>
      <c r="B53" s="3" t="s">
        <v>247</v>
      </c>
      <c r="C53" s="3" t="s">
        <v>248</v>
      </c>
      <c r="D53" s="3" t="s">
        <v>249</v>
      </c>
      <c r="E53" s="3" t="s">
        <v>250</v>
      </c>
    </row>
    <row r="54" customHeight="1" spans="1:5">
      <c r="A54" s="3" t="s">
        <v>251</v>
      </c>
      <c r="B54" s="3" t="s">
        <v>252</v>
      </c>
      <c r="C54" s="3" t="s">
        <v>253</v>
      </c>
      <c r="D54" s="3" t="s">
        <v>254</v>
      </c>
      <c r="E54" s="3" t="s">
        <v>255</v>
      </c>
    </row>
    <row r="55" customHeight="1" spans="1:5">
      <c r="A55" s="3" t="s">
        <v>256</v>
      </c>
      <c r="B55" s="3" t="s">
        <v>257</v>
      </c>
      <c r="C55" s="3" t="s">
        <v>258</v>
      </c>
      <c r="D55" s="3" t="s">
        <v>259</v>
      </c>
      <c r="E55" s="3" t="s">
        <v>260</v>
      </c>
    </row>
    <row r="56" customHeight="1" spans="1:5">
      <c r="A56" s="3" t="s">
        <v>261</v>
      </c>
      <c r="B56" s="3" t="s">
        <v>262</v>
      </c>
      <c r="C56" s="3" t="s">
        <v>263</v>
      </c>
      <c r="D56" s="3" t="s">
        <v>264</v>
      </c>
      <c r="E56" s="3" t="s">
        <v>265</v>
      </c>
    </row>
    <row r="57" customHeight="1" spans="1:5">
      <c r="A57" s="3" t="s">
        <v>266</v>
      </c>
      <c r="B57" s="3" t="s">
        <v>267</v>
      </c>
      <c r="C57" s="3" t="s">
        <v>268</v>
      </c>
      <c r="D57" s="3" t="s">
        <v>269</v>
      </c>
      <c r="E57" s="3" t="s">
        <v>270</v>
      </c>
    </row>
    <row r="58" customHeight="1" spans="1:5">
      <c r="A58" s="3" t="s">
        <v>271</v>
      </c>
      <c r="B58" s="3" t="s">
        <v>272</v>
      </c>
      <c r="C58" s="3" t="s">
        <v>273</v>
      </c>
      <c r="D58" s="3" t="s">
        <v>274</v>
      </c>
      <c r="E58" s="3" t="s">
        <v>275</v>
      </c>
    </row>
    <row r="59" customHeight="1" spans="1:5">
      <c r="A59" s="3" t="s">
        <v>276</v>
      </c>
      <c r="B59" s="3" t="s">
        <v>277</v>
      </c>
      <c r="C59" s="3" t="s">
        <v>278</v>
      </c>
      <c r="D59" s="3" t="s">
        <v>279</v>
      </c>
      <c r="E59" s="3" t="s">
        <v>280</v>
      </c>
    </row>
    <row r="60" customHeight="1" spans="1:5">
      <c r="A60" s="3" t="s">
        <v>281</v>
      </c>
      <c r="B60" s="3" t="s">
        <v>282</v>
      </c>
      <c r="C60" s="3" t="s">
        <v>283</v>
      </c>
      <c r="D60" s="3" t="s">
        <v>284</v>
      </c>
      <c r="E60" s="3" t="s">
        <v>285</v>
      </c>
    </row>
    <row r="61" customHeight="1" spans="1:5">
      <c r="A61" s="3" t="s">
        <v>286</v>
      </c>
      <c r="B61" s="3"/>
      <c r="C61" s="3"/>
      <c r="D61" s="3"/>
      <c r="E61" s="3"/>
    </row>
    <row r="62" customHeight="1" spans="1:5">
      <c r="A62" s="3" t="s">
        <v>287</v>
      </c>
      <c r="B62" s="3" t="s">
        <v>288</v>
      </c>
      <c r="C62" s="3" t="s">
        <v>289</v>
      </c>
      <c r="D62" s="3" t="s">
        <v>290</v>
      </c>
      <c r="E62" s="3" t="s">
        <v>291</v>
      </c>
    </row>
    <row r="63" customHeight="1" spans="1:5">
      <c r="A63" s="3" t="s">
        <v>292</v>
      </c>
      <c r="B63" s="3" t="s">
        <v>293</v>
      </c>
      <c r="C63" s="3" t="s">
        <v>294</v>
      </c>
      <c r="D63" s="3" t="s">
        <v>295</v>
      </c>
      <c r="E63" s="3" t="s">
        <v>296</v>
      </c>
    </row>
    <row r="64" customHeight="1" spans="1:5">
      <c r="A64" s="3" t="s">
        <v>297</v>
      </c>
      <c r="B64" s="3" t="s">
        <v>298</v>
      </c>
      <c r="C64" s="3" t="s">
        <v>299</v>
      </c>
      <c r="D64" s="3" t="s">
        <v>300</v>
      </c>
      <c r="E64" s="3" t="s">
        <v>301</v>
      </c>
    </row>
    <row r="65" customHeight="1" spans="1:5">
      <c r="A65" s="3" t="s">
        <v>302</v>
      </c>
      <c r="B65" s="3" t="s">
        <v>303</v>
      </c>
      <c r="C65" s="3" t="s">
        <v>304</v>
      </c>
      <c r="D65" s="3" t="s">
        <v>305</v>
      </c>
      <c r="E65" s="3" t="s">
        <v>306</v>
      </c>
    </row>
    <row r="66" customHeight="1" spans="1:5">
      <c r="A66" s="4">
        <v>6399</v>
      </c>
      <c r="B66" s="3" t="s">
        <v>307</v>
      </c>
      <c r="C66" s="3" t="s">
        <v>308</v>
      </c>
      <c r="D66" s="3" t="s">
        <v>309</v>
      </c>
      <c r="E66" s="3" t="s">
        <v>310</v>
      </c>
    </row>
    <row r="67" customHeight="1" spans="1:5">
      <c r="A67" s="3" t="s">
        <v>311</v>
      </c>
      <c r="B67" s="3" t="s">
        <v>312</v>
      </c>
      <c r="C67" s="3" t="s">
        <v>313</v>
      </c>
      <c r="D67" s="3" t="s">
        <v>314</v>
      </c>
      <c r="E67" s="3" t="s">
        <v>315</v>
      </c>
    </row>
    <row r="68" customHeight="1" spans="1:5">
      <c r="A68" s="3" t="s">
        <v>316</v>
      </c>
      <c r="B68" s="3" t="s">
        <v>317</v>
      </c>
      <c r="C68" s="3" t="s">
        <v>318</v>
      </c>
      <c r="D68" s="3" t="s">
        <v>319</v>
      </c>
      <c r="E68" s="3" t="s">
        <v>320</v>
      </c>
    </row>
    <row r="69" customHeight="1" spans="1:5">
      <c r="A69" s="3" t="s">
        <v>321</v>
      </c>
      <c r="B69" s="3" t="s">
        <v>322</v>
      </c>
      <c r="C69" s="3" t="s">
        <v>323</v>
      </c>
      <c r="D69" s="3" t="s">
        <v>324</v>
      </c>
      <c r="E69" s="3" t="s">
        <v>325</v>
      </c>
    </row>
    <row r="70" customHeight="1" spans="1:5">
      <c r="A70" s="3" t="s">
        <v>326</v>
      </c>
      <c r="B70" s="3" t="s">
        <v>327</v>
      </c>
      <c r="C70" s="3" t="s">
        <v>328</v>
      </c>
      <c r="D70" s="3" t="s">
        <v>329</v>
      </c>
      <c r="E70" s="3" t="s">
        <v>330</v>
      </c>
    </row>
    <row r="71" customHeight="1" spans="1:5">
      <c r="A71" s="3" t="s">
        <v>331</v>
      </c>
      <c r="B71" s="3" t="s">
        <v>332</v>
      </c>
      <c r="C71" s="3" t="s">
        <v>333</v>
      </c>
      <c r="D71" s="3" t="s">
        <v>334</v>
      </c>
      <c r="E71" s="3" t="s">
        <v>335</v>
      </c>
    </row>
    <row r="72" customHeight="1" spans="1:5">
      <c r="A72" s="3" t="s">
        <v>336</v>
      </c>
      <c r="B72" s="3" t="s">
        <v>337</v>
      </c>
      <c r="C72" s="3" t="s">
        <v>338</v>
      </c>
      <c r="D72" s="3" t="s">
        <v>339</v>
      </c>
      <c r="E72" s="3" t="s">
        <v>340</v>
      </c>
    </row>
    <row r="73" customHeight="1" spans="1:5">
      <c r="A73" s="3" t="s">
        <v>341</v>
      </c>
      <c r="B73" s="3" t="s">
        <v>342</v>
      </c>
      <c r="C73" s="3" t="s">
        <v>343</v>
      </c>
      <c r="D73" s="3" t="s">
        <v>344</v>
      </c>
      <c r="E73" s="3" t="s">
        <v>345</v>
      </c>
    </row>
    <row r="74" customHeight="1" spans="1:5">
      <c r="A74" s="3" t="s">
        <v>346</v>
      </c>
      <c r="B74" s="3" t="s">
        <v>347</v>
      </c>
      <c r="C74" s="3" t="s">
        <v>348</v>
      </c>
      <c r="D74" s="3" t="s">
        <v>349</v>
      </c>
      <c r="E74" s="3" t="s">
        <v>350</v>
      </c>
    </row>
    <row r="75" customHeight="1" spans="1:5">
      <c r="A75" s="3" t="s">
        <v>351</v>
      </c>
      <c r="B75" s="3" t="s">
        <v>352</v>
      </c>
      <c r="C75" s="3" t="s">
        <v>353</v>
      </c>
      <c r="D75" s="3" t="s">
        <v>354</v>
      </c>
      <c r="E75" s="3" t="s">
        <v>355</v>
      </c>
    </row>
    <row r="76" customHeight="1" spans="1:5">
      <c r="A76" s="3" t="s">
        <v>356</v>
      </c>
      <c r="B76" s="3" t="s">
        <v>357</v>
      </c>
      <c r="C76" s="3" t="s">
        <v>358</v>
      </c>
      <c r="D76" s="3" t="s">
        <v>359</v>
      </c>
      <c r="E76" s="3" t="s">
        <v>360</v>
      </c>
    </row>
    <row r="77" customHeight="1" spans="1:5">
      <c r="A77" s="3" t="s">
        <v>361</v>
      </c>
      <c r="B77" s="3" t="s">
        <v>362</v>
      </c>
      <c r="C77" s="3" t="s">
        <v>363</v>
      </c>
      <c r="D77" s="3" t="s">
        <v>364</v>
      </c>
      <c r="E77" s="3" t="s">
        <v>365</v>
      </c>
    </row>
    <row r="78" customHeight="1" spans="1:5">
      <c r="A78" s="3" t="s">
        <v>366</v>
      </c>
      <c r="B78" s="3" t="s">
        <v>367</v>
      </c>
      <c r="C78" s="3" t="s">
        <v>368</v>
      </c>
      <c r="D78" s="3" t="s">
        <v>369</v>
      </c>
      <c r="E78" s="3" t="s">
        <v>370</v>
      </c>
    </row>
    <row r="79" customHeight="1" spans="1:5">
      <c r="A79" s="3" t="s">
        <v>371</v>
      </c>
      <c r="B79" s="3" t="s">
        <v>372</v>
      </c>
      <c r="C79" s="3" t="s">
        <v>373</v>
      </c>
      <c r="D79" s="3" t="s">
        <v>374</v>
      </c>
      <c r="E79" s="3" t="s">
        <v>375</v>
      </c>
    </row>
    <row r="80" customHeight="1" spans="1:5">
      <c r="A80" s="3" t="s">
        <v>376</v>
      </c>
      <c r="B80" s="3"/>
      <c r="C80" s="3"/>
      <c r="D80" s="3"/>
      <c r="E80" s="3"/>
    </row>
    <row r="81" customHeight="1" spans="1:5">
      <c r="A81" s="3" t="s">
        <v>377</v>
      </c>
      <c r="B81" s="3"/>
      <c r="C81" s="3"/>
      <c r="D81" s="3"/>
      <c r="E81" s="3"/>
    </row>
    <row r="82" customHeight="1" spans="1:5">
      <c r="A82" s="3" t="s">
        <v>378</v>
      </c>
      <c r="B82" s="3"/>
      <c r="C82" s="3"/>
      <c r="D82" s="3"/>
      <c r="E82" s="3"/>
    </row>
    <row r="83" customHeight="1" spans="1:5">
      <c r="A83" s="3" t="s">
        <v>379</v>
      </c>
      <c r="B83" s="3"/>
      <c r="C83" s="3"/>
      <c r="D83" s="3"/>
      <c r="E83" s="3"/>
    </row>
    <row r="84" customHeight="1" spans="1:5">
      <c r="A84" s="3" t="s">
        <v>380</v>
      </c>
      <c r="B84" s="3" t="s">
        <v>381</v>
      </c>
      <c r="C84" s="3" t="s">
        <v>382</v>
      </c>
      <c r="D84" s="3" t="s">
        <v>383</v>
      </c>
      <c r="E84" s="3" t="s">
        <v>384</v>
      </c>
    </row>
    <row r="85" customHeight="1" spans="1:5">
      <c r="A85" s="3" t="s">
        <v>385</v>
      </c>
      <c r="B85" s="3" t="s">
        <v>386</v>
      </c>
      <c r="C85" s="3" t="s">
        <v>387</v>
      </c>
      <c r="D85" s="3" t="s">
        <v>388</v>
      </c>
      <c r="E85" s="3" t="s">
        <v>389</v>
      </c>
    </row>
    <row r="86" customHeight="1" spans="1:5">
      <c r="A86" s="3" t="s">
        <v>390</v>
      </c>
      <c r="B86" s="3" t="s">
        <v>391</v>
      </c>
      <c r="C86" s="3" t="s">
        <v>392</v>
      </c>
      <c r="D86" s="3" t="s">
        <v>393</v>
      </c>
      <c r="E86" s="3" t="s">
        <v>394</v>
      </c>
    </row>
    <row r="87" customHeight="1" spans="1:5">
      <c r="A87" s="3" t="s">
        <v>395</v>
      </c>
      <c r="B87" s="3" t="s">
        <v>396</v>
      </c>
      <c r="C87" s="3" t="s">
        <v>397</v>
      </c>
      <c r="D87" s="3" t="s">
        <v>398</v>
      </c>
      <c r="E87" s="3" t="s">
        <v>399</v>
      </c>
    </row>
    <row r="88" customHeight="1" spans="1:5">
      <c r="A88" s="3" t="s">
        <v>400</v>
      </c>
      <c r="B88" s="3" t="s">
        <v>401</v>
      </c>
      <c r="C88" s="3" t="s">
        <v>402</v>
      </c>
      <c r="D88" s="3" t="s">
        <v>403</v>
      </c>
      <c r="E88" s="3" t="s">
        <v>404</v>
      </c>
    </row>
    <row r="89" customHeight="1" spans="1:5">
      <c r="A89" s="3" t="s">
        <v>405</v>
      </c>
      <c r="B89" s="3" t="s">
        <v>406</v>
      </c>
      <c r="C89" s="3" t="s">
        <v>407</v>
      </c>
      <c r="D89" s="3" t="s">
        <v>408</v>
      </c>
      <c r="E89" s="3" t="s">
        <v>409</v>
      </c>
    </row>
    <row r="90" customHeight="1" spans="1:5">
      <c r="A90" s="3" t="s">
        <v>410</v>
      </c>
      <c r="B90" s="3" t="s">
        <v>411</v>
      </c>
      <c r="C90" s="3" t="s">
        <v>412</v>
      </c>
      <c r="D90" s="3" t="s">
        <v>413</v>
      </c>
      <c r="E90" s="3" t="s">
        <v>414</v>
      </c>
    </row>
    <row r="91" customHeight="1" spans="1:5">
      <c r="A91" s="3" t="s">
        <v>415</v>
      </c>
      <c r="B91" s="3" t="s">
        <v>416</v>
      </c>
      <c r="C91" s="3" t="s">
        <v>417</v>
      </c>
      <c r="D91" s="3" t="s">
        <v>418</v>
      </c>
      <c r="E91" s="3" t="s">
        <v>419</v>
      </c>
    </row>
    <row r="92" customHeight="1" spans="1:5">
      <c r="A92" s="3" t="s">
        <v>420</v>
      </c>
      <c r="B92" s="3" t="s">
        <v>421</v>
      </c>
      <c r="C92" s="3" t="s">
        <v>422</v>
      </c>
      <c r="D92" s="3" t="s">
        <v>423</v>
      </c>
      <c r="E92" s="3" t="s">
        <v>424</v>
      </c>
    </row>
    <row r="93" customHeight="1" spans="1:5">
      <c r="A93" s="3" t="s">
        <v>425</v>
      </c>
      <c r="B93" s="3" t="s">
        <v>426</v>
      </c>
      <c r="C93" s="3" t="s">
        <v>427</v>
      </c>
      <c r="D93" s="3" t="s">
        <v>428</v>
      </c>
      <c r="E93" s="3" t="s">
        <v>429</v>
      </c>
    </row>
    <row r="94" customHeight="1" spans="1:5">
      <c r="A94" s="3" t="s">
        <v>430</v>
      </c>
      <c r="B94" s="3" t="s">
        <v>431</v>
      </c>
      <c r="C94" s="3" t="s">
        <v>432</v>
      </c>
      <c r="D94" s="3" t="s">
        <v>433</v>
      </c>
      <c r="E94" s="3" t="s">
        <v>434</v>
      </c>
    </row>
    <row r="95" customHeight="1" spans="1:5">
      <c r="A95" s="3" t="s">
        <v>435</v>
      </c>
      <c r="B95" s="3" t="s">
        <v>436</v>
      </c>
      <c r="C95" s="3" t="s">
        <v>437</v>
      </c>
      <c r="D95" s="3" t="s">
        <v>438</v>
      </c>
      <c r="E95" s="3" t="s">
        <v>439</v>
      </c>
    </row>
    <row r="96" customHeight="1" spans="1:5">
      <c r="A96" s="3" t="s">
        <v>440</v>
      </c>
      <c r="B96" s="3" t="s">
        <v>441</v>
      </c>
      <c r="C96" s="3"/>
      <c r="D96" s="3" t="s">
        <v>442</v>
      </c>
      <c r="E96" s="3" t="s">
        <v>443</v>
      </c>
    </row>
    <row r="97" customHeight="1" spans="1:5">
      <c r="A97" s="3" t="s">
        <v>444</v>
      </c>
      <c r="B97" s="3" t="s">
        <v>445</v>
      </c>
      <c r="C97" s="3"/>
      <c r="D97" s="3" t="s">
        <v>446</v>
      </c>
      <c r="E97" s="3" t="s">
        <v>447</v>
      </c>
    </row>
    <row r="98" customHeight="1" spans="1:5">
      <c r="A98" s="3" t="s">
        <v>448</v>
      </c>
      <c r="B98" s="3" t="s">
        <v>449</v>
      </c>
      <c r="C98" s="3"/>
      <c r="D98" s="3" t="s">
        <v>450</v>
      </c>
      <c r="E98" s="3" t="s">
        <v>451</v>
      </c>
    </row>
    <row r="99" customHeight="1" spans="1:5">
      <c r="A99" s="3" t="s">
        <v>452</v>
      </c>
      <c r="B99" s="3" t="s">
        <v>453</v>
      </c>
      <c r="C99" s="3" t="s">
        <v>454</v>
      </c>
      <c r="D99" s="3" t="s">
        <v>455</v>
      </c>
      <c r="E99" s="3" t="s">
        <v>456</v>
      </c>
    </row>
    <row r="100" customHeight="1" spans="1:5">
      <c r="A100" s="3" t="s">
        <v>457</v>
      </c>
      <c r="B100" s="3" t="s">
        <v>458</v>
      </c>
      <c r="C100" s="3" t="s">
        <v>459</v>
      </c>
      <c r="D100" s="3" t="s">
        <v>460</v>
      </c>
      <c r="E100" s="3" t="s">
        <v>461</v>
      </c>
    </row>
    <row r="101" customHeight="1" spans="1:5">
      <c r="A101" s="3" t="s">
        <v>462</v>
      </c>
      <c r="B101" s="3" t="s">
        <v>463</v>
      </c>
      <c r="C101" s="3" t="s">
        <v>464</v>
      </c>
      <c r="D101" s="3" t="s">
        <v>465</v>
      </c>
      <c r="E101" s="3" t="s">
        <v>466</v>
      </c>
    </row>
    <row r="102" customHeight="1" spans="1:5">
      <c r="A102" s="3" t="s">
        <v>467</v>
      </c>
      <c r="B102" s="3" t="s">
        <v>468</v>
      </c>
      <c r="C102" s="3" t="s">
        <v>469</v>
      </c>
      <c r="D102" s="3" t="s">
        <v>470</v>
      </c>
      <c r="E102" s="3" t="s">
        <v>471</v>
      </c>
    </row>
    <row r="103" customHeight="1" spans="1:5">
      <c r="A103" s="3" t="s">
        <v>472</v>
      </c>
      <c r="B103" s="3" t="s">
        <v>473</v>
      </c>
      <c r="C103" s="3" t="s">
        <v>474</v>
      </c>
      <c r="D103" s="3" t="s">
        <v>475</v>
      </c>
      <c r="E103" s="3" t="s">
        <v>476</v>
      </c>
    </row>
    <row r="104" customHeight="1" spans="1:5">
      <c r="A104" s="3" t="s">
        <v>477</v>
      </c>
      <c r="B104" s="3" t="s">
        <v>478</v>
      </c>
      <c r="C104" s="3" t="s">
        <v>479</v>
      </c>
      <c r="D104" s="3" t="s">
        <v>480</v>
      </c>
      <c r="E104" s="3" t="s">
        <v>481</v>
      </c>
    </row>
    <row r="105" customHeight="1" spans="1:5">
      <c r="A105" s="3" t="s">
        <v>482</v>
      </c>
      <c r="B105" s="3" t="s">
        <v>483</v>
      </c>
      <c r="C105" s="3" t="s">
        <v>484</v>
      </c>
      <c r="D105" s="3" t="s">
        <v>485</v>
      </c>
      <c r="E105" s="3" t="s">
        <v>486</v>
      </c>
    </row>
    <row r="106" customHeight="1" spans="1:5">
      <c r="A106" s="3" t="s">
        <v>487</v>
      </c>
      <c r="B106" s="3" t="s">
        <v>488</v>
      </c>
      <c r="C106" s="3"/>
      <c r="D106" s="3" t="s">
        <v>489</v>
      </c>
      <c r="E106" s="3" t="s">
        <v>490</v>
      </c>
    </row>
    <row r="107" customHeight="1" spans="1:5">
      <c r="A107" s="3" t="s">
        <v>491</v>
      </c>
      <c r="B107" s="3" t="s">
        <v>492</v>
      </c>
      <c r="C107" s="3" t="s">
        <v>493</v>
      </c>
      <c r="D107" s="3" t="s">
        <v>494</v>
      </c>
      <c r="E107" s="3" t="s">
        <v>495</v>
      </c>
    </row>
    <row r="108" customHeight="1" spans="1:5">
      <c r="A108" s="3" t="s">
        <v>496</v>
      </c>
      <c r="B108" s="3" t="s">
        <v>497</v>
      </c>
      <c r="C108" s="3" t="s">
        <v>498</v>
      </c>
      <c r="D108" s="3" t="s">
        <v>499</v>
      </c>
      <c r="E108" s="3" t="s">
        <v>500</v>
      </c>
    </row>
    <row r="109" customHeight="1" spans="1:5">
      <c r="A109" s="3" t="s">
        <v>501</v>
      </c>
      <c r="B109" s="3" t="s">
        <v>502</v>
      </c>
      <c r="C109" s="3" t="s">
        <v>503</v>
      </c>
      <c r="D109" s="3" t="s">
        <v>504</v>
      </c>
      <c r="E109" s="3" t="s">
        <v>505</v>
      </c>
    </row>
    <row r="110" customHeight="1" spans="1:5">
      <c r="A110" s="3" t="s">
        <v>506</v>
      </c>
      <c r="B110" s="3" t="s">
        <v>507</v>
      </c>
      <c r="C110" s="3" t="s">
        <v>508</v>
      </c>
      <c r="D110" s="3" t="s">
        <v>509</v>
      </c>
      <c r="E110" s="3" t="s">
        <v>510</v>
      </c>
    </row>
    <row r="111" customHeight="1" spans="1:5">
      <c r="A111" s="3" t="s">
        <v>511</v>
      </c>
      <c r="B111" s="3" t="s">
        <v>512</v>
      </c>
      <c r="C111" s="3" t="s">
        <v>513</v>
      </c>
      <c r="D111" s="3" t="s">
        <v>514</v>
      </c>
      <c r="E111" s="3" t="s">
        <v>515</v>
      </c>
    </row>
    <row r="112" customHeight="1" spans="1:5">
      <c r="A112" s="3" t="s">
        <v>516</v>
      </c>
      <c r="B112" s="3" t="s">
        <v>517</v>
      </c>
      <c r="C112" s="3" t="s">
        <v>518</v>
      </c>
      <c r="D112" s="3" t="s">
        <v>519</v>
      </c>
      <c r="E112" s="3" t="s">
        <v>520</v>
      </c>
    </row>
    <row r="113" customHeight="1" spans="1:5">
      <c r="A113" s="3" t="s">
        <v>521</v>
      </c>
      <c r="B113" s="3" t="s">
        <v>522</v>
      </c>
      <c r="C113" s="3" t="s">
        <v>523</v>
      </c>
      <c r="D113" s="3" t="s">
        <v>524</v>
      </c>
      <c r="E113" s="3" t="s">
        <v>525</v>
      </c>
    </row>
    <row r="114" customHeight="1" spans="1:5">
      <c r="A114" s="3" t="s">
        <v>526</v>
      </c>
      <c r="B114" s="3" t="s">
        <v>527</v>
      </c>
      <c r="C114" s="3" t="s">
        <v>528</v>
      </c>
      <c r="D114" s="3" t="s">
        <v>529</v>
      </c>
      <c r="E114" s="3" t="s">
        <v>530</v>
      </c>
    </row>
    <row r="115" customHeight="1" spans="1:5">
      <c r="A115" s="3" t="s">
        <v>531</v>
      </c>
      <c r="B115" s="3" t="s">
        <v>532</v>
      </c>
      <c r="C115" s="3" t="s">
        <v>533</v>
      </c>
      <c r="D115" s="3" t="s">
        <v>534</v>
      </c>
      <c r="E115" s="3" t="s">
        <v>535</v>
      </c>
    </row>
    <row r="116" customHeight="1" spans="1:5">
      <c r="A116" s="3" t="s">
        <v>536</v>
      </c>
      <c r="B116" s="3" t="s">
        <v>537</v>
      </c>
      <c r="C116" s="3" t="s">
        <v>538</v>
      </c>
      <c r="D116" s="3" t="s">
        <v>539</v>
      </c>
      <c r="E116" s="3" t="s">
        <v>540</v>
      </c>
    </row>
    <row r="117" customHeight="1" spans="1:5">
      <c r="A117" s="3" t="s">
        <v>541</v>
      </c>
      <c r="B117" s="3" t="s">
        <v>542</v>
      </c>
      <c r="C117" s="3" t="s">
        <v>543</v>
      </c>
      <c r="D117" s="3" t="s">
        <v>544</v>
      </c>
      <c r="E117" s="3" t="s">
        <v>545</v>
      </c>
    </row>
    <row r="118" customHeight="1" spans="1:5">
      <c r="A118" s="3" t="s">
        <v>546</v>
      </c>
      <c r="B118" s="3" t="s">
        <v>547</v>
      </c>
      <c r="C118" s="3" t="s">
        <v>548</v>
      </c>
      <c r="D118" s="3" t="s">
        <v>549</v>
      </c>
      <c r="E118" s="3" t="s">
        <v>550</v>
      </c>
    </row>
    <row r="119" customHeight="1" spans="1:5">
      <c r="A119" s="3" t="s">
        <v>551</v>
      </c>
      <c r="B119" s="3" t="s">
        <v>552</v>
      </c>
      <c r="C119" s="3" t="s">
        <v>553</v>
      </c>
      <c r="D119" s="3" t="s">
        <v>554</v>
      </c>
      <c r="E119" s="3" t="s">
        <v>555</v>
      </c>
    </row>
    <row r="120" customHeight="1" spans="1:5">
      <c r="A120" s="3" t="s">
        <v>556</v>
      </c>
      <c r="B120" s="3" t="s">
        <v>557</v>
      </c>
      <c r="C120" s="3" t="s">
        <v>558</v>
      </c>
      <c r="D120" s="3" t="s">
        <v>559</v>
      </c>
      <c r="E120" s="3" t="s">
        <v>560</v>
      </c>
    </row>
    <row r="121" customHeight="1" spans="1:5">
      <c r="A121" s="3" t="s">
        <v>561</v>
      </c>
      <c r="B121" s="3" t="s">
        <v>562</v>
      </c>
      <c r="C121" s="3" t="s">
        <v>563</v>
      </c>
      <c r="D121" s="3" t="s">
        <v>564</v>
      </c>
      <c r="E121" s="3" t="s">
        <v>565</v>
      </c>
    </row>
    <row r="122" customHeight="1" spans="1:5">
      <c r="A122" s="3" t="s">
        <v>566</v>
      </c>
      <c r="B122" s="3" t="s">
        <v>567</v>
      </c>
      <c r="C122" s="3" t="s">
        <v>568</v>
      </c>
      <c r="D122" s="3" t="s">
        <v>569</v>
      </c>
      <c r="E122" s="3" t="s">
        <v>570</v>
      </c>
    </row>
    <row r="123" customHeight="1" spans="1:5">
      <c r="A123" s="3" t="s">
        <v>571</v>
      </c>
      <c r="B123" s="3" t="s">
        <v>572</v>
      </c>
      <c r="C123" s="3" t="s">
        <v>573</v>
      </c>
      <c r="D123" s="3" t="s">
        <v>574</v>
      </c>
      <c r="E123" s="3" t="s">
        <v>575</v>
      </c>
    </row>
    <row r="124" customHeight="1" spans="1:5">
      <c r="A124" s="3" t="s">
        <v>576</v>
      </c>
      <c r="B124" s="3" t="s">
        <v>577</v>
      </c>
      <c r="C124" s="3" t="s">
        <v>578</v>
      </c>
      <c r="D124" s="3" t="s">
        <v>579</v>
      </c>
      <c r="E124" s="3" t="s">
        <v>580</v>
      </c>
    </row>
    <row r="125" customHeight="1" spans="1:5">
      <c r="A125" s="3" t="s">
        <v>581</v>
      </c>
      <c r="B125" s="3" t="s">
        <v>582</v>
      </c>
      <c r="C125" s="3" t="s">
        <v>583</v>
      </c>
      <c r="D125" s="3" t="s">
        <v>584</v>
      </c>
      <c r="E125" s="3" t="s">
        <v>585</v>
      </c>
    </row>
    <row r="126" customHeight="1" spans="1:5">
      <c r="A126" s="3" t="s">
        <v>586</v>
      </c>
      <c r="B126" s="3" t="s">
        <v>587</v>
      </c>
      <c r="C126" s="3" t="s">
        <v>588</v>
      </c>
      <c r="D126" s="3" t="s">
        <v>589</v>
      </c>
      <c r="E126" s="3" t="s">
        <v>590</v>
      </c>
    </row>
    <row r="127" customHeight="1" spans="1:5">
      <c r="A127" s="3" t="s">
        <v>591</v>
      </c>
      <c r="B127" s="3" t="s">
        <v>592</v>
      </c>
      <c r="C127" s="3" t="s">
        <v>593</v>
      </c>
      <c r="D127" s="3" t="s">
        <v>594</v>
      </c>
      <c r="E127" s="3" t="s">
        <v>595</v>
      </c>
    </row>
    <row r="128" customHeight="1" spans="1:5">
      <c r="A128" s="3" t="s">
        <v>596</v>
      </c>
      <c r="B128" s="3" t="s">
        <v>597</v>
      </c>
      <c r="C128" s="3" t="s">
        <v>598</v>
      </c>
      <c r="D128" s="3" t="s">
        <v>599</v>
      </c>
      <c r="E128" s="3" t="s">
        <v>600</v>
      </c>
    </row>
    <row r="129" customHeight="1" spans="1:5">
      <c r="A129" s="3" t="s">
        <v>601</v>
      </c>
      <c r="B129" s="3" t="s">
        <v>602</v>
      </c>
      <c r="C129" s="3" t="s">
        <v>603</v>
      </c>
      <c r="D129" s="3" t="s">
        <v>604</v>
      </c>
      <c r="E129" s="3" t="s">
        <v>605</v>
      </c>
    </row>
    <row r="130" customHeight="1" spans="1:5">
      <c r="A130" s="3" t="s">
        <v>606</v>
      </c>
      <c r="B130" s="3" t="s">
        <v>607</v>
      </c>
      <c r="C130" s="3" t="s">
        <v>608</v>
      </c>
      <c r="D130" s="3" t="s">
        <v>609</v>
      </c>
      <c r="E130" s="3" t="s">
        <v>610</v>
      </c>
    </row>
    <row r="131" customHeight="1" spans="1:5">
      <c r="A131" s="3" t="s">
        <v>611</v>
      </c>
      <c r="B131" s="3" t="s">
        <v>612</v>
      </c>
      <c r="C131" s="3" t="s">
        <v>613</v>
      </c>
      <c r="D131" s="3" t="s">
        <v>614</v>
      </c>
      <c r="E131" s="3" t="s">
        <v>615</v>
      </c>
    </row>
    <row r="132" customHeight="1" spans="1:5">
      <c r="A132" s="3" t="s">
        <v>616</v>
      </c>
      <c r="B132" s="3" t="s">
        <v>617</v>
      </c>
      <c r="C132" s="3" t="s">
        <v>618</v>
      </c>
      <c r="D132" s="3" t="s">
        <v>619</v>
      </c>
      <c r="E132" s="3" t="s">
        <v>620</v>
      </c>
    </row>
    <row r="133" customHeight="1" spans="1:5">
      <c r="A133" s="3" t="s">
        <v>621</v>
      </c>
      <c r="B133" s="3" t="s">
        <v>622</v>
      </c>
      <c r="C133" s="3" t="s">
        <v>623</v>
      </c>
      <c r="D133" s="3" t="s">
        <v>624</v>
      </c>
      <c r="E133" s="3" t="s">
        <v>625</v>
      </c>
    </row>
    <row r="134" customHeight="1" spans="1:5">
      <c r="A134" s="3" t="s">
        <v>626</v>
      </c>
      <c r="B134" s="3" t="s">
        <v>627</v>
      </c>
      <c r="C134" s="3" t="s">
        <v>628</v>
      </c>
      <c r="D134" s="3" t="s">
        <v>629</v>
      </c>
      <c r="E134" s="3" t="s">
        <v>630</v>
      </c>
    </row>
    <row r="135" customHeight="1" spans="1:5">
      <c r="A135" s="3" t="s">
        <v>631</v>
      </c>
      <c r="B135" s="3" t="s">
        <v>632</v>
      </c>
      <c r="C135" s="3" t="s">
        <v>633</v>
      </c>
      <c r="D135" s="3" t="s">
        <v>634</v>
      </c>
      <c r="E135" s="3" t="s">
        <v>635</v>
      </c>
    </row>
    <row r="136" customHeight="1" spans="1:5">
      <c r="A136" s="3" t="s">
        <v>636</v>
      </c>
      <c r="B136" s="3" t="s">
        <v>637</v>
      </c>
      <c r="C136" s="3" t="s">
        <v>638</v>
      </c>
      <c r="D136" s="3" t="s">
        <v>639</v>
      </c>
      <c r="E136" s="3" t="s">
        <v>640</v>
      </c>
    </row>
    <row r="137" customHeight="1" spans="1:5">
      <c r="A137" s="3" t="s">
        <v>641</v>
      </c>
      <c r="B137" s="3" t="s">
        <v>642</v>
      </c>
      <c r="C137" s="3" t="s">
        <v>643</v>
      </c>
      <c r="D137" s="3" t="s">
        <v>644</v>
      </c>
      <c r="E137" s="3" t="s">
        <v>645</v>
      </c>
    </row>
    <row r="138" customHeight="1" spans="1:5">
      <c r="A138" s="3" t="s">
        <v>646</v>
      </c>
      <c r="B138" s="3" t="s">
        <v>647</v>
      </c>
      <c r="C138" s="3" t="s">
        <v>648</v>
      </c>
      <c r="D138" s="3" t="s">
        <v>649</v>
      </c>
      <c r="E138" s="3" t="s">
        <v>650</v>
      </c>
    </row>
    <row r="139" customHeight="1" spans="1:5">
      <c r="A139" s="2" t="s">
        <v>651</v>
      </c>
      <c r="B139" s="3" t="s">
        <v>652</v>
      </c>
      <c r="C139" s="3" t="s">
        <v>653</v>
      </c>
      <c r="D139" s="3" t="s">
        <v>654</v>
      </c>
      <c r="E139" s="3" t="s">
        <v>655</v>
      </c>
    </row>
    <row r="140" customHeight="1" spans="1:5">
      <c r="A140" s="3" t="s">
        <v>656</v>
      </c>
      <c r="B140" s="3" t="s">
        <v>657</v>
      </c>
      <c r="C140" s="3" t="s">
        <v>658</v>
      </c>
      <c r="D140" s="3" t="s">
        <v>659</v>
      </c>
      <c r="E140" s="3" t="s">
        <v>660</v>
      </c>
    </row>
    <row r="141" customHeight="1" spans="1:5">
      <c r="A141" s="3" t="s">
        <v>661</v>
      </c>
      <c r="B141" s="3" t="s">
        <v>662</v>
      </c>
      <c r="C141" s="3" t="s">
        <v>663</v>
      </c>
      <c r="D141" s="3" t="s">
        <v>664</v>
      </c>
      <c r="E141" s="3" t="s">
        <v>665</v>
      </c>
    </row>
    <row r="142" customHeight="1" spans="1:5">
      <c r="A142" s="2" t="s">
        <v>666</v>
      </c>
      <c r="B142" s="2" t="s">
        <v>667</v>
      </c>
      <c r="C142" s="2" t="s">
        <v>668</v>
      </c>
      <c r="D142" s="2" t="s">
        <v>669</v>
      </c>
      <c r="E142" s="2" t="s">
        <v>670</v>
      </c>
    </row>
    <row r="143" customHeight="1" spans="1:5">
      <c r="A143" s="2" t="s">
        <v>671</v>
      </c>
      <c r="B143" s="2" t="s">
        <v>672</v>
      </c>
      <c r="C143" s="2" t="s">
        <v>673</v>
      </c>
      <c r="D143" s="2" t="s">
        <v>674</v>
      </c>
      <c r="E143" s="2" t="s">
        <v>675</v>
      </c>
    </row>
    <row r="144" customHeight="1" spans="1:5">
      <c r="A144" s="2" t="s">
        <v>676</v>
      </c>
      <c r="B144" s="2" t="s">
        <v>677</v>
      </c>
      <c r="C144" s="2" t="s">
        <v>678</v>
      </c>
      <c r="D144" s="2" t="s">
        <v>679</v>
      </c>
      <c r="E144" s="2" t="s">
        <v>680</v>
      </c>
    </row>
    <row r="145" customHeight="1" spans="1:5">
      <c r="A145" s="2" t="s">
        <v>681</v>
      </c>
      <c r="B145" s="2" t="s">
        <v>682</v>
      </c>
      <c r="C145" s="2" t="s">
        <v>683</v>
      </c>
      <c r="D145" s="2" t="s">
        <v>684</v>
      </c>
      <c r="E145" s="2" t="s">
        <v>685</v>
      </c>
    </row>
    <row r="146" customHeight="1" spans="1:5">
      <c r="A146" s="2" t="s">
        <v>686</v>
      </c>
      <c r="B146" s="2" t="s">
        <v>687</v>
      </c>
      <c r="C146" s="2" t="s">
        <v>688</v>
      </c>
      <c r="D146" s="2" t="s">
        <v>689</v>
      </c>
      <c r="E146" s="2" t="s">
        <v>690</v>
      </c>
    </row>
    <row r="147" customHeight="1" spans="1:5">
      <c r="A147" s="2" t="s">
        <v>691</v>
      </c>
      <c r="B147" s="2" t="s">
        <v>692</v>
      </c>
      <c r="C147" s="2" t="s">
        <v>693</v>
      </c>
      <c r="D147" s="2" t="s">
        <v>694</v>
      </c>
      <c r="E147" s="2" t="s">
        <v>695</v>
      </c>
    </row>
    <row r="148" customHeight="1" spans="1:5">
      <c r="A148" s="2" t="s">
        <v>696</v>
      </c>
      <c r="B148" s="2" t="s">
        <v>697</v>
      </c>
      <c r="C148" s="2" t="s">
        <v>698</v>
      </c>
      <c r="D148" s="2" t="s">
        <v>699</v>
      </c>
      <c r="E148" s="2" t="s">
        <v>700</v>
      </c>
    </row>
    <row r="149" customHeight="1" spans="1:5">
      <c r="A149" s="2" t="s">
        <v>701</v>
      </c>
      <c r="B149" s="2" t="s">
        <v>702</v>
      </c>
      <c r="C149" s="2" t="s">
        <v>703</v>
      </c>
      <c r="D149" s="2" t="s">
        <v>704</v>
      </c>
      <c r="E149" s="2" t="s">
        <v>705</v>
      </c>
    </row>
    <row r="150" customHeight="1" spans="1:5">
      <c r="A150" s="2" t="s">
        <v>706</v>
      </c>
      <c r="B150" s="2" t="s">
        <v>707</v>
      </c>
      <c r="C150" s="2" t="s">
        <v>708</v>
      </c>
      <c r="D150" s="2" t="s">
        <v>709</v>
      </c>
      <c r="E150" s="2" t="s">
        <v>710</v>
      </c>
    </row>
    <row r="151" customHeight="1" spans="1:5">
      <c r="A151" s="2" t="s">
        <v>711</v>
      </c>
      <c r="B151" s="2" t="s">
        <v>712</v>
      </c>
      <c r="C151" s="2" t="s">
        <v>713</v>
      </c>
      <c r="D151" s="2" t="s">
        <v>714</v>
      </c>
      <c r="E151" s="2" t="s">
        <v>715</v>
      </c>
    </row>
    <row r="152" customHeight="1" spans="1:5">
      <c r="A152" s="2" t="s">
        <v>716</v>
      </c>
      <c r="B152" s="2" t="s">
        <v>717</v>
      </c>
      <c r="C152" s="2" t="s">
        <v>718</v>
      </c>
      <c r="D152" s="2" t="s">
        <v>719</v>
      </c>
      <c r="E152" s="2" t="s">
        <v>720</v>
      </c>
    </row>
    <row r="153" customHeight="1" spans="1:5">
      <c r="A153" s="2" t="s">
        <v>721</v>
      </c>
      <c r="B153" s="2" t="s">
        <v>722</v>
      </c>
      <c r="C153" s="2" t="s">
        <v>723</v>
      </c>
      <c r="D153" s="2" t="s">
        <v>724</v>
      </c>
      <c r="E153" s="2" t="s">
        <v>725</v>
      </c>
    </row>
    <row r="154" customHeight="1" spans="1:5">
      <c r="A154" s="2" t="s">
        <v>726</v>
      </c>
      <c r="B154" s="2" t="s">
        <v>727</v>
      </c>
      <c r="C154" s="2" t="s">
        <v>728</v>
      </c>
      <c r="D154" s="2" t="s">
        <v>729</v>
      </c>
      <c r="E154" s="2" t="s">
        <v>730</v>
      </c>
    </row>
    <row r="155" customHeight="1" spans="1:5">
      <c r="A155" s="2" t="s">
        <v>731</v>
      </c>
      <c r="B155" s="2" t="s">
        <v>732</v>
      </c>
      <c r="C155" s="2" t="s">
        <v>733</v>
      </c>
      <c r="D155" s="2" t="s">
        <v>734</v>
      </c>
      <c r="E155" s="2" t="s">
        <v>735</v>
      </c>
    </row>
    <row r="156" customHeight="1" spans="1:5">
      <c r="A156" s="2" t="s">
        <v>736</v>
      </c>
      <c r="B156" s="2" t="s">
        <v>737</v>
      </c>
      <c r="C156" s="2" t="s">
        <v>738</v>
      </c>
      <c r="D156" s="2" t="s">
        <v>739</v>
      </c>
      <c r="E156" s="2" t="s">
        <v>740</v>
      </c>
    </row>
    <row r="157" customHeight="1" spans="1:5">
      <c r="A157" s="2" t="s">
        <v>741</v>
      </c>
      <c r="B157" s="2" t="s">
        <v>742</v>
      </c>
      <c r="C157" s="2" t="s">
        <v>743</v>
      </c>
      <c r="D157" s="2" t="s">
        <v>744</v>
      </c>
      <c r="E157" s="2" t="s">
        <v>745</v>
      </c>
    </row>
    <row r="158" customHeight="1" spans="1:5">
      <c r="A158" s="2" t="s">
        <v>746</v>
      </c>
      <c r="B158" s="2" t="s">
        <v>747</v>
      </c>
      <c r="C158" s="2" t="s">
        <v>748</v>
      </c>
      <c r="D158" s="2" t="s">
        <v>749</v>
      </c>
      <c r="E158" s="2" t="s">
        <v>750</v>
      </c>
    </row>
    <row r="159" customHeight="1" spans="1:5">
      <c r="A159" s="2" t="s">
        <v>751</v>
      </c>
      <c r="B159" s="2" t="s">
        <v>752</v>
      </c>
      <c r="C159" s="2" t="s">
        <v>753</v>
      </c>
      <c r="D159" s="2" t="s">
        <v>754</v>
      </c>
      <c r="E159" s="2" t="s">
        <v>755</v>
      </c>
    </row>
    <row r="160" customHeight="1" spans="1:5">
      <c r="A160" s="2" t="s">
        <v>756</v>
      </c>
      <c r="B160" s="2" t="s">
        <v>757</v>
      </c>
      <c r="C160" s="2" t="s">
        <v>758</v>
      </c>
      <c r="D160" s="2" t="s">
        <v>759</v>
      </c>
      <c r="E160" s="2" t="s">
        <v>760</v>
      </c>
    </row>
    <row r="161" customHeight="1" spans="1:5">
      <c r="A161" s="2" t="s">
        <v>761</v>
      </c>
      <c r="B161" s="2" t="s">
        <v>762</v>
      </c>
      <c r="C161" s="2" t="s">
        <v>763</v>
      </c>
      <c r="D161" s="2" t="s">
        <v>764</v>
      </c>
      <c r="E161" s="2" t="s">
        <v>765</v>
      </c>
    </row>
    <row r="162" customHeight="1" spans="1:5">
      <c r="A162" s="2" t="s">
        <v>766</v>
      </c>
      <c r="B162" s="2" t="s">
        <v>767</v>
      </c>
      <c r="C162" s="2" t="s">
        <v>768</v>
      </c>
      <c r="D162" s="2" t="s">
        <v>769</v>
      </c>
      <c r="E162" s="2" t="s">
        <v>770</v>
      </c>
    </row>
    <row r="163" customHeight="1" spans="1:5">
      <c r="A163" s="3" t="s">
        <v>771</v>
      </c>
      <c r="B163" s="3" t="s">
        <v>772</v>
      </c>
      <c r="C163" s="3" t="s">
        <v>773</v>
      </c>
      <c r="D163" s="3" t="s">
        <v>774</v>
      </c>
      <c r="E163" s="3" t="s">
        <v>775</v>
      </c>
    </row>
    <row r="164" customHeight="1" spans="1:5">
      <c r="A164" s="3" t="s">
        <v>776</v>
      </c>
      <c r="B164" s="3" t="s">
        <v>777</v>
      </c>
      <c r="C164" s="3" t="s">
        <v>778</v>
      </c>
      <c r="D164" s="3" t="s">
        <v>779</v>
      </c>
      <c r="E164" s="3" t="s">
        <v>780</v>
      </c>
    </row>
    <row r="165" customHeight="1" spans="1:5">
      <c r="A165" s="3" t="s">
        <v>781</v>
      </c>
      <c r="B165" s="3" t="s">
        <v>782</v>
      </c>
      <c r="C165" s="3" t="s">
        <v>782</v>
      </c>
      <c r="D165" s="3" t="s">
        <v>783</v>
      </c>
      <c r="E165" s="3" t="s">
        <v>784</v>
      </c>
    </row>
    <row r="166" customHeight="1" spans="1:5">
      <c r="A166" s="3" t="s">
        <v>785</v>
      </c>
      <c r="B166" s="3" t="s">
        <v>786</v>
      </c>
      <c r="C166" s="3" t="s">
        <v>787</v>
      </c>
      <c r="D166" s="3" t="s">
        <v>788</v>
      </c>
      <c r="E166" s="3" t="s">
        <v>789</v>
      </c>
    </row>
    <row r="167" customHeight="1" spans="1:5">
      <c r="A167" s="3" t="s">
        <v>790</v>
      </c>
      <c r="B167" s="3" t="s">
        <v>791</v>
      </c>
      <c r="C167" s="3" t="s">
        <v>792</v>
      </c>
      <c r="D167" s="3" t="s">
        <v>793</v>
      </c>
      <c r="E167" s="3" t="s">
        <v>794</v>
      </c>
    </row>
    <row r="168" customHeight="1" spans="1:5">
      <c r="A168" s="3" t="s">
        <v>795</v>
      </c>
      <c r="B168" s="3" t="s">
        <v>796</v>
      </c>
      <c r="C168" s="3" t="s">
        <v>797</v>
      </c>
      <c r="D168" s="3" t="s">
        <v>798</v>
      </c>
      <c r="E168" s="3" t="s">
        <v>799</v>
      </c>
    </row>
    <row r="169" customHeight="1" spans="1:5">
      <c r="A169" s="10" t="s">
        <v>800</v>
      </c>
      <c r="B169" s="3"/>
      <c r="C169" s="3"/>
      <c r="D169" s="3"/>
      <c r="E169" s="3"/>
    </row>
    <row r="170" customHeight="1" spans="1:5">
      <c r="A170" s="3" t="s">
        <v>801</v>
      </c>
      <c r="B170" s="3" t="s">
        <v>802</v>
      </c>
      <c r="C170" s="3" t="s">
        <v>803</v>
      </c>
      <c r="D170" s="3" t="s">
        <v>804</v>
      </c>
      <c r="E170" s="3" t="s">
        <v>805</v>
      </c>
    </row>
    <row r="171" customHeight="1" spans="1:5">
      <c r="A171" s="3" t="s">
        <v>806</v>
      </c>
      <c r="B171" s="3" t="s">
        <v>807</v>
      </c>
      <c r="C171" s="3" t="s">
        <v>808</v>
      </c>
      <c r="D171" s="3" t="s">
        <v>809</v>
      </c>
      <c r="E171" s="3" t="s">
        <v>810</v>
      </c>
    </row>
    <row r="172" customHeight="1" spans="1:5">
      <c r="A172" s="3" t="s">
        <v>811</v>
      </c>
      <c r="B172" s="3" t="s">
        <v>812</v>
      </c>
      <c r="C172" s="3" t="s">
        <v>813</v>
      </c>
      <c r="D172" s="3" t="s">
        <v>814</v>
      </c>
      <c r="E172" s="3" t="s">
        <v>815</v>
      </c>
    </row>
    <row r="173" customHeight="1" spans="1:5">
      <c r="A173" s="3" t="s">
        <v>816</v>
      </c>
      <c r="B173" s="3" t="s">
        <v>817</v>
      </c>
      <c r="C173" s="3" t="s">
        <v>818</v>
      </c>
      <c r="D173" s="3" t="s">
        <v>819</v>
      </c>
      <c r="E173" s="3" t="s">
        <v>820</v>
      </c>
    </row>
    <row r="174" customHeight="1" spans="1:5">
      <c r="A174" s="3" t="s">
        <v>821</v>
      </c>
      <c r="B174" s="3" t="s">
        <v>822</v>
      </c>
      <c r="C174" s="3" t="s">
        <v>823</v>
      </c>
      <c r="D174" s="3" t="s">
        <v>824</v>
      </c>
      <c r="E174" s="3" t="s">
        <v>825</v>
      </c>
    </row>
    <row r="175" customHeight="1" spans="1:5">
      <c r="A175" s="3" t="s">
        <v>826</v>
      </c>
      <c r="B175" s="3" t="s">
        <v>827</v>
      </c>
      <c r="C175" s="3" t="s">
        <v>828</v>
      </c>
      <c r="D175" s="3" t="s">
        <v>829</v>
      </c>
      <c r="E175" s="3" t="s">
        <v>830</v>
      </c>
    </row>
    <row r="176" customHeight="1" spans="1:5">
      <c r="A176" s="3" t="s">
        <v>831</v>
      </c>
      <c r="B176" s="3" t="s">
        <v>832</v>
      </c>
      <c r="C176" s="3" t="s">
        <v>833</v>
      </c>
      <c r="D176" s="3" t="s">
        <v>834</v>
      </c>
      <c r="E176" s="3" t="s">
        <v>835</v>
      </c>
    </row>
    <row r="177" customHeight="1" spans="1:5">
      <c r="A177" s="3" t="s">
        <v>836</v>
      </c>
      <c r="B177" s="3" t="s">
        <v>837</v>
      </c>
      <c r="C177" s="3" t="s">
        <v>838</v>
      </c>
      <c r="D177" s="3" t="s">
        <v>839</v>
      </c>
      <c r="E177" s="3" t="s">
        <v>840</v>
      </c>
    </row>
    <row r="178" customHeight="1" spans="1:5">
      <c r="A178" s="3" t="s">
        <v>841</v>
      </c>
      <c r="B178" s="3" t="s">
        <v>842</v>
      </c>
      <c r="C178" s="3" t="s">
        <v>843</v>
      </c>
      <c r="D178" s="3" t="s">
        <v>844</v>
      </c>
      <c r="E178" s="3" t="s">
        <v>845</v>
      </c>
    </row>
    <row r="179" customHeight="1" spans="1:5">
      <c r="A179" s="3" t="s">
        <v>846</v>
      </c>
      <c r="B179" s="3" t="s">
        <v>847</v>
      </c>
      <c r="C179" s="3" t="s">
        <v>848</v>
      </c>
      <c r="D179" s="3" t="s">
        <v>849</v>
      </c>
      <c r="E179" s="3" t="s">
        <v>850</v>
      </c>
    </row>
    <row r="180" customHeight="1" spans="1:5">
      <c r="A180" s="3" t="s">
        <v>851</v>
      </c>
      <c r="B180" s="3" t="s">
        <v>852</v>
      </c>
      <c r="C180" s="3" t="s">
        <v>853</v>
      </c>
      <c r="D180" s="3" t="s">
        <v>854</v>
      </c>
      <c r="E180" s="3" t="s">
        <v>855</v>
      </c>
    </row>
    <row r="181" customHeight="1" spans="1:5">
      <c r="A181" s="3" t="s">
        <v>856</v>
      </c>
      <c r="B181" s="3" t="s">
        <v>857</v>
      </c>
      <c r="C181" s="3" t="s">
        <v>858</v>
      </c>
      <c r="D181" s="3" t="s">
        <v>859</v>
      </c>
      <c r="E181" s="3" t="s">
        <v>860</v>
      </c>
    </row>
    <row r="182" customHeight="1" spans="1:5">
      <c r="A182" s="3" t="s">
        <v>861</v>
      </c>
      <c r="B182" s="3" t="s">
        <v>862</v>
      </c>
      <c r="C182" s="3" t="s">
        <v>863</v>
      </c>
      <c r="D182" s="3" t="s">
        <v>864</v>
      </c>
      <c r="E182" s="3" t="s">
        <v>865</v>
      </c>
    </row>
    <row r="183" customHeight="1" spans="1:5">
      <c r="A183" s="3" t="s">
        <v>866</v>
      </c>
      <c r="B183" s="3" t="s">
        <v>867</v>
      </c>
      <c r="C183" s="3" t="s">
        <v>868</v>
      </c>
      <c r="D183" s="3" t="s">
        <v>869</v>
      </c>
      <c r="E183" s="3" t="s">
        <v>870</v>
      </c>
    </row>
    <row r="184" customHeight="1" spans="1:5">
      <c r="A184" s="3" t="s">
        <v>871</v>
      </c>
      <c r="B184" s="3" t="s">
        <v>872</v>
      </c>
      <c r="C184" s="3" t="s">
        <v>873</v>
      </c>
      <c r="D184" s="3" t="s">
        <v>874</v>
      </c>
      <c r="E184" s="3" t="s">
        <v>875</v>
      </c>
    </row>
    <row r="185" customHeight="1" spans="1:5">
      <c r="A185" s="3" t="s">
        <v>876</v>
      </c>
      <c r="B185" s="3" t="s">
        <v>877</v>
      </c>
      <c r="C185" s="3" t="s">
        <v>878</v>
      </c>
      <c r="D185" s="3" t="s">
        <v>879</v>
      </c>
      <c r="E185" s="3" t="s">
        <v>880</v>
      </c>
    </row>
    <row r="186" customHeight="1" spans="1:5">
      <c r="A186" s="3" t="s">
        <v>881</v>
      </c>
      <c r="B186" s="3" t="s">
        <v>882</v>
      </c>
      <c r="C186" s="3" t="s">
        <v>883</v>
      </c>
      <c r="D186" s="3" t="s">
        <v>884</v>
      </c>
      <c r="E186" s="3" t="s">
        <v>885</v>
      </c>
    </row>
    <row r="187" customHeight="1" spans="1:5">
      <c r="A187" s="3" t="s">
        <v>886</v>
      </c>
      <c r="B187" s="3" t="s">
        <v>887</v>
      </c>
      <c r="C187" s="3" t="s">
        <v>888</v>
      </c>
      <c r="D187" s="3" t="s">
        <v>889</v>
      </c>
      <c r="E187" s="3" t="s">
        <v>890</v>
      </c>
    </row>
    <row r="188" customHeight="1" spans="1:5">
      <c r="A188" s="3" t="s">
        <v>891</v>
      </c>
      <c r="B188" s="3" t="s">
        <v>892</v>
      </c>
      <c r="C188" s="3" t="s">
        <v>893</v>
      </c>
      <c r="D188" s="3" t="s">
        <v>894</v>
      </c>
      <c r="E188" s="3" t="s">
        <v>895</v>
      </c>
    </row>
    <row r="189" customHeight="1" spans="1:5">
      <c r="A189" s="3" t="s">
        <v>896</v>
      </c>
      <c r="B189" s="3" t="s">
        <v>897</v>
      </c>
      <c r="C189" s="3" t="s">
        <v>898</v>
      </c>
      <c r="D189" s="3" t="s">
        <v>899</v>
      </c>
      <c r="E189" s="3" t="s">
        <v>900</v>
      </c>
    </row>
    <row r="190" customHeight="1" spans="1:5">
      <c r="A190" s="3" t="s">
        <v>901</v>
      </c>
      <c r="B190" s="3" t="s">
        <v>902</v>
      </c>
      <c r="C190" s="3" t="s">
        <v>903</v>
      </c>
      <c r="D190" s="3" t="s">
        <v>904</v>
      </c>
      <c r="E190" s="3" t="s">
        <v>905</v>
      </c>
    </row>
    <row r="191" customHeight="1" spans="1:5">
      <c r="A191" s="3" t="s">
        <v>906</v>
      </c>
      <c r="B191" s="3" t="s">
        <v>907</v>
      </c>
      <c r="C191" s="3" t="s">
        <v>908</v>
      </c>
      <c r="D191" s="3" t="s">
        <v>909</v>
      </c>
      <c r="E191" s="3" t="s">
        <v>910</v>
      </c>
    </row>
    <row r="192" customHeight="1" spans="1:5">
      <c r="A192" s="3" t="s">
        <v>911</v>
      </c>
      <c r="B192" s="3" t="s">
        <v>912</v>
      </c>
      <c r="C192" s="3" t="s">
        <v>913</v>
      </c>
      <c r="D192" s="3" t="s">
        <v>914</v>
      </c>
      <c r="E192" s="3" t="s">
        <v>915</v>
      </c>
    </row>
    <row r="193" customHeight="1" spans="1:5">
      <c r="A193" s="3" t="s">
        <v>916</v>
      </c>
      <c r="B193" s="3" t="s">
        <v>917</v>
      </c>
      <c r="C193" s="3" t="s">
        <v>918</v>
      </c>
      <c r="D193" s="3" t="s">
        <v>919</v>
      </c>
      <c r="E193" s="3" t="s">
        <v>920</v>
      </c>
    </row>
    <row r="194" customHeight="1" spans="1:5">
      <c r="A194" s="3" t="s">
        <v>921</v>
      </c>
      <c r="B194" s="3" t="s">
        <v>922</v>
      </c>
      <c r="C194" s="3" t="s">
        <v>923</v>
      </c>
      <c r="D194" s="3" t="s">
        <v>924</v>
      </c>
      <c r="E194" s="3" t="s">
        <v>925</v>
      </c>
    </row>
    <row r="195" customHeight="1" spans="1:5">
      <c r="A195" s="3" t="s">
        <v>926</v>
      </c>
      <c r="B195" s="3" t="s">
        <v>927</v>
      </c>
      <c r="C195" s="3" t="s">
        <v>928</v>
      </c>
      <c r="D195" s="3" t="s">
        <v>929</v>
      </c>
      <c r="E195" s="3" t="s">
        <v>930</v>
      </c>
    </row>
    <row r="196" customHeight="1" spans="1:5">
      <c r="A196" s="3" t="s">
        <v>931</v>
      </c>
      <c r="B196" s="3" t="s">
        <v>932</v>
      </c>
      <c r="C196" s="3" t="s">
        <v>933</v>
      </c>
      <c r="D196" s="3" t="s">
        <v>934</v>
      </c>
      <c r="E196" s="3" t="s">
        <v>935</v>
      </c>
    </row>
    <row r="197" customHeight="1" spans="1:5">
      <c r="A197" s="3" t="s">
        <v>936</v>
      </c>
      <c r="B197" s="3" t="s">
        <v>937</v>
      </c>
      <c r="C197" s="3" t="s">
        <v>938</v>
      </c>
      <c r="D197" s="3" t="s">
        <v>939</v>
      </c>
      <c r="E197" s="3" t="s">
        <v>940</v>
      </c>
    </row>
    <row r="198" customHeight="1" spans="1:5">
      <c r="A198" s="3" t="s">
        <v>941</v>
      </c>
      <c r="B198" s="3" t="s">
        <v>942</v>
      </c>
      <c r="C198" s="3" t="s">
        <v>943</v>
      </c>
      <c r="D198" s="3" t="s">
        <v>944</v>
      </c>
      <c r="E198" s="3" t="s">
        <v>945</v>
      </c>
    </row>
    <row r="199" customHeight="1" spans="1:5">
      <c r="A199" s="3" t="s">
        <v>946</v>
      </c>
      <c r="B199" s="3" t="s">
        <v>947</v>
      </c>
      <c r="C199" s="3" t="s">
        <v>948</v>
      </c>
      <c r="D199" s="3" t="s">
        <v>949</v>
      </c>
      <c r="E199" s="3" t="s">
        <v>950</v>
      </c>
    </row>
    <row r="200" customHeight="1" spans="1:5">
      <c r="A200" s="3" t="s">
        <v>951</v>
      </c>
      <c r="B200" s="3" t="s">
        <v>952</v>
      </c>
      <c r="C200" s="3" t="s">
        <v>953</v>
      </c>
      <c r="D200" s="3" t="s">
        <v>954</v>
      </c>
      <c r="E200" s="3" t="s">
        <v>955</v>
      </c>
    </row>
    <row r="201" customHeight="1" spans="1:5">
      <c r="A201" s="3" t="s">
        <v>956</v>
      </c>
      <c r="B201" s="3" t="s">
        <v>957</v>
      </c>
      <c r="C201" s="3" t="s">
        <v>958</v>
      </c>
      <c r="D201" s="3" t="s">
        <v>959</v>
      </c>
      <c r="E201" s="3" t="s">
        <v>960</v>
      </c>
    </row>
    <row r="202" customHeight="1" spans="1:5">
      <c r="A202" s="3" t="s">
        <v>961</v>
      </c>
      <c r="B202" s="3" t="s">
        <v>962</v>
      </c>
      <c r="C202" s="3" t="s">
        <v>963</v>
      </c>
      <c r="D202" s="3" t="s">
        <v>964</v>
      </c>
      <c r="E202" s="3" t="s">
        <v>965</v>
      </c>
    </row>
    <row r="203" customHeight="1" spans="1:5">
      <c r="A203" s="3" t="s">
        <v>966</v>
      </c>
      <c r="B203" s="3" t="s">
        <v>967</v>
      </c>
      <c r="C203" s="3" t="s">
        <v>968</v>
      </c>
      <c r="D203" s="3" t="s">
        <v>969</v>
      </c>
      <c r="E203" s="3" t="s">
        <v>970</v>
      </c>
    </row>
    <row r="204" customHeight="1" spans="1:5">
      <c r="A204" s="3" t="s">
        <v>971</v>
      </c>
      <c r="B204" s="3" t="s">
        <v>972</v>
      </c>
      <c r="C204" s="3" t="s">
        <v>973</v>
      </c>
      <c r="D204" s="3" t="s">
        <v>974</v>
      </c>
      <c r="E204" s="3" t="s">
        <v>975</v>
      </c>
    </row>
    <row r="205" customHeight="1" spans="1:5">
      <c r="A205" s="3" t="s">
        <v>976</v>
      </c>
      <c r="B205" s="3" t="s">
        <v>977</v>
      </c>
      <c r="C205" s="3" t="s">
        <v>978</v>
      </c>
      <c r="D205" s="3" t="s">
        <v>979</v>
      </c>
      <c r="E205" s="3" t="s">
        <v>980</v>
      </c>
    </row>
    <row r="206" customHeight="1" spans="1:5">
      <c r="A206" s="3" t="s">
        <v>981</v>
      </c>
      <c r="B206" s="3" t="s">
        <v>982</v>
      </c>
      <c r="C206" s="3" t="s">
        <v>983</v>
      </c>
      <c r="D206" s="3" t="s">
        <v>984</v>
      </c>
      <c r="E206" s="3" t="s">
        <v>985</v>
      </c>
    </row>
    <row r="207" customHeight="1" spans="1:5">
      <c r="A207" s="3" t="s">
        <v>986</v>
      </c>
      <c r="B207" s="3" t="s">
        <v>987</v>
      </c>
      <c r="C207" s="3" t="s">
        <v>988</v>
      </c>
      <c r="D207" s="3" t="s">
        <v>989</v>
      </c>
      <c r="E207" s="3" t="s">
        <v>990</v>
      </c>
    </row>
    <row r="208" customHeight="1" spans="1:5">
      <c r="A208" s="3" t="s">
        <v>991</v>
      </c>
      <c r="B208" s="3" t="s">
        <v>992</v>
      </c>
      <c r="C208" s="3" t="s">
        <v>993</v>
      </c>
      <c r="D208" s="3" t="s">
        <v>994</v>
      </c>
      <c r="E208" s="3" t="s">
        <v>995</v>
      </c>
    </row>
    <row r="209" customHeight="1" spans="1:5">
      <c r="A209" s="3" t="s">
        <v>996</v>
      </c>
      <c r="B209" s="3" t="s">
        <v>997</v>
      </c>
      <c r="C209" s="3" t="s">
        <v>998</v>
      </c>
      <c r="D209" s="3" t="s">
        <v>999</v>
      </c>
      <c r="E209" s="3" t="s">
        <v>1000</v>
      </c>
    </row>
    <row r="210" customHeight="1" spans="1:5">
      <c r="A210" s="3" t="s">
        <v>1001</v>
      </c>
      <c r="B210" s="3" t="s">
        <v>1002</v>
      </c>
      <c r="C210" s="3" t="s">
        <v>1003</v>
      </c>
      <c r="D210" s="3" t="s">
        <v>1004</v>
      </c>
      <c r="E210" s="3" t="s">
        <v>1005</v>
      </c>
    </row>
    <row r="211" customHeight="1" spans="1:5">
      <c r="A211" s="3" t="s">
        <v>1006</v>
      </c>
      <c r="B211" s="3" t="s">
        <v>1007</v>
      </c>
      <c r="C211" s="3" t="s">
        <v>1008</v>
      </c>
      <c r="D211" s="3" t="s">
        <v>1009</v>
      </c>
      <c r="E211" s="3" t="s">
        <v>1010</v>
      </c>
    </row>
    <row r="212" customHeight="1" spans="1:5">
      <c r="A212" s="3" t="s">
        <v>1011</v>
      </c>
      <c r="B212" s="3" t="s">
        <v>987</v>
      </c>
      <c r="C212" s="3" t="s">
        <v>988</v>
      </c>
      <c r="D212" s="3" t="s">
        <v>989</v>
      </c>
      <c r="E212" s="3" t="s">
        <v>990</v>
      </c>
    </row>
    <row r="213" customHeight="1" spans="1:5">
      <c r="A213" s="3" t="s">
        <v>1012</v>
      </c>
      <c r="B213" s="3" t="s">
        <v>992</v>
      </c>
      <c r="C213" s="3" t="s">
        <v>993</v>
      </c>
      <c r="D213" s="3" t="s">
        <v>994</v>
      </c>
      <c r="E213" s="3" t="s">
        <v>995</v>
      </c>
    </row>
    <row r="214" customHeight="1" spans="1:5">
      <c r="A214" s="3" t="s">
        <v>1013</v>
      </c>
      <c r="B214" s="3" t="s">
        <v>997</v>
      </c>
      <c r="C214" s="3" t="s">
        <v>998</v>
      </c>
      <c r="D214" s="3" t="s">
        <v>999</v>
      </c>
      <c r="E214" s="3" t="s">
        <v>1000</v>
      </c>
    </row>
    <row r="215" customHeight="1" spans="1:5">
      <c r="A215" s="3" t="s">
        <v>1014</v>
      </c>
      <c r="B215" s="3" t="s">
        <v>1002</v>
      </c>
      <c r="C215" s="3" t="s">
        <v>1003</v>
      </c>
      <c r="D215" s="3" t="s">
        <v>1004</v>
      </c>
      <c r="E215" s="3" t="s">
        <v>1005</v>
      </c>
    </row>
    <row r="216" customHeight="1" spans="1:5">
      <c r="A216" s="3" t="s">
        <v>1015</v>
      </c>
      <c r="B216" s="3" t="s">
        <v>1007</v>
      </c>
      <c r="C216" s="3" t="s">
        <v>1008</v>
      </c>
      <c r="D216" s="3" t="s">
        <v>1009</v>
      </c>
      <c r="E216" s="3" t="s">
        <v>1010</v>
      </c>
    </row>
    <row r="217" customHeight="1" spans="1:5">
      <c r="A217" s="3" t="s">
        <v>1016</v>
      </c>
      <c r="B217" s="3" t="s">
        <v>1017</v>
      </c>
      <c r="C217" s="3" t="s">
        <v>1018</v>
      </c>
      <c r="D217" s="3" t="s">
        <v>1019</v>
      </c>
      <c r="E217" s="3" t="s">
        <v>1020</v>
      </c>
    </row>
    <row r="218" customHeight="1" spans="1:5">
      <c r="A218" s="3" t="s">
        <v>1021</v>
      </c>
      <c r="B218" s="3" t="s">
        <v>1022</v>
      </c>
      <c r="C218" s="3" t="s">
        <v>1023</v>
      </c>
      <c r="D218" s="3" t="s">
        <v>1024</v>
      </c>
      <c r="E218" s="3" t="s">
        <v>1025</v>
      </c>
    </row>
    <row r="219" customHeight="1" spans="1:5">
      <c r="A219" s="3" t="s">
        <v>1026</v>
      </c>
      <c r="B219" s="3" t="s">
        <v>1027</v>
      </c>
      <c r="C219" s="3" t="s">
        <v>1028</v>
      </c>
      <c r="D219" s="3" t="s">
        <v>1029</v>
      </c>
      <c r="E219" s="3" t="s">
        <v>1030</v>
      </c>
    </row>
    <row r="220" customHeight="1" spans="1:5">
      <c r="A220" s="3" t="s">
        <v>1031</v>
      </c>
      <c r="B220" s="3" t="s">
        <v>1032</v>
      </c>
      <c r="C220" s="3" t="s">
        <v>1033</v>
      </c>
      <c r="D220" s="3" t="s">
        <v>1034</v>
      </c>
      <c r="E220" s="3" t="s">
        <v>1035</v>
      </c>
    </row>
    <row r="221" customHeight="1" spans="1:5">
      <c r="A221" s="3" t="s">
        <v>1036</v>
      </c>
      <c r="B221" s="3" t="s">
        <v>1037</v>
      </c>
      <c r="C221" s="3" t="s">
        <v>1038</v>
      </c>
      <c r="D221" s="3" t="s">
        <v>1039</v>
      </c>
      <c r="E221" s="3" t="s">
        <v>1040</v>
      </c>
    </row>
    <row r="222" customHeight="1" spans="1:5">
      <c r="A222" s="3" t="s">
        <v>1041</v>
      </c>
      <c r="B222" s="3" t="s">
        <v>1042</v>
      </c>
      <c r="C222" s="3" t="s">
        <v>1043</v>
      </c>
      <c r="D222" s="3" t="s">
        <v>1044</v>
      </c>
      <c r="E222" s="3" t="s">
        <v>1045</v>
      </c>
    </row>
    <row r="223" customHeight="1" spans="1:5">
      <c r="A223" s="3" t="s">
        <v>1046</v>
      </c>
      <c r="B223" s="3" t="s">
        <v>1047</v>
      </c>
      <c r="C223" s="3" t="s">
        <v>1048</v>
      </c>
      <c r="D223" s="3" t="s">
        <v>1049</v>
      </c>
      <c r="E223" s="3" t="s">
        <v>1050</v>
      </c>
    </row>
    <row r="224" customHeight="1" spans="1:5">
      <c r="A224" s="3" t="s">
        <v>1051</v>
      </c>
      <c r="B224" s="3" t="s">
        <v>1052</v>
      </c>
      <c r="C224" s="3" t="s">
        <v>1053</v>
      </c>
      <c r="D224" s="3" t="s">
        <v>1054</v>
      </c>
      <c r="E224" s="3" t="s">
        <v>1055</v>
      </c>
    </row>
    <row r="225" customHeight="1" spans="1:5">
      <c r="A225" s="3" t="s">
        <v>1056</v>
      </c>
      <c r="B225" s="3" t="s">
        <v>1057</v>
      </c>
      <c r="C225" s="3" t="s">
        <v>1058</v>
      </c>
      <c r="D225" s="3" t="s">
        <v>1059</v>
      </c>
      <c r="E225" s="3" t="s">
        <v>1060</v>
      </c>
    </row>
    <row r="226" customHeight="1" spans="1:5">
      <c r="A226" s="3" t="s">
        <v>1061</v>
      </c>
      <c r="B226" s="3" t="s">
        <v>1062</v>
      </c>
      <c r="C226" s="3" t="s">
        <v>1063</v>
      </c>
      <c r="D226" s="3" t="s">
        <v>1064</v>
      </c>
      <c r="E226" s="3" t="s">
        <v>1065</v>
      </c>
    </row>
    <row r="227" customHeight="1" spans="1:5">
      <c r="A227" s="3" t="s">
        <v>1066</v>
      </c>
      <c r="B227" s="3" t="s">
        <v>1067</v>
      </c>
      <c r="C227" s="3" t="s">
        <v>1068</v>
      </c>
      <c r="D227" s="3" t="s">
        <v>1069</v>
      </c>
      <c r="E227" s="3" t="s">
        <v>1070</v>
      </c>
    </row>
    <row r="228" customHeight="1" spans="1:5">
      <c r="A228" s="3" t="s">
        <v>1071</v>
      </c>
      <c r="B228" s="3" t="s">
        <v>1072</v>
      </c>
      <c r="C228" s="3" t="s">
        <v>1073</v>
      </c>
      <c r="D228" s="3" t="s">
        <v>1074</v>
      </c>
      <c r="E228" s="3" t="s">
        <v>1075</v>
      </c>
    </row>
    <row r="229" customHeight="1" spans="1:5">
      <c r="A229" s="3" t="s">
        <v>1076</v>
      </c>
      <c r="B229" s="3" t="s">
        <v>1077</v>
      </c>
      <c r="C229" s="3" t="s">
        <v>1078</v>
      </c>
      <c r="D229" s="3" t="s">
        <v>1079</v>
      </c>
      <c r="E229" s="3" t="s">
        <v>1080</v>
      </c>
    </row>
    <row r="230" customHeight="1" spans="1:5">
      <c r="A230" s="3" t="s">
        <v>1081</v>
      </c>
      <c r="B230" s="3" t="s">
        <v>1082</v>
      </c>
      <c r="C230" s="3" t="s">
        <v>1083</v>
      </c>
      <c r="D230" s="3" t="s">
        <v>1084</v>
      </c>
      <c r="E230" s="3" t="s">
        <v>1085</v>
      </c>
    </row>
    <row r="231" customHeight="1" spans="1:5">
      <c r="A231" s="3" t="s">
        <v>1086</v>
      </c>
      <c r="B231" s="3" t="s">
        <v>1087</v>
      </c>
      <c r="C231" s="3" t="s">
        <v>1088</v>
      </c>
      <c r="D231" s="3" t="s">
        <v>1089</v>
      </c>
      <c r="E231" s="3" t="s">
        <v>1090</v>
      </c>
    </row>
    <row r="232" customHeight="1" spans="1:5">
      <c r="A232" s="3" t="s">
        <v>1091</v>
      </c>
      <c r="B232" s="3" t="s">
        <v>1092</v>
      </c>
      <c r="C232" s="3" t="s">
        <v>1093</v>
      </c>
      <c r="D232" s="3" t="s">
        <v>1094</v>
      </c>
      <c r="E232" s="3" t="s">
        <v>1095</v>
      </c>
    </row>
    <row r="233" customHeight="1" spans="1:5">
      <c r="A233" s="3" t="s">
        <v>1096</v>
      </c>
      <c r="B233" s="3" t="s">
        <v>1097</v>
      </c>
      <c r="C233" s="3" t="s">
        <v>1098</v>
      </c>
      <c r="D233" s="3" t="s">
        <v>1099</v>
      </c>
      <c r="E233" s="3" t="s">
        <v>1100</v>
      </c>
    </row>
    <row r="234" customHeight="1" spans="1:5">
      <c r="A234" s="3" t="s">
        <v>1101</v>
      </c>
      <c r="B234" s="3" t="s">
        <v>1102</v>
      </c>
      <c r="C234" s="3" t="s">
        <v>1103</v>
      </c>
      <c r="D234" s="3" t="s">
        <v>1104</v>
      </c>
      <c r="E234" s="3" t="s">
        <v>1105</v>
      </c>
    </row>
    <row r="235" customHeight="1" spans="1:5">
      <c r="A235" s="3" t="s">
        <v>1106</v>
      </c>
      <c r="B235" s="3" t="s">
        <v>1107</v>
      </c>
      <c r="C235" s="3" t="s">
        <v>1108</v>
      </c>
      <c r="D235" s="3" t="s">
        <v>1109</v>
      </c>
      <c r="E235" s="3" t="s">
        <v>1110</v>
      </c>
    </row>
    <row r="236" customHeight="1" spans="1:5">
      <c r="A236" s="3" t="s">
        <v>1111</v>
      </c>
      <c r="B236" s="3" t="s">
        <v>1112</v>
      </c>
      <c r="C236" s="3" t="s">
        <v>1113</v>
      </c>
      <c r="D236" s="3" t="s">
        <v>1114</v>
      </c>
      <c r="E236" s="3" t="s">
        <v>1115</v>
      </c>
    </row>
    <row r="237" customHeight="1" spans="1:5">
      <c r="A237" s="3" t="s">
        <v>1116</v>
      </c>
      <c r="B237" s="3"/>
      <c r="C237" s="3"/>
      <c r="D237" s="3"/>
      <c r="E237" s="3"/>
    </row>
    <row r="238" customHeight="1" spans="1:5">
      <c r="A238" s="3" t="s">
        <v>1117</v>
      </c>
      <c r="B238" s="3" t="s">
        <v>1118</v>
      </c>
      <c r="C238" s="3" t="s">
        <v>1119</v>
      </c>
      <c r="D238" s="3" t="s">
        <v>1120</v>
      </c>
      <c r="E238" s="3" t="s">
        <v>1121</v>
      </c>
    </row>
    <row r="239" customHeight="1" spans="1:5">
      <c r="A239" s="3" t="s">
        <v>1122</v>
      </c>
      <c r="B239" s="3" t="s">
        <v>1123</v>
      </c>
      <c r="C239" s="3" t="s">
        <v>1124</v>
      </c>
      <c r="D239" s="3" t="s">
        <v>1125</v>
      </c>
      <c r="E239" s="3" t="s">
        <v>1126</v>
      </c>
    </row>
    <row r="240" customHeight="1" spans="1:5">
      <c r="A240" s="3" t="s">
        <v>1127</v>
      </c>
      <c r="B240" s="3" t="s">
        <v>1128</v>
      </c>
      <c r="C240" s="3" t="s">
        <v>1129</v>
      </c>
      <c r="D240" s="3" t="s">
        <v>1130</v>
      </c>
      <c r="E240" s="3" t="s">
        <v>1131</v>
      </c>
    </row>
    <row r="241" customHeight="1" spans="1:5">
      <c r="A241" s="3" t="s">
        <v>1132</v>
      </c>
      <c r="B241" s="3" t="s">
        <v>1133</v>
      </c>
      <c r="C241" s="3" t="s">
        <v>1134</v>
      </c>
      <c r="D241" s="3" t="s">
        <v>1135</v>
      </c>
      <c r="E241" s="3" t="s">
        <v>1136</v>
      </c>
    </row>
    <row r="242" customHeight="1" spans="1:5">
      <c r="A242" s="2" t="s">
        <v>1137</v>
      </c>
      <c r="B242" s="2" t="s">
        <v>1138</v>
      </c>
      <c r="C242" s="2" t="s">
        <v>1139</v>
      </c>
      <c r="D242" s="2" t="s">
        <v>1140</v>
      </c>
      <c r="E242" s="2" t="s">
        <v>1141</v>
      </c>
    </row>
    <row r="243" customHeight="1" spans="1:5">
      <c r="A243" s="2" t="s">
        <v>1142</v>
      </c>
      <c r="B243" s="2" t="s">
        <v>1143</v>
      </c>
      <c r="C243" s="2" t="s">
        <v>1144</v>
      </c>
      <c r="D243" s="2" t="s">
        <v>1145</v>
      </c>
      <c r="E243" s="2" t="s">
        <v>1146</v>
      </c>
    </row>
    <row r="244" customHeight="1" spans="1:5">
      <c r="A244" s="2" t="s">
        <v>1147</v>
      </c>
      <c r="B244" s="2" t="s">
        <v>1148</v>
      </c>
      <c r="C244" s="2" t="s">
        <v>1149</v>
      </c>
      <c r="D244" s="2" t="s">
        <v>1150</v>
      </c>
      <c r="E244" s="2" t="s">
        <v>1151</v>
      </c>
    </row>
    <row r="245" customHeight="1" spans="1:5">
      <c r="A245" s="2" t="s">
        <v>1152</v>
      </c>
      <c r="B245" s="2" t="s">
        <v>1153</v>
      </c>
      <c r="C245" s="2" t="s">
        <v>1154</v>
      </c>
      <c r="D245" s="2" t="s">
        <v>1155</v>
      </c>
      <c r="E245" s="2" t="s">
        <v>1156</v>
      </c>
    </row>
    <row r="246" customHeight="1" spans="1:5">
      <c r="A246" s="2" t="s">
        <v>1157</v>
      </c>
      <c r="B246" s="2" t="s">
        <v>1158</v>
      </c>
      <c r="C246" s="2" t="s">
        <v>1159</v>
      </c>
      <c r="D246" s="2" t="s">
        <v>1160</v>
      </c>
      <c r="E246" s="2" t="s">
        <v>1161</v>
      </c>
    </row>
    <row r="247" customHeight="1" spans="1:5">
      <c r="A247" s="2" t="s">
        <v>1162</v>
      </c>
      <c r="B247" s="2" t="s">
        <v>1163</v>
      </c>
      <c r="C247" s="2" t="s">
        <v>1164</v>
      </c>
      <c r="D247" s="2" t="s">
        <v>1165</v>
      </c>
      <c r="E247" s="2" t="s">
        <v>1166</v>
      </c>
    </row>
    <row r="248" customHeight="1" spans="1:5">
      <c r="A248" s="2" t="s">
        <v>1167</v>
      </c>
      <c r="B248" s="2" t="s">
        <v>1168</v>
      </c>
      <c r="C248" s="2" t="s">
        <v>1169</v>
      </c>
      <c r="D248" s="2" t="s">
        <v>1170</v>
      </c>
      <c r="E248" s="2" t="s">
        <v>1171</v>
      </c>
    </row>
    <row r="249" customHeight="1" spans="1:5">
      <c r="A249" s="2" t="s">
        <v>1172</v>
      </c>
      <c r="B249" s="2" t="s">
        <v>1173</v>
      </c>
      <c r="C249" s="2" t="s">
        <v>1174</v>
      </c>
      <c r="D249" s="2" t="s">
        <v>1175</v>
      </c>
      <c r="E249" s="2" t="s">
        <v>1176</v>
      </c>
    </row>
    <row r="250" customHeight="1" spans="1:5">
      <c r="A250" s="2" t="s">
        <v>1177</v>
      </c>
      <c r="B250" s="2" t="s">
        <v>1178</v>
      </c>
      <c r="C250" s="2" t="s">
        <v>1179</v>
      </c>
      <c r="D250" s="2" t="s">
        <v>1180</v>
      </c>
      <c r="E250" s="2" t="s">
        <v>1181</v>
      </c>
    </row>
    <row r="251" customHeight="1" spans="1:5">
      <c r="A251" s="2" t="s">
        <v>1182</v>
      </c>
      <c r="B251" s="2" t="s">
        <v>1183</v>
      </c>
      <c r="C251" s="2" t="s">
        <v>1184</v>
      </c>
      <c r="D251" s="2" t="s">
        <v>1185</v>
      </c>
      <c r="E251" s="2" t="s">
        <v>1186</v>
      </c>
    </row>
    <row r="252" customHeight="1" spans="1:5">
      <c r="A252" s="2" t="s">
        <v>1187</v>
      </c>
      <c r="B252" s="2" t="s">
        <v>1188</v>
      </c>
      <c r="C252" s="2" t="s">
        <v>1189</v>
      </c>
      <c r="D252" s="2" t="s">
        <v>1190</v>
      </c>
      <c r="E252" s="2" t="s">
        <v>1191</v>
      </c>
    </row>
    <row r="253" customHeight="1" spans="1:5">
      <c r="A253" s="2" t="s">
        <v>1192</v>
      </c>
      <c r="B253" s="2" t="s">
        <v>1193</v>
      </c>
      <c r="C253" s="2" t="s">
        <v>1194</v>
      </c>
      <c r="D253" s="2" t="s">
        <v>1195</v>
      </c>
      <c r="E253" s="2" t="s">
        <v>1196</v>
      </c>
    </row>
    <row r="254" customHeight="1" spans="1:5">
      <c r="A254" s="2" t="s">
        <v>1197</v>
      </c>
      <c r="B254" s="2" t="s">
        <v>1198</v>
      </c>
      <c r="C254" s="2" t="s">
        <v>1199</v>
      </c>
      <c r="D254" s="2" t="s">
        <v>1200</v>
      </c>
      <c r="E254" s="2" t="s">
        <v>1201</v>
      </c>
    </row>
    <row r="255" customHeight="1" spans="1:5">
      <c r="A255" s="2" t="s">
        <v>1202</v>
      </c>
      <c r="B255" s="2" t="s">
        <v>1203</v>
      </c>
      <c r="C255" s="2" t="s">
        <v>1204</v>
      </c>
      <c r="D255" s="2" t="s">
        <v>1205</v>
      </c>
      <c r="E255" s="2" t="s">
        <v>1206</v>
      </c>
    </row>
    <row r="256" customHeight="1" spans="1:5">
      <c r="A256" s="2" t="s">
        <v>1207</v>
      </c>
      <c r="B256" s="2" t="s">
        <v>1208</v>
      </c>
      <c r="C256" s="2" t="s">
        <v>1209</v>
      </c>
      <c r="D256" s="2" t="s">
        <v>1210</v>
      </c>
      <c r="E256" s="2" t="s">
        <v>1211</v>
      </c>
    </row>
    <row r="257" customHeight="1" spans="1:5">
      <c r="A257" s="2" t="s">
        <v>1212</v>
      </c>
      <c r="B257" s="2" t="s">
        <v>1213</v>
      </c>
      <c r="C257" s="2" t="s">
        <v>1214</v>
      </c>
      <c r="D257" s="2" t="s">
        <v>1215</v>
      </c>
      <c r="E257" s="2" t="s">
        <v>1216</v>
      </c>
    </row>
    <row r="258" customHeight="1" spans="1:5">
      <c r="A258" s="2" t="s">
        <v>1217</v>
      </c>
      <c r="B258" s="2" t="s">
        <v>1218</v>
      </c>
      <c r="C258" s="2" t="s">
        <v>1219</v>
      </c>
      <c r="D258" s="2" t="s">
        <v>1220</v>
      </c>
      <c r="E258" s="2" t="s">
        <v>1221</v>
      </c>
    </row>
    <row r="259" customHeight="1" spans="1:5">
      <c r="A259" s="2" t="s">
        <v>1222</v>
      </c>
      <c r="B259" s="2" t="s">
        <v>1223</v>
      </c>
      <c r="C259" s="2" t="s">
        <v>1224</v>
      </c>
      <c r="D259" s="2" t="s">
        <v>1225</v>
      </c>
      <c r="E259" s="2" t="s">
        <v>1226</v>
      </c>
    </row>
    <row r="260" customHeight="1" spans="1:5">
      <c r="A260" s="2" t="s">
        <v>1227</v>
      </c>
      <c r="B260" s="2" t="s">
        <v>1228</v>
      </c>
      <c r="C260" s="2" t="s">
        <v>1229</v>
      </c>
      <c r="D260" s="2" t="s">
        <v>1230</v>
      </c>
      <c r="E260" s="2" t="s">
        <v>1231</v>
      </c>
    </row>
    <row r="261" customHeight="1" spans="1:5">
      <c r="A261" s="2" t="s">
        <v>1232</v>
      </c>
      <c r="B261" s="2" t="s">
        <v>1233</v>
      </c>
      <c r="C261" s="2" t="s">
        <v>1234</v>
      </c>
      <c r="D261" s="2" t="s">
        <v>1235</v>
      </c>
      <c r="E261" s="2" t="s">
        <v>1236</v>
      </c>
    </row>
    <row r="262" customHeight="1" spans="1:5">
      <c r="A262" s="2" t="s">
        <v>1237</v>
      </c>
      <c r="B262" s="2" t="s">
        <v>1238</v>
      </c>
      <c r="C262" s="2" t="s">
        <v>1239</v>
      </c>
      <c r="D262" s="2" t="s">
        <v>1240</v>
      </c>
      <c r="E262" s="2" t="s">
        <v>1241</v>
      </c>
    </row>
    <row r="263" customHeight="1" spans="1:5">
      <c r="A263" s="2" t="s">
        <v>1242</v>
      </c>
      <c r="B263" s="2" t="s">
        <v>1243</v>
      </c>
      <c r="C263" s="2" t="s">
        <v>1244</v>
      </c>
      <c r="D263" s="2" t="s">
        <v>1245</v>
      </c>
      <c r="E263" s="2" t="s">
        <v>1246</v>
      </c>
    </row>
    <row r="264" customHeight="1" spans="1:5">
      <c r="A264" s="2" t="s">
        <v>1247</v>
      </c>
      <c r="B264" s="2" t="s">
        <v>1248</v>
      </c>
      <c r="C264" s="2" t="s">
        <v>1249</v>
      </c>
      <c r="D264" s="2" t="s">
        <v>1250</v>
      </c>
      <c r="E264" s="2" t="s">
        <v>1251</v>
      </c>
    </row>
    <row r="265" customHeight="1" spans="1:5">
      <c r="A265" s="2" t="s">
        <v>1252</v>
      </c>
      <c r="B265" s="2" t="s">
        <v>1253</v>
      </c>
      <c r="C265" s="2" t="s">
        <v>1254</v>
      </c>
      <c r="D265" s="2" t="s">
        <v>1255</v>
      </c>
      <c r="E265" s="2" t="s">
        <v>1256</v>
      </c>
    </row>
    <row r="266" customHeight="1" spans="1:5">
      <c r="A266" s="2" t="s">
        <v>1257</v>
      </c>
      <c r="B266" s="2" t="s">
        <v>1258</v>
      </c>
      <c r="C266" s="2" t="s">
        <v>1259</v>
      </c>
      <c r="D266" s="2" t="s">
        <v>1260</v>
      </c>
      <c r="E266" s="2" t="s">
        <v>1261</v>
      </c>
    </row>
    <row r="267" customHeight="1" spans="1:5">
      <c r="A267" s="2" t="s">
        <v>1262</v>
      </c>
      <c r="B267" s="2" t="s">
        <v>1263</v>
      </c>
      <c r="C267" s="2" t="s">
        <v>1264</v>
      </c>
      <c r="D267" s="2" t="s">
        <v>1265</v>
      </c>
      <c r="E267" s="2" t="s">
        <v>1266</v>
      </c>
    </row>
    <row r="268" customHeight="1" spans="1:5">
      <c r="A268" s="2" t="s">
        <v>1267</v>
      </c>
      <c r="B268" s="2" t="s">
        <v>1268</v>
      </c>
      <c r="C268" s="2" t="s">
        <v>1269</v>
      </c>
      <c r="D268" s="2" t="s">
        <v>1270</v>
      </c>
      <c r="E268" s="2" t="s">
        <v>1271</v>
      </c>
    </row>
    <row r="269" customHeight="1" spans="1:5">
      <c r="A269" s="2" t="s">
        <v>1272</v>
      </c>
      <c r="B269" s="2" t="s">
        <v>1273</v>
      </c>
      <c r="C269" s="2" t="s">
        <v>1274</v>
      </c>
      <c r="D269" s="2" t="s">
        <v>1275</v>
      </c>
      <c r="E269" s="2" t="s">
        <v>1276</v>
      </c>
    </row>
    <row r="270" customHeight="1" spans="1:5">
      <c r="A270" s="2" t="s">
        <v>1277</v>
      </c>
      <c r="B270" s="2" t="s">
        <v>1278</v>
      </c>
      <c r="C270" s="2" t="s">
        <v>1279</v>
      </c>
      <c r="D270" s="2" t="s">
        <v>1280</v>
      </c>
      <c r="E270" s="2" t="s">
        <v>1281</v>
      </c>
    </row>
    <row r="271" customHeight="1" spans="1:5">
      <c r="A271" s="2" t="s">
        <v>1282</v>
      </c>
      <c r="B271" s="2" t="s">
        <v>1283</v>
      </c>
      <c r="C271" s="2" t="s">
        <v>1284</v>
      </c>
      <c r="D271" s="2" t="s">
        <v>1285</v>
      </c>
      <c r="E271" s="2" t="s">
        <v>1286</v>
      </c>
    </row>
    <row r="272" customHeight="1" spans="1:5">
      <c r="A272" s="2" t="s">
        <v>1287</v>
      </c>
      <c r="B272" s="2" t="s">
        <v>1288</v>
      </c>
      <c r="C272" s="2" t="s">
        <v>1289</v>
      </c>
      <c r="D272" s="2" t="s">
        <v>1290</v>
      </c>
      <c r="E272" s="2" t="s">
        <v>1291</v>
      </c>
    </row>
    <row r="273" customHeight="1" spans="1:5">
      <c r="A273" s="2" t="s">
        <v>1292</v>
      </c>
      <c r="B273" s="2" t="s">
        <v>1293</v>
      </c>
      <c r="C273" s="2" t="s">
        <v>1294</v>
      </c>
      <c r="D273" s="2" t="s">
        <v>1295</v>
      </c>
      <c r="E273" s="2" t="s">
        <v>1296</v>
      </c>
    </row>
    <row r="274" customHeight="1" spans="1:5">
      <c r="A274" s="2" t="s">
        <v>1297</v>
      </c>
      <c r="B274" s="2" t="s">
        <v>1298</v>
      </c>
      <c r="C274" s="2" t="s">
        <v>1299</v>
      </c>
      <c r="D274" s="2" t="s">
        <v>1300</v>
      </c>
      <c r="E274" s="2" t="s">
        <v>1301</v>
      </c>
    </row>
    <row r="275" customHeight="1" spans="1:5">
      <c r="A275" s="2" t="s">
        <v>1302</v>
      </c>
      <c r="B275" s="2" t="s">
        <v>1303</v>
      </c>
      <c r="C275" s="2" t="s">
        <v>1304</v>
      </c>
      <c r="D275" s="2" t="s">
        <v>1305</v>
      </c>
      <c r="E275" s="2" t="s">
        <v>1306</v>
      </c>
    </row>
    <row r="276" customHeight="1" spans="1:5">
      <c r="A276" s="2" t="s">
        <v>1307</v>
      </c>
      <c r="B276" s="2" t="s">
        <v>1308</v>
      </c>
      <c r="C276" s="2" t="s">
        <v>1309</v>
      </c>
      <c r="D276" s="2" t="s">
        <v>1310</v>
      </c>
      <c r="E276" s="2" t="s">
        <v>1311</v>
      </c>
    </row>
    <row r="277" customHeight="1" spans="1:5">
      <c r="A277" s="2" t="s">
        <v>1312</v>
      </c>
      <c r="B277" s="2" t="s">
        <v>1313</v>
      </c>
      <c r="C277" s="2" t="s">
        <v>1314</v>
      </c>
      <c r="D277" s="2" t="s">
        <v>1315</v>
      </c>
      <c r="E277" s="2" t="s">
        <v>1316</v>
      </c>
    </row>
    <row r="278" customHeight="1" spans="1:5">
      <c r="A278" s="2" t="s">
        <v>1317</v>
      </c>
      <c r="B278" s="2" t="s">
        <v>1318</v>
      </c>
      <c r="C278" s="2" t="s">
        <v>1319</v>
      </c>
      <c r="D278" s="2" t="s">
        <v>1320</v>
      </c>
      <c r="E278" s="2" t="s">
        <v>1321</v>
      </c>
    </row>
    <row r="279" customHeight="1" spans="1:5">
      <c r="A279" s="2" t="s">
        <v>1322</v>
      </c>
      <c r="B279" s="2" t="s">
        <v>1323</v>
      </c>
      <c r="C279" s="2" t="s">
        <v>1324</v>
      </c>
      <c r="D279" s="2" t="s">
        <v>1325</v>
      </c>
      <c r="E279" s="2" t="s">
        <v>1326</v>
      </c>
    </row>
    <row r="280" customHeight="1" spans="1:5">
      <c r="A280" s="2" t="s">
        <v>1327</v>
      </c>
      <c r="B280" s="2" t="s">
        <v>1328</v>
      </c>
      <c r="C280" s="2" t="s">
        <v>1329</v>
      </c>
      <c r="D280" s="2" t="s">
        <v>1330</v>
      </c>
      <c r="E280" s="2" t="s">
        <v>1331</v>
      </c>
    </row>
    <row r="281" customHeight="1" spans="1:5">
      <c r="A281" s="2" t="s">
        <v>1332</v>
      </c>
      <c r="B281" s="2" t="s">
        <v>1333</v>
      </c>
      <c r="C281" s="2" t="s">
        <v>1334</v>
      </c>
      <c r="D281" s="2" t="s">
        <v>1335</v>
      </c>
      <c r="E281" s="2" t="s">
        <v>1336</v>
      </c>
    </row>
    <row r="282" customHeight="1" spans="1:5">
      <c r="A282" s="2" t="s">
        <v>1337</v>
      </c>
      <c r="B282" s="2" t="s">
        <v>1338</v>
      </c>
      <c r="C282" s="2" t="s">
        <v>1339</v>
      </c>
      <c r="D282" s="2" t="s">
        <v>1340</v>
      </c>
      <c r="E282" s="2" t="s">
        <v>1341</v>
      </c>
    </row>
    <row r="283" customHeight="1" spans="1:5">
      <c r="A283" s="2" t="s">
        <v>1342</v>
      </c>
      <c r="B283" s="2" t="s">
        <v>1343</v>
      </c>
      <c r="C283" s="2" t="s">
        <v>1344</v>
      </c>
      <c r="D283" s="2" t="s">
        <v>1345</v>
      </c>
      <c r="E283" s="2" t="s">
        <v>1346</v>
      </c>
    </row>
    <row r="284" customHeight="1" spans="1:5">
      <c r="A284" s="2" t="s">
        <v>1347</v>
      </c>
      <c r="B284" s="2" t="s">
        <v>1348</v>
      </c>
      <c r="C284" s="2" t="s">
        <v>1349</v>
      </c>
      <c r="D284" s="2" t="s">
        <v>1350</v>
      </c>
      <c r="E284" s="2" t="s">
        <v>1351</v>
      </c>
    </row>
    <row r="285" customHeight="1" spans="1:5">
      <c r="A285" s="2" t="s">
        <v>1352</v>
      </c>
      <c r="B285" s="2" t="s">
        <v>1353</v>
      </c>
      <c r="C285" s="2" t="s">
        <v>1354</v>
      </c>
      <c r="D285" s="2" t="s">
        <v>1355</v>
      </c>
      <c r="E285" s="2" t="s">
        <v>1356</v>
      </c>
    </row>
    <row r="286" customHeight="1" spans="1:5">
      <c r="A286" s="2" t="s">
        <v>1357</v>
      </c>
      <c r="B286" s="2" t="s">
        <v>1358</v>
      </c>
      <c r="C286" s="2" t="s">
        <v>1359</v>
      </c>
      <c r="D286" s="2" t="s">
        <v>1360</v>
      </c>
      <c r="E286" s="2" t="s">
        <v>1361</v>
      </c>
    </row>
    <row r="287" customHeight="1" spans="1:5">
      <c r="A287" s="2" t="s">
        <v>1362</v>
      </c>
      <c r="B287" s="2" t="s">
        <v>1363</v>
      </c>
      <c r="C287" s="2" t="s">
        <v>1364</v>
      </c>
      <c r="D287" s="2" t="s">
        <v>1365</v>
      </c>
      <c r="E287" s="2" t="s">
        <v>1366</v>
      </c>
    </row>
    <row r="288" customHeight="1" spans="1:5">
      <c r="A288" s="2" t="s">
        <v>1367</v>
      </c>
      <c r="B288" s="2" t="s">
        <v>1368</v>
      </c>
      <c r="C288" s="2" t="s">
        <v>1369</v>
      </c>
      <c r="D288" s="2" t="s">
        <v>1370</v>
      </c>
      <c r="E288" s="2" t="s">
        <v>1371</v>
      </c>
    </row>
    <row r="289" customHeight="1" spans="1:5">
      <c r="A289" s="2" t="s">
        <v>1372</v>
      </c>
      <c r="B289" s="2" t="s">
        <v>1373</v>
      </c>
      <c r="C289" s="2" t="s">
        <v>1374</v>
      </c>
      <c r="D289" s="2" t="s">
        <v>1375</v>
      </c>
      <c r="E289" s="2" t="s">
        <v>1376</v>
      </c>
    </row>
    <row r="290" customHeight="1" spans="1:5">
      <c r="A290" s="2" t="s">
        <v>1377</v>
      </c>
      <c r="B290" s="2" t="s">
        <v>1378</v>
      </c>
      <c r="C290" s="2" t="s">
        <v>1379</v>
      </c>
      <c r="D290" s="2" t="s">
        <v>1380</v>
      </c>
      <c r="E290" s="2" t="s">
        <v>1381</v>
      </c>
    </row>
    <row r="291" customHeight="1" spans="1:5">
      <c r="A291" s="2" t="s">
        <v>1382</v>
      </c>
      <c r="B291" s="2" t="s">
        <v>1383</v>
      </c>
      <c r="C291" s="2" t="s">
        <v>1384</v>
      </c>
      <c r="D291" s="2" t="s">
        <v>1385</v>
      </c>
      <c r="E291" s="2" t="s">
        <v>1386</v>
      </c>
    </row>
    <row r="292" customHeight="1" spans="1:5">
      <c r="A292" s="2" t="s">
        <v>1387</v>
      </c>
      <c r="B292" s="2" t="s">
        <v>1388</v>
      </c>
      <c r="C292" s="2" t="s">
        <v>1389</v>
      </c>
      <c r="D292" s="2" t="s">
        <v>1390</v>
      </c>
      <c r="E292" s="2" t="s">
        <v>1391</v>
      </c>
    </row>
    <row r="293" customHeight="1" spans="1:5">
      <c r="A293" s="2" t="s">
        <v>1392</v>
      </c>
      <c r="B293" s="2" t="s">
        <v>1393</v>
      </c>
      <c r="C293" s="2" t="s">
        <v>1394</v>
      </c>
      <c r="D293" s="2" t="s">
        <v>1395</v>
      </c>
      <c r="E293" s="2" t="s">
        <v>1396</v>
      </c>
    </row>
    <row r="294" customHeight="1" spans="1:5">
      <c r="A294" s="2" t="s">
        <v>1397</v>
      </c>
      <c r="B294" s="2" t="s">
        <v>1398</v>
      </c>
      <c r="C294" s="2" t="s">
        <v>1399</v>
      </c>
      <c r="D294" s="2" t="s">
        <v>1400</v>
      </c>
      <c r="E294" s="2" t="s">
        <v>1401</v>
      </c>
    </row>
    <row r="295" customHeight="1" spans="1:5">
      <c r="A295" s="2" t="s">
        <v>1402</v>
      </c>
      <c r="B295" s="2" t="s">
        <v>1403</v>
      </c>
      <c r="C295" s="2" t="s">
        <v>1404</v>
      </c>
      <c r="D295" s="2" t="s">
        <v>1405</v>
      </c>
      <c r="E295" s="2" t="s">
        <v>1406</v>
      </c>
    </row>
    <row r="296" customHeight="1" spans="1:5">
      <c r="A296" s="2" t="s">
        <v>1407</v>
      </c>
      <c r="B296" s="2" t="s">
        <v>1408</v>
      </c>
      <c r="C296" s="2" t="s">
        <v>1409</v>
      </c>
      <c r="D296" s="2" t="s">
        <v>1410</v>
      </c>
      <c r="E296" s="2" t="s">
        <v>1411</v>
      </c>
    </row>
    <row r="297" customHeight="1" spans="1:5">
      <c r="A297" s="2" t="s">
        <v>1412</v>
      </c>
      <c r="B297" s="2" t="s">
        <v>1413</v>
      </c>
      <c r="C297" s="2" t="s">
        <v>1414</v>
      </c>
      <c r="D297" s="2" t="s">
        <v>1415</v>
      </c>
      <c r="E297" s="2" t="s">
        <v>1416</v>
      </c>
    </row>
    <row r="298" customHeight="1" spans="1:5">
      <c r="A298" s="2" t="s">
        <v>1417</v>
      </c>
      <c r="B298" s="2" t="s">
        <v>1418</v>
      </c>
      <c r="C298" s="2" t="s">
        <v>1419</v>
      </c>
      <c r="D298" s="2" t="s">
        <v>1420</v>
      </c>
      <c r="E298" s="2" t="s">
        <v>1421</v>
      </c>
    </row>
    <row r="299" customHeight="1" spans="1:5">
      <c r="A299" s="3" t="s">
        <v>1422</v>
      </c>
      <c r="B299" s="2" t="s">
        <v>1423</v>
      </c>
      <c r="C299" s="2" t="s">
        <v>1424</v>
      </c>
      <c r="D299" s="2" t="s">
        <v>1425</v>
      </c>
      <c r="E299" s="2" t="s">
        <v>1426</v>
      </c>
    </row>
    <row r="300" customHeight="1" spans="1:5">
      <c r="A300" s="3" t="s">
        <v>1427</v>
      </c>
      <c r="B300" s="2" t="s">
        <v>1428</v>
      </c>
      <c r="C300" s="2" t="s">
        <v>1429</v>
      </c>
      <c r="D300" s="2" t="s">
        <v>1430</v>
      </c>
      <c r="E300" s="2" t="s">
        <v>1431</v>
      </c>
    </row>
    <row r="301" customHeight="1" spans="1:5">
      <c r="A301" s="3" t="s">
        <v>1432</v>
      </c>
      <c r="B301" s="2" t="s">
        <v>1433</v>
      </c>
      <c r="C301" s="2" t="s">
        <v>1434</v>
      </c>
      <c r="D301" s="2" t="s">
        <v>1435</v>
      </c>
      <c r="E301" s="2" t="s">
        <v>1436</v>
      </c>
    </row>
    <row r="302" customHeight="1" spans="1:5">
      <c r="A302" s="3" t="s">
        <v>1437</v>
      </c>
      <c r="B302" s="2" t="s">
        <v>1438</v>
      </c>
      <c r="C302" s="2" t="s">
        <v>1439</v>
      </c>
      <c r="D302" s="2" t="s">
        <v>1440</v>
      </c>
      <c r="E302" s="2" t="s">
        <v>1441</v>
      </c>
    </row>
    <row r="303" customHeight="1" spans="1:5">
      <c r="A303" s="3" t="s">
        <v>1442</v>
      </c>
      <c r="B303" s="2" t="s">
        <v>1443</v>
      </c>
      <c r="C303" s="2" t="s">
        <v>1444</v>
      </c>
      <c r="D303" s="2" t="s">
        <v>1445</v>
      </c>
      <c r="E303" s="2" t="s">
        <v>1446</v>
      </c>
    </row>
    <row r="304" customHeight="1" spans="1:5">
      <c r="A304" s="3" t="s">
        <v>1447</v>
      </c>
      <c r="B304" s="2" t="s">
        <v>1448</v>
      </c>
      <c r="C304" s="2" t="s">
        <v>1449</v>
      </c>
      <c r="D304" s="2" t="s">
        <v>1450</v>
      </c>
      <c r="E304" s="2" t="s">
        <v>1451</v>
      </c>
    </row>
    <row r="305" customHeight="1" spans="1:5">
      <c r="A305" s="3" t="s">
        <v>1452</v>
      </c>
      <c r="B305" s="2" t="s">
        <v>1453</v>
      </c>
      <c r="C305" s="2" t="s">
        <v>1454</v>
      </c>
      <c r="D305" s="2" t="s">
        <v>1455</v>
      </c>
      <c r="E305" s="2" t="s">
        <v>1456</v>
      </c>
    </row>
    <row r="306" customHeight="1" spans="1:5">
      <c r="A306" s="3" t="s">
        <v>1457</v>
      </c>
      <c r="B306" s="2" t="s">
        <v>1458</v>
      </c>
      <c r="C306" s="2" t="s">
        <v>1459</v>
      </c>
      <c r="D306" s="2" t="s">
        <v>1460</v>
      </c>
      <c r="E306" s="2" t="s">
        <v>1461</v>
      </c>
    </row>
    <row r="307" customHeight="1" spans="1:5">
      <c r="A307" s="3" t="s">
        <v>1462</v>
      </c>
      <c r="B307" s="2" t="s">
        <v>1463</v>
      </c>
      <c r="C307" s="2" t="s">
        <v>1464</v>
      </c>
      <c r="D307" s="2" t="s">
        <v>1465</v>
      </c>
      <c r="E307" s="2" t="s">
        <v>1466</v>
      </c>
    </row>
    <row r="308" customHeight="1" spans="1:5">
      <c r="A308" s="3" t="s">
        <v>1467</v>
      </c>
      <c r="B308" s="2" t="s">
        <v>1468</v>
      </c>
      <c r="C308" s="2" t="s">
        <v>1469</v>
      </c>
      <c r="D308" s="2" t="s">
        <v>1470</v>
      </c>
      <c r="E308" s="2" t="s">
        <v>1471</v>
      </c>
    </row>
    <row r="309" customHeight="1" spans="1:5">
      <c r="A309" s="3" t="s">
        <v>1472</v>
      </c>
      <c r="B309" s="2" t="s">
        <v>1473</v>
      </c>
      <c r="C309" s="2" t="s">
        <v>1474</v>
      </c>
      <c r="D309" s="2" t="s">
        <v>1475</v>
      </c>
      <c r="E309" s="2" t="s">
        <v>1476</v>
      </c>
    </row>
    <row r="310" customHeight="1" spans="1:5">
      <c r="A310" s="3" t="s">
        <v>1477</v>
      </c>
      <c r="B310" s="2" t="s">
        <v>1478</v>
      </c>
      <c r="C310" s="2" t="s">
        <v>1479</v>
      </c>
      <c r="D310" s="2" t="s">
        <v>1480</v>
      </c>
      <c r="E310" s="2" t="s">
        <v>1481</v>
      </c>
    </row>
    <row r="311" customHeight="1" spans="1:5">
      <c r="A311" s="3" t="s">
        <v>1482</v>
      </c>
      <c r="B311" s="2" t="s">
        <v>1483</v>
      </c>
      <c r="C311" s="2" t="s">
        <v>1484</v>
      </c>
      <c r="D311" s="2" t="s">
        <v>1485</v>
      </c>
      <c r="E311" s="2" t="s">
        <v>1486</v>
      </c>
    </row>
    <row r="312" customHeight="1" spans="1:5">
      <c r="A312" s="3" t="s">
        <v>1487</v>
      </c>
      <c r="B312" s="2" t="s">
        <v>1488</v>
      </c>
      <c r="C312" s="2" t="s">
        <v>1489</v>
      </c>
      <c r="D312" s="2" t="s">
        <v>1490</v>
      </c>
      <c r="E312" s="2" t="s">
        <v>1491</v>
      </c>
    </row>
    <row r="313" customHeight="1" spans="1:5">
      <c r="A313" s="3" t="s">
        <v>1492</v>
      </c>
      <c r="B313" s="2" t="s">
        <v>1493</v>
      </c>
      <c r="C313" s="2" t="s">
        <v>1494</v>
      </c>
      <c r="D313" s="2" t="s">
        <v>1495</v>
      </c>
      <c r="E313" s="2" t="s">
        <v>1496</v>
      </c>
    </row>
    <row r="314" customHeight="1" spans="1:5">
      <c r="A314" s="3" t="s">
        <v>1497</v>
      </c>
      <c r="B314" s="2" t="s">
        <v>1498</v>
      </c>
      <c r="C314" s="2" t="s">
        <v>1499</v>
      </c>
      <c r="D314" s="2" t="s">
        <v>1500</v>
      </c>
      <c r="E314" s="2" t="s">
        <v>1501</v>
      </c>
    </row>
    <row r="315" customHeight="1" spans="1:5">
      <c r="A315" s="3" t="s">
        <v>1502</v>
      </c>
      <c r="B315" s="2"/>
      <c r="C315" s="2"/>
      <c r="D315" s="2"/>
      <c r="E315" s="2"/>
    </row>
    <row r="316" customHeight="1" spans="1:5">
      <c r="A316" s="3" t="s">
        <v>1503</v>
      </c>
      <c r="B316" s="2" t="s">
        <v>1504</v>
      </c>
      <c r="C316" s="2" t="s">
        <v>1505</v>
      </c>
      <c r="D316" s="2" t="s">
        <v>1506</v>
      </c>
      <c r="E316" s="2" t="s">
        <v>1507</v>
      </c>
    </row>
    <row r="317" customHeight="1" spans="1:5">
      <c r="A317" s="3" t="s">
        <v>1508</v>
      </c>
      <c r="B317" s="2" t="s">
        <v>1509</v>
      </c>
      <c r="C317" s="2" t="s">
        <v>1510</v>
      </c>
      <c r="D317" s="2" t="s">
        <v>1511</v>
      </c>
      <c r="E317" s="2" t="s">
        <v>1512</v>
      </c>
    </row>
    <row r="318" customHeight="1" spans="1:5">
      <c r="A318" s="10" t="s">
        <v>1513</v>
      </c>
      <c r="B318" s="3"/>
      <c r="C318" s="3"/>
      <c r="D318" s="3"/>
      <c r="E318" s="3"/>
    </row>
    <row r="319" customHeight="1" spans="1:5">
      <c r="A319" s="3" t="s">
        <v>1514</v>
      </c>
      <c r="B319" s="3" t="s">
        <v>1515</v>
      </c>
      <c r="C319" s="3" t="s">
        <v>1516</v>
      </c>
      <c r="D319" s="3" t="s">
        <v>1517</v>
      </c>
      <c r="E319" s="3" t="s">
        <v>1518</v>
      </c>
    </row>
    <row r="320" customHeight="1" spans="1:5">
      <c r="A320" s="3" t="s">
        <v>1519</v>
      </c>
      <c r="B320" s="3" t="s">
        <v>1520</v>
      </c>
      <c r="C320" s="3" t="s">
        <v>1521</v>
      </c>
      <c r="D320" s="3" t="s">
        <v>1522</v>
      </c>
      <c r="E320" s="3" t="s">
        <v>1523</v>
      </c>
    </row>
    <row r="321" customHeight="1" spans="1:5">
      <c r="A321" s="3" t="s">
        <v>1524</v>
      </c>
      <c r="B321" s="3" t="s">
        <v>1525</v>
      </c>
      <c r="C321" s="3" t="s">
        <v>1526</v>
      </c>
      <c r="D321" s="3" t="s">
        <v>1527</v>
      </c>
      <c r="E321" s="3" t="s">
        <v>1528</v>
      </c>
    </row>
    <row r="322" customHeight="1" spans="1:5">
      <c r="A322" s="10" t="s">
        <v>1529</v>
      </c>
      <c r="B322" s="2"/>
      <c r="C322" s="2"/>
      <c r="D322" s="2"/>
      <c r="E322" s="2"/>
    </row>
    <row r="323" customHeight="1" spans="1:5">
      <c r="A323" s="21" t="s">
        <v>1530</v>
      </c>
      <c r="B323" s="2"/>
      <c r="C323" s="2"/>
      <c r="D323" s="2"/>
      <c r="E323" s="2"/>
    </row>
    <row r="324" customHeight="1" spans="1:5">
      <c r="A324" s="2" t="s">
        <v>1531</v>
      </c>
      <c r="B324" s="2" t="s">
        <v>1532</v>
      </c>
      <c r="C324" s="2" t="s">
        <v>1533</v>
      </c>
      <c r="D324" s="2" t="s">
        <v>1534</v>
      </c>
      <c r="E324" s="2" t="s">
        <v>1535</v>
      </c>
    </row>
    <row r="325" customHeight="1" spans="1:5">
      <c r="A325" s="2" t="s">
        <v>1536</v>
      </c>
      <c r="B325" s="2"/>
      <c r="C325" s="2"/>
      <c r="D325" s="2"/>
      <c r="E325" s="2"/>
    </row>
    <row r="326" customHeight="1" spans="1:5">
      <c r="A326" s="2" t="s">
        <v>1537</v>
      </c>
      <c r="B326" s="2" t="s">
        <v>1538</v>
      </c>
      <c r="C326" s="2" t="s">
        <v>1539</v>
      </c>
      <c r="D326" s="2" t="s">
        <v>1540</v>
      </c>
      <c r="E326" s="2" t="s">
        <v>1541</v>
      </c>
    </row>
    <row r="327" customHeight="1" spans="1:5">
      <c r="A327" s="2" t="s">
        <v>1542</v>
      </c>
      <c r="B327" s="2" t="s">
        <v>1543</v>
      </c>
      <c r="C327" s="2" t="s">
        <v>1544</v>
      </c>
      <c r="D327" s="2" t="s">
        <v>1545</v>
      </c>
      <c r="E327" s="2" t="s">
        <v>1546</v>
      </c>
    </row>
    <row r="328" customHeight="1" spans="1:5">
      <c r="A328" s="2" t="s">
        <v>1547</v>
      </c>
      <c r="B328" s="2" t="s">
        <v>1548</v>
      </c>
      <c r="C328" s="2" t="s">
        <v>1549</v>
      </c>
      <c r="D328" s="2" t="s">
        <v>1550</v>
      </c>
      <c r="E328" s="2" t="s">
        <v>1551</v>
      </c>
    </row>
    <row r="329" customHeight="1" spans="1:5">
      <c r="A329" s="2" t="s">
        <v>1552</v>
      </c>
      <c r="B329" s="2" t="s">
        <v>1553</v>
      </c>
      <c r="C329" s="2" t="s">
        <v>1554</v>
      </c>
      <c r="D329" s="2" t="s">
        <v>1555</v>
      </c>
      <c r="E329" s="2" t="s">
        <v>1556</v>
      </c>
    </row>
    <row r="330" customHeight="1" spans="1:5">
      <c r="A330" s="2" t="s">
        <v>1557</v>
      </c>
      <c r="B330" s="2" t="s">
        <v>1558</v>
      </c>
      <c r="C330" s="2" t="s">
        <v>1559</v>
      </c>
      <c r="D330" s="2" t="s">
        <v>1560</v>
      </c>
      <c r="E330" s="2" t="s">
        <v>1561</v>
      </c>
    </row>
    <row r="331" customHeight="1" spans="1:5">
      <c r="A331" s="2" t="s">
        <v>1562</v>
      </c>
      <c r="B331" s="2" t="s">
        <v>1563</v>
      </c>
      <c r="C331" s="2" t="s">
        <v>1564</v>
      </c>
      <c r="D331" s="2" t="s">
        <v>1565</v>
      </c>
      <c r="E331" s="2" t="s">
        <v>1566</v>
      </c>
    </row>
    <row r="332" customHeight="1" spans="1:5">
      <c r="A332" s="2" t="s">
        <v>1567</v>
      </c>
      <c r="B332" s="2" t="s">
        <v>1568</v>
      </c>
      <c r="C332" s="2" t="s">
        <v>1569</v>
      </c>
      <c r="D332" s="2" t="s">
        <v>1570</v>
      </c>
      <c r="E332" s="2" t="s">
        <v>1571</v>
      </c>
    </row>
    <row r="333" customHeight="1" spans="1:5">
      <c r="A333" s="2" t="s">
        <v>1572</v>
      </c>
      <c r="B333" s="2" t="s">
        <v>1573</v>
      </c>
      <c r="C333" s="2" t="s">
        <v>1574</v>
      </c>
      <c r="D333" s="2" t="s">
        <v>1575</v>
      </c>
      <c r="E333" s="2" t="s">
        <v>1576</v>
      </c>
    </row>
    <row r="334" customHeight="1" spans="1:5">
      <c r="A334" s="2" t="s">
        <v>1577</v>
      </c>
      <c r="B334" s="2" t="s">
        <v>1578</v>
      </c>
      <c r="C334" s="2" t="s">
        <v>1579</v>
      </c>
      <c r="D334" s="2" t="s">
        <v>1580</v>
      </c>
      <c r="E334" s="2" t="s">
        <v>1581</v>
      </c>
    </row>
    <row r="335" customHeight="1" spans="1:5">
      <c r="A335" s="2" t="s">
        <v>1582</v>
      </c>
      <c r="B335" s="2" t="s">
        <v>1583</v>
      </c>
      <c r="C335" s="2" t="s">
        <v>1584</v>
      </c>
      <c r="D335" s="2" t="s">
        <v>1585</v>
      </c>
      <c r="E335" s="2" t="s">
        <v>1586</v>
      </c>
    </row>
    <row r="336" customHeight="1" spans="1:5">
      <c r="A336" s="2" t="s">
        <v>1587</v>
      </c>
      <c r="B336" s="2" t="s">
        <v>1588</v>
      </c>
      <c r="C336" s="2" t="s">
        <v>1589</v>
      </c>
      <c r="D336" s="2" t="s">
        <v>1590</v>
      </c>
      <c r="E336" s="2" t="s">
        <v>1591</v>
      </c>
    </row>
    <row r="337" customHeight="1" spans="1:5">
      <c r="A337" s="2" t="s">
        <v>1592</v>
      </c>
      <c r="B337" s="2" t="s">
        <v>1593</v>
      </c>
      <c r="C337" s="2" t="s">
        <v>1594</v>
      </c>
      <c r="D337" s="2" t="s">
        <v>1595</v>
      </c>
      <c r="E337" s="2" t="s">
        <v>1596</v>
      </c>
    </row>
    <row r="338" customHeight="1" spans="1:5">
      <c r="A338" s="2" t="s">
        <v>1597</v>
      </c>
      <c r="B338" s="2" t="s">
        <v>1598</v>
      </c>
      <c r="C338" s="2" t="s">
        <v>1599</v>
      </c>
      <c r="D338" s="2" t="s">
        <v>1600</v>
      </c>
      <c r="E338" s="2" t="s">
        <v>1601</v>
      </c>
    </row>
    <row r="339" customHeight="1" spans="1:5">
      <c r="A339" s="2" t="s">
        <v>1602</v>
      </c>
      <c r="B339" s="2" t="s">
        <v>1603</v>
      </c>
      <c r="C339" s="2" t="s">
        <v>1604</v>
      </c>
      <c r="D339" s="2" t="s">
        <v>1605</v>
      </c>
      <c r="E339" s="2" t="s">
        <v>1606</v>
      </c>
    </row>
    <row r="340" customHeight="1" spans="1:5">
      <c r="A340" s="5" t="s">
        <v>1607</v>
      </c>
      <c r="B340" s="2" t="s">
        <v>1608</v>
      </c>
      <c r="C340" s="2" t="s">
        <v>1609</v>
      </c>
      <c r="D340" s="2" t="s">
        <v>1610</v>
      </c>
      <c r="E340" s="2" t="s">
        <v>1611</v>
      </c>
    </row>
    <row r="341" customHeight="1" spans="1:5">
      <c r="A341" s="2" t="s">
        <v>1612</v>
      </c>
      <c r="B341" s="2" t="s">
        <v>1613</v>
      </c>
      <c r="C341" s="2" t="s">
        <v>1614</v>
      </c>
      <c r="D341" s="2" t="s">
        <v>1615</v>
      </c>
      <c r="E341" s="2" t="s">
        <v>1616</v>
      </c>
    </row>
    <row r="342" customHeight="1" spans="1:5">
      <c r="A342" s="2" t="s">
        <v>1617</v>
      </c>
      <c r="B342" s="2"/>
      <c r="C342" s="2"/>
      <c r="D342" s="2"/>
      <c r="E342" s="2"/>
    </row>
    <row r="343" customHeight="1" spans="1:5">
      <c r="A343" s="2" t="s">
        <v>1618</v>
      </c>
      <c r="B343" s="2" t="s">
        <v>1619</v>
      </c>
      <c r="C343" s="2" t="s">
        <v>1620</v>
      </c>
      <c r="D343" s="2" t="s">
        <v>1621</v>
      </c>
      <c r="E343" s="2" t="s">
        <v>1622</v>
      </c>
    </row>
    <row r="344" customHeight="1" spans="1:5">
      <c r="A344" s="2" t="s">
        <v>1623</v>
      </c>
      <c r="B344" s="2" t="s">
        <v>1624</v>
      </c>
      <c r="C344" s="2" t="s">
        <v>1625</v>
      </c>
      <c r="D344" s="2" t="s">
        <v>1626</v>
      </c>
      <c r="E344" s="2" t="s">
        <v>1627</v>
      </c>
    </row>
    <row r="345" customHeight="1" spans="1:5">
      <c r="A345" s="2" t="s">
        <v>1628</v>
      </c>
      <c r="B345" s="2" t="s">
        <v>1629</v>
      </c>
      <c r="C345" s="2" t="s">
        <v>1630</v>
      </c>
      <c r="D345" s="2" t="s">
        <v>1631</v>
      </c>
      <c r="E345" s="2" t="s">
        <v>1632</v>
      </c>
    </row>
    <row r="346" customHeight="1" spans="1:5">
      <c r="A346" s="2" t="s">
        <v>1633</v>
      </c>
      <c r="B346" s="6" t="s">
        <v>1634</v>
      </c>
      <c r="C346" s="6" t="s">
        <v>1635</v>
      </c>
      <c r="D346" s="6" t="s">
        <v>1636</v>
      </c>
      <c r="E346" s="6" t="s">
        <v>1637</v>
      </c>
    </row>
    <row r="347" customHeight="1" spans="1:5">
      <c r="A347" s="2" t="s">
        <v>1638</v>
      </c>
      <c r="B347" s="6" t="s">
        <v>1639</v>
      </c>
      <c r="C347" s="6" t="s">
        <v>1640</v>
      </c>
      <c r="D347" s="6" t="s">
        <v>1641</v>
      </c>
      <c r="E347" s="6" t="s">
        <v>1642</v>
      </c>
    </row>
    <row r="348" customHeight="1" spans="1:5">
      <c r="A348" s="2" t="s">
        <v>1643</v>
      </c>
      <c r="B348" s="6" t="s">
        <v>1644</v>
      </c>
      <c r="C348" s="6" t="s">
        <v>1645</v>
      </c>
      <c r="D348" s="6" t="s">
        <v>1646</v>
      </c>
      <c r="E348" s="6" t="s">
        <v>1647</v>
      </c>
    </row>
    <row r="349" customHeight="1" spans="1:5">
      <c r="A349" s="2" t="s">
        <v>1648</v>
      </c>
      <c r="B349" s="6" t="s">
        <v>1649</v>
      </c>
      <c r="C349" s="6" t="s">
        <v>1650</v>
      </c>
      <c r="D349" s="6" t="s">
        <v>1651</v>
      </c>
      <c r="E349" s="6" t="s">
        <v>1652</v>
      </c>
    </row>
    <row r="350" customHeight="1" spans="1:5">
      <c r="A350" s="2" t="s">
        <v>1653</v>
      </c>
      <c r="B350" s="6" t="s">
        <v>1654</v>
      </c>
      <c r="C350" s="6" t="s">
        <v>1655</v>
      </c>
      <c r="D350" s="6" t="s">
        <v>1656</v>
      </c>
      <c r="E350" s="6" t="s">
        <v>1657</v>
      </c>
    </row>
    <row r="351" customHeight="1" spans="1:5">
      <c r="A351" s="2" t="s">
        <v>1658</v>
      </c>
      <c r="B351" s="6" t="s">
        <v>1659</v>
      </c>
      <c r="C351" s="6" t="s">
        <v>1660</v>
      </c>
      <c r="D351" s="6" t="s">
        <v>1661</v>
      </c>
      <c r="E351" s="6" t="s">
        <v>1662</v>
      </c>
    </row>
    <row r="352" customHeight="1" spans="1:5">
      <c r="A352" s="2" t="s">
        <v>1663</v>
      </c>
      <c r="B352" s="6" t="s">
        <v>1664</v>
      </c>
      <c r="C352" s="6" t="s">
        <v>1665</v>
      </c>
      <c r="D352" s="6" t="s">
        <v>1666</v>
      </c>
      <c r="E352" s="6" t="s">
        <v>1667</v>
      </c>
    </row>
    <row r="353" customHeight="1" spans="1:5">
      <c r="A353" s="2" t="s">
        <v>1668</v>
      </c>
      <c r="B353" s="6" t="s">
        <v>1669</v>
      </c>
      <c r="C353" s="6" t="s">
        <v>1670</v>
      </c>
      <c r="D353" s="6" t="s">
        <v>1671</v>
      </c>
      <c r="E353" s="6" t="s">
        <v>1672</v>
      </c>
    </row>
    <row r="354" customHeight="1" spans="1:5">
      <c r="A354" s="2" t="s">
        <v>1673</v>
      </c>
      <c r="B354" s="6" t="s">
        <v>1674</v>
      </c>
      <c r="C354" s="6" t="s">
        <v>1675</v>
      </c>
      <c r="D354" s="6" t="s">
        <v>1676</v>
      </c>
      <c r="E354" s="6" t="s">
        <v>1677</v>
      </c>
    </row>
    <row r="355" customHeight="1" spans="1:5">
      <c r="A355" s="2" t="s">
        <v>1678</v>
      </c>
      <c r="B355" s="6" t="s">
        <v>1679</v>
      </c>
      <c r="C355" s="6" t="s">
        <v>1680</v>
      </c>
      <c r="D355" s="6" t="s">
        <v>1681</v>
      </c>
      <c r="E355" s="6" t="s">
        <v>1682</v>
      </c>
    </row>
    <row r="356" customHeight="1" spans="1:5">
      <c r="A356" s="2" t="s">
        <v>1683</v>
      </c>
      <c r="B356" s="6" t="s">
        <v>1684</v>
      </c>
      <c r="C356" s="6" t="s">
        <v>1685</v>
      </c>
      <c r="D356" s="6" t="s">
        <v>1686</v>
      </c>
      <c r="E356" s="6" t="s">
        <v>1687</v>
      </c>
    </row>
    <row r="357" customHeight="1" spans="1:5">
      <c r="A357" s="2" t="s">
        <v>1688</v>
      </c>
      <c r="B357" s="6" t="s">
        <v>1689</v>
      </c>
      <c r="C357" s="6" t="s">
        <v>1690</v>
      </c>
      <c r="D357" s="6" t="s">
        <v>1691</v>
      </c>
      <c r="E357" s="6" t="s">
        <v>1692</v>
      </c>
    </row>
    <row r="358" customHeight="1" spans="1:5">
      <c r="A358" s="2" t="s">
        <v>1693</v>
      </c>
      <c r="B358" s="6" t="s">
        <v>1694</v>
      </c>
      <c r="C358" s="6" t="s">
        <v>1695</v>
      </c>
      <c r="D358" s="6" t="s">
        <v>1696</v>
      </c>
      <c r="E358" s="6" t="s">
        <v>1697</v>
      </c>
    </row>
    <row r="359" customHeight="1" spans="1:5">
      <c r="A359" s="2" t="s">
        <v>1698</v>
      </c>
      <c r="B359" s="6" t="s">
        <v>1699</v>
      </c>
      <c r="C359" s="6" t="s">
        <v>1700</v>
      </c>
      <c r="D359" s="6" t="s">
        <v>1701</v>
      </c>
      <c r="E359" s="6" t="s">
        <v>1702</v>
      </c>
    </row>
    <row r="360" customHeight="1" spans="1:5">
      <c r="A360" s="2" t="s">
        <v>1703</v>
      </c>
      <c r="B360" s="6" t="s">
        <v>1704</v>
      </c>
      <c r="C360" s="6" t="s">
        <v>1705</v>
      </c>
      <c r="D360" s="6" t="s">
        <v>1706</v>
      </c>
      <c r="E360" s="6" t="s">
        <v>1707</v>
      </c>
    </row>
    <row r="361" customHeight="1" spans="1:5">
      <c r="A361" s="2" t="s">
        <v>1708</v>
      </c>
      <c r="B361" s="6" t="s">
        <v>1709</v>
      </c>
      <c r="C361" s="6" t="s">
        <v>1710</v>
      </c>
      <c r="D361" s="6" t="s">
        <v>1711</v>
      </c>
      <c r="E361" s="6" t="s">
        <v>1712</v>
      </c>
    </row>
    <row r="362" customHeight="1" spans="1:5">
      <c r="A362" s="2" t="s">
        <v>1713</v>
      </c>
      <c r="B362" s="6" t="s">
        <v>1714</v>
      </c>
      <c r="C362" s="6" t="s">
        <v>1715</v>
      </c>
      <c r="D362" s="6" t="s">
        <v>1716</v>
      </c>
      <c r="E362" s="6" t="s">
        <v>1717</v>
      </c>
    </row>
    <row r="363" customHeight="1" spans="1:5">
      <c r="A363" s="2" t="s">
        <v>1718</v>
      </c>
      <c r="B363" s="6" t="s">
        <v>1719</v>
      </c>
      <c r="C363" s="6" t="s">
        <v>1720</v>
      </c>
      <c r="D363" s="6" t="s">
        <v>1721</v>
      </c>
      <c r="E363" s="6" t="s">
        <v>1722</v>
      </c>
    </row>
    <row r="364" customHeight="1" spans="1:5">
      <c r="A364" s="2" t="s">
        <v>1723</v>
      </c>
      <c r="B364" s="6" t="s">
        <v>1724</v>
      </c>
      <c r="C364" s="6" t="s">
        <v>1725</v>
      </c>
      <c r="D364" s="6" t="s">
        <v>1726</v>
      </c>
      <c r="E364" s="6" t="s">
        <v>1727</v>
      </c>
    </row>
    <row r="365" customHeight="1" spans="1:5">
      <c r="A365" s="2" t="s">
        <v>1728</v>
      </c>
      <c r="B365" s="6" t="s">
        <v>1729</v>
      </c>
      <c r="C365" s="6" t="s">
        <v>1730</v>
      </c>
      <c r="D365" s="6" t="s">
        <v>1731</v>
      </c>
      <c r="E365" s="6" t="s">
        <v>1732</v>
      </c>
    </row>
    <row r="366" customHeight="1" spans="1:5">
      <c r="A366" s="2" t="s">
        <v>1733</v>
      </c>
      <c r="B366" s="6" t="s">
        <v>1734</v>
      </c>
      <c r="C366" s="6" t="s">
        <v>1735</v>
      </c>
      <c r="D366" s="6" t="s">
        <v>1736</v>
      </c>
      <c r="E366" s="6" t="s">
        <v>1737</v>
      </c>
    </row>
    <row r="367" customHeight="1" spans="1:5">
      <c r="A367" s="2" t="s">
        <v>1738</v>
      </c>
      <c r="B367" s="6" t="s">
        <v>1739</v>
      </c>
      <c r="C367" s="6" t="s">
        <v>1740</v>
      </c>
      <c r="D367" s="6" t="s">
        <v>1741</v>
      </c>
      <c r="E367" s="6" t="s">
        <v>1742</v>
      </c>
    </row>
    <row r="368" customHeight="1" spans="1:5">
      <c r="A368" s="2" t="s">
        <v>1743</v>
      </c>
      <c r="B368" s="6" t="s">
        <v>1744</v>
      </c>
      <c r="C368" s="6" t="s">
        <v>1745</v>
      </c>
      <c r="D368" s="6" t="s">
        <v>1746</v>
      </c>
      <c r="E368" s="6" t="s">
        <v>1747</v>
      </c>
    </row>
    <row r="369" customHeight="1" spans="1:5">
      <c r="A369" s="2" t="s">
        <v>1748</v>
      </c>
      <c r="B369" s="6" t="s">
        <v>1749</v>
      </c>
      <c r="C369" s="6" t="s">
        <v>1750</v>
      </c>
      <c r="D369" s="6" t="s">
        <v>1751</v>
      </c>
      <c r="E369" s="6" t="s">
        <v>1752</v>
      </c>
    </row>
    <row r="370" customHeight="1" spans="1:5">
      <c r="A370" s="2" t="s">
        <v>1753</v>
      </c>
      <c r="B370" s="6" t="s">
        <v>1754</v>
      </c>
      <c r="C370" s="6" t="s">
        <v>1755</v>
      </c>
      <c r="D370" s="6" t="s">
        <v>1756</v>
      </c>
      <c r="E370" s="6" t="s">
        <v>1757</v>
      </c>
    </row>
    <row r="371" customHeight="1" spans="1:5">
      <c r="A371" s="2" t="s">
        <v>1758</v>
      </c>
      <c r="B371" s="6" t="s">
        <v>1759</v>
      </c>
      <c r="C371" s="6" t="s">
        <v>1760</v>
      </c>
      <c r="D371" s="6" t="s">
        <v>1761</v>
      </c>
      <c r="E371" s="6" t="s">
        <v>1762</v>
      </c>
    </row>
    <row r="372" customHeight="1" spans="1:5">
      <c r="A372" s="18" t="s">
        <v>1763</v>
      </c>
      <c r="B372" s="6" t="s">
        <v>1764</v>
      </c>
      <c r="C372" s="6" t="s">
        <v>1765</v>
      </c>
      <c r="D372" s="6" t="s">
        <v>1766</v>
      </c>
      <c r="E372" s="6" t="s">
        <v>1767</v>
      </c>
    </row>
    <row r="373" customHeight="1" spans="1:5">
      <c r="A373" s="18" t="s">
        <v>1768</v>
      </c>
      <c r="B373" s="6" t="s">
        <v>1769</v>
      </c>
      <c r="C373" s="6" t="s">
        <v>1770</v>
      </c>
      <c r="D373" s="6" t="s">
        <v>1771</v>
      </c>
      <c r="E373" s="6" t="s">
        <v>1772</v>
      </c>
    </row>
    <row r="374" customHeight="1" spans="1:5">
      <c r="A374" s="18" t="s">
        <v>1773</v>
      </c>
      <c r="B374" s="6" t="s">
        <v>1774</v>
      </c>
      <c r="C374" s="6" t="s">
        <v>1775</v>
      </c>
      <c r="D374" s="6" t="s">
        <v>1776</v>
      </c>
      <c r="E374" s="6" t="s">
        <v>1777</v>
      </c>
    </row>
    <row r="375" customHeight="1" spans="1:5">
      <c r="A375" s="18" t="s">
        <v>1778</v>
      </c>
      <c r="B375" s="6" t="s">
        <v>1779</v>
      </c>
      <c r="C375" s="6" t="s">
        <v>1780</v>
      </c>
      <c r="D375" s="6" t="s">
        <v>1781</v>
      </c>
      <c r="E375" s="6" t="s">
        <v>1782</v>
      </c>
    </row>
    <row r="376" customHeight="1" spans="1:5">
      <c r="A376" s="18" t="s">
        <v>1783</v>
      </c>
      <c r="B376" s="6" t="s">
        <v>1784</v>
      </c>
      <c r="C376" s="6" t="s">
        <v>1785</v>
      </c>
      <c r="D376" s="6" t="s">
        <v>1786</v>
      </c>
      <c r="E376" s="6" t="s">
        <v>1787</v>
      </c>
    </row>
    <row r="377" customHeight="1" spans="1:5">
      <c r="A377" s="18" t="s">
        <v>1788</v>
      </c>
      <c r="B377" s="6" t="s">
        <v>1789</v>
      </c>
      <c r="C377" s="6" t="s">
        <v>1790</v>
      </c>
      <c r="D377" s="6" t="s">
        <v>1791</v>
      </c>
      <c r="E377" s="6" t="s">
        <v>1792</v>
      </c>
    </row>
    <row r="378" customHeight="1" spans="1:5">
      <c r="A378" s="18" t="s">
        <v>1793</v>
      </c>
      <c r="B378" s="6" t="s">
        <v>1794</v>
      </c>
      <c r="C378" s="6" t="s">
        <v>1795</v>
      </c>
      <c r="D378" s="6" t="s">
        <v>1796</v>
      </c>
      <c r="E378" s="6" t="s">
        <v>1797</v>
      </c>
    </row>
    <row r="379" customHeight="1" spans="1:5">
      <c r="A379" s="18" t="s">
        <v>1798</v>
      </c>
      <c r="B379" s="6" t="s">
        <v>1799</v>
      </c>
      <c r="C379" s="6" t="s">
        <v>1800</v>
      </c>
      <c r="D379" s="6" t="s">
        <v>1801</v>
      </c>
      <c r="E379" s="6" t="s">
        <v>1802</v>
      </c>
    </row>
    <row r="380" customHeight="1" spans="1:5">
      <c r="A380" s="18" t="s">
        <v>1803</v>
      </c>
      <c r="B380" s="6" t="s">
        <v>1804</v>
      </c>
      <c r="C380" s="6" t="s">
        <v>1805</v>
      </c>
      <c r="D380" s="6" t="s">
        <v>1806</v>
      </c>
      <c r="E380" s="6" t="s">
        <v>1807</v>
      </c>
    </row>
    <row r="381" customHeight="1" spans="1:5">
      <c r="A381" s="18" t="s">
        <v>1808</v>
      </c>
      <c r="B381" s="6" t="s">
        <v>1809</v>
      </c>
      <c r="C381" s="6" t="s">
        <v>1810</v>
      </c>
      <c r="D381" s="6" t="s">
        <v>1811</v>
      </c>
      <c r="E381" s="6" t="s">
        <v>1812</v>
      </c>
    </row>
    <row r="382" customHeight="1" spans="1:5">
      <c r="A382" s="18" t="s">
        <v>1813</v>
      </c>
      <c r="B382" s="6" t="s">
        <v>1814</v>
      </c>
      <c r="C382" s="6" t="s">
        <v>1815</v>
      </c>
      <c r="D382" s="6" t="s">
        <v>1816</v>
      </c>
      <c r="E382" s="6" t="s">
        <v>1817</v>
      </c>
    </row>
    <row r="383" customHeight="1" spans="1:5">
      <c r="A383" s="18" t="s">
        <v>1818</v>
      </c>
      <c r="B383" s="6" t="s">
        <v>1819</v>
      </c>
      <c r="C383" s="6" t="s">
        <v>1820</v>
      </c>
      <c r="D383" s="6" t="s">
        <v>1821</v>
      </c>
      <c r="E383" s="6" t="s">
        <v>1822</v>
      </c>
    </row>
    <row r="384" customHeight="1" spans="1:5">
      <c r="A384" s="18" t="s">
        <v>1823</v>
      </c>
      <c r="B384" s="6" t="s">
        <v>1824</v>
      </c>
      <c r="C384" s="6" t="s">
        <v>1825</v>
      </c>
      <c r="D384" s="6" t="s">
        <v>1826</v>
      </c>
      <c r="E384" s="6" t="s">
        <v>1827</v>
      </c>
    </row>
    <row r="385" customHeight="1" spans="1:5">
      <c r="A385" s="18" t="s">
        <v>1828</v>
      </c>
      <c r="B385" s="6" t="s">
        <v>1829</v>
      </c>
      <c r="C385" s="6" t="s">
        <v>1830</v>
      </c>
      <c r="D385" s="6" t="s">
        <v>1831</v>
      </c>
      <c r="E385" s="6" t="s">
        <v>1832</v>
      </c>
    </row>
    <row r="386" customHeight="1" spans="1:5">
      <c r="A386" s="18" t="s">
        <v>1833</v>
      </c>
      <c r="B386" s="6" t="s">
        <v>1834</v>
      </c>
      <c r="C386" s="6" t="s">
        <v>1835</v>
      </c>
      <c r="D386" s="6" t="s">
        <v>1836</v>
      </c>
      <c r="E386" s="6" t="s">
        <v>1837</v>
      </c>
    </row>
    <row r="387" customHeight="1" spans="1:5">
      <c r="A387" s="18" t="s">
        <v>1838</v>
      </c>
      <c r="B387" s="6" t="s">
        <v>1839</v>
      </c>
      <c r="C387" s="6" t="s">
        <v>1840</v>
      </c>
      <c r="D387" s="6" t="s">
        <v>1841</v>
      </c>
      <c r="E387" s="6" t="s">
        <v>1842</v>
      </c>
    </row>
    <row r="388" customHeight="1" spans="1:5">
      <c r="A388" s="18" t="s">
        <v>1843</v>
      </c>
      <c r="B388" s="6" t="s">
        <v>1844</v>
      </c>
      <c r="C388" s="6" t="s">
        <v>1845</v>
      </c>
      <c r="D388" s="6" t="s">
        <v>1846</v>
      </c>
      <c r="E388" s="6" t="s">
        <v>1847</v>
      </c>
    </row>
    <row r="389" customHeight="1" spans="1:5">
      <c r="A389" s="18" t="s">
        <v>1848</v>
      </c>
      <c r="B389" s="6" t="s">
        <v>1849</v>
      </c>
      <c r="C389" s="6" t="s">
        <v>1850</v>
      </c>
      <c r="D389" s="6" t="s">
        <v>1851</v>
      </c>
      <c r="E389" s="6" t="s">
        <v>1852</v>
      </c>
    </row>
    <row r="390" customHeight="1" spans="1:5">
      <c r="A390" s="18" t="s">
        <v>1853</v>
      </c>
      <c r="B390" s="6" t="s">
        <v>1854</v>
      </c>
      <c r="C390" s="6" t="s">
        <v>1855</v>
      </c>
      <c r="D390" s="6" t="s">
        <v>1856</v>
      </c>
      <c r="E390" s="6" t="s">
        <v>1857</v>
      </c>
    </row>
    <row r="391" customHeight="1" spans="1:5">
      <c r="A391" s="18" t="s">
        <v>1858</v>
      </c>
      <c r="B391" s="6" t="s">
        <v>1859</v>
      </c>
      <c r="C391" s="6" t="s">
        <v>1860</v>
      </c>
      <c r="D391" s="6" t="s">
        <v>1861</v>
      </c>
      <c r="E391" s="6" t="s">
        <v>1862</v>
      </c>
    </row>
    <row r="392" customHeight="1" spans="1:5">
      <c r="A392" s="18" t="s">
        <v>1863</v>
      </c>
      <c r="B392" s="6" t="s">
        <v>1864</v>
      </c>
      <c r="C392" s="6" t="s">
        <v>1865</v>
      </c>
      <c r="D392" s="6" t="s">
        <v>1866</v>
      </c>
      <c r="E392" s="6" t="s">
        <v>1867</v>
      </c>
    </row>
    <row r="393" customHeight="1" spans="1:5">
      <c r="A393" s="18" t="s">
        <v>1868</v>
      </c>
      <c r="B393" s="6" t="s">
        <v>1869</v>
      </c>
      <c r="C393" s="6" t="s">
        <v>1870</v>
      </c>
      <c r="D393" s="6" t="s">
        <v>1871</v>
      </c>
      <c r="E393" s="6" t="s">
        <v>1872</v>
      </c>
    </row>
    <row r="394" customHeight="1" spans="1:5">
      <c r="A394" s="18" t="s">
        <v>1873</v>
      </c>
      <c r="B394" s="6" t="s">
        <v>1874</v>
      </c>
      <c r="C394" s="6" t="s">
        <v>1875</v>
      </c>
      <c r="D394" s="6" t="s">
        <v>1876</v>
      </c>
      <c r="E394" s="6" t="s">
        <v>1877</v>
      </c>
    </row>
    <row r="395" customHeight="1" spans="1:5">
      <c r="A395" s="18" t="s">
        <v>1878</v>
      </c>
      <c r="B395" s="6" t="s">
        <v>1879</v>
      </c>
      <c r="C395" s="6" t="s">
        <v>1880</v>
      </c>
      <c r="D395" s="6" t="s">
        <v>1881</v>
      </c>
      <c r="E395" s="6" t="s">
        <v>1882</v>
      </c>
    </row>
    <row r="396" customHeight="1" spans="1:5">
      <c r="A396" s="6" t="s">
        <v>1883</v>
      </c>
      <c r="B396" s="6" t="s">
        <v>1884</v>
      </c>
      <c r="C396" s="6" t="s">
        <v>1885</v>
      </c>
      <c r="D396" s="6" t="s">
        <v>1886</v>
      </c>
      <c r="E396" s="6" t="s">
        <v>1887</v>
      </c>
    </row>
    <row r="397" customHeight="1" spans="1:5">
      <c r="A397" s="6" t="s">
        <v>1888</v>
      </c>
      <c r="B397" s="6" t="s">
        <v>1889</v>
      </c>
      <c r="C397" s="6" t="s">
        <v>1890</v>
      </c>
      <c r="D397" s="6" t="s">
        <v>1891</v>
      </c>
      <c r="E397" s="6" t="s">
        <v>1892</v>
      </c>
    </row>
    <row r="398" customHeight="1" spans="1:5">
      <c r="A398" s="6" t="s">
        <v>1893</v>
      </c>
      <c r="B398" s="6" t="s">
        <v>1894</v>
      </c>
      <c r="C398" s="6" t="s">
        <v>1895</v>
      </c>
      <c r="D398" s="6" t="s">
        <v>1896</v>
      </c>
      <c r="E398" s="6" t="s">
        <v>1897</v>
      </c>
    </row>
    <row r="399" customHeight="1" spans="1:5">
      <c r="A399" s="6" t="s">
        <v>1898</v>
      </c>
      <c r="B399" s="6" t="s">
        <v>1899</v>
      </c>
      <c r="C399" s="6" t="s">
        <v>1900</v>
      </c>
      <c r="D399" s="6" t="s">
        <v>1901</v>
      </c>
      <c r="E399" s="6" t="s">
        <v>1902</v>
      </c>
    </row>
    <row r="400" customHeight="1" spans="1:5">
      <c r="A400" s="6" t="s">
        <v>1903</v>
      </c>
      <c r="B400" s="6" t="s">
        <v>1904</v>
      </c>
      <c r="C400" s="6" t="s">
        <v>1905</v>
      </c>
      <c r="D400" s="6" t="s">
        <v>1906</v>
      </c>
      <c r="E400" s="6" t="s">
        <v>1907</v>
      </c>
    </row>
    <row r="401" customHeight="1" spans="1:5">
      <c r="A401" s="6" t="s">
        <v>1908</v>
      </c>
      <c r="B401" s="6" t="s">
        <v>1909</v>
      </c>
      <c r="C401" s="6" t="s">
        <v>1910</v>
      </c>
      <c r="D401" s="6" t="s">
        <v>1911</v>
      </c>
      <c r="E401" s="6" t="s">
        <v>1912</v>
      </c>
    </row>
    <row r="402" customHeight="1" spans="1:5">
      <c r="A402" s="6" t="s">
        <v>1913</v>
      </c>
      <c r="B402" s="6" t="s">
        <v>1914</v>
      </c>
      <c r="C402" s="6" t="s">
        <v>1915</v>
      </c>
      <c r="D402" s="6" t="s">
        <v>1916</v>
      </c>
      <c r="E402" s="6" t="s">
        <v>1917</v>
      </c>
    </row>
    <row r="403" customHeight="1" spans="1:5">
      <c r="A403" s="6" t="s">
        <v>1918</v>
      </c>
      <c r="B403" s="6" t="s">
        <v>1919</v>
      </c>
      <c r="C403" s="6" t="s">
        <v>1920</v>
      </c>
      <c r="D403" s="6" t="s">
        <v>1921</v>
      </c>
      <c r="E403" s="6" t="s">
        <v>1922</v>
      </c>
    </row>
    <row r="404" customHeight="1" spans="1:5">
      <c r="A404" s="6" t="s">
        <v>1923</v>
      </c>
      <c r="B404" s="6" t="s">
        <v>1924</v>
      </c>
      <c r="C404" s="6" t="s">
        <v>1925</v>
      </c>
      <c r="D404" s="6" t="s">
        <v>1926</v>
      </c>
      <c r="E404" s="6" t="s">
        <v>1927</v>
      </c>
    </row>
    <row r="405" customHeight="1" spans="1:5">
      <c r="A405" s="6" t="s">
        <v>1928</v>
      </c>
      <c r="B405" s="6" t="s">
        <v>1929</v>
      </c>
      <c r="C405" s="6" t="s">
        <v>1930</v>
      </c>
      <c r="D405" s="6" t="s">
        <v>1931</v>
      </c>
      <c r="E405" s="6" t="s">
        <v>1932</v>
      </c>
    </row>
    <row r="406" customHeight="1" spans="1:5">
      <c r="A406" s="18" t="s">
        <v>1933</v>
      </c>
      <c r="B406" s="6" t="s">
        <v>1934</v>
      </c>
      <c r="C406" s="6" t="s">
        <v>1935</v>
      </c>
      <c r="D406" s="6" t="s">
        <v>1936</v>
      </c>
      <c r="E406" s="6" t="s">
        <v>1937</v>
      </c>
    </row>
    <row r="407" customHeight="1" spans="1:5">
      <c r="A407" s="18" t="s">
        <v>1938</v>
      </c>
      <c r="B407" s="6" t="s">
        <v>1939</v>
      </c>
      <c r="C407" s="6" t="s">
        <v>1940</v>
      </c>
      <c r="D407" s="6" t="s">
        <v>1941</v>
      </c>
      <c r="E407" s="6" t="s">
        <v>1942</v>
      </c>
    </row>
    <row r="408" customHeight="1" spans="1:5">
      <c r="A408" s="18" t="s">
        <v>1943</v>
      </c>
      <c r="B408" s="6" t="s">
        <v>1944</v>
      </c>
      <c r="C408" s="6" t="s">
        <v>1945</v>
      </c>
      <c r="D408" s="6" t="s">
        <v>1946</v>
      </c>
      <c r="E408" s="6" t="s">
        <v>1947</v>
      </c>
    </row>
    <row r="409" customHeight="1" spans="1:5">
      <c r="A409" s="18" t="s">
        <v>1948</v>
      </c>
      <c r="B409" s="6" t="s">
        <v>1949</v>
      </c>
      <c r="C409" s="6" t="s">
        <v>1950</v>
      </c>
      <c r="D409" s="6" t="s">
        <v>1951</v>
      </c>
      <c r="E409" s="6" t="s">
        <v>1952</v>
      </c>
    </row>
    <row r="410" customHeight="1" spans="1:5">
      <c r="A410" s="18" t="s">
        <v>1953</v>
      </c>
      <c r="B410" s="6" t="s">
        <v>1954</v>
      </c>
      <c r="C410" s="6" t="s">
        <v>1955</v>
      </c>
      <c r="D410" s="6" t="s">
        <v>1956</v>
      </c>
      <c r="E410" s="6" t="s">
        <v>1957</v>
      </c>
    </row>
    <row r="411" customHeight="1" spans="1:5">
      <c r="A411" s="18" t="s">
        <v>1958</v>
      </c>
      <c r="B411" s="6" t="s">
        <v>1959</v>
      </c>
      <c r="C411" s="6" t="s">
        <v>1960</v>
      </c>
      <c r="D411" s="6" t="s">
        <v>1961</v>
      </c>
      <c r="E411" s="6" t="s">
        <v>1962</v>
      </c>
    </row>
    <row r="412" customHeight="1" spans="1:5">
      <c r="A412" s="18" t="s">
        <v>1963</v>
      </c>
      <c r="B412" s="6" t="s">
        <v>1964</v>
      </c>
      <c r="C412" s="6" t="s">
        <v>1965</v>
      </c>
      <c r="D412" s="6" t="s">
        <v>1966</v>
      </c>
      <c r="E412" s="6" t="s">
        <v>1967</v>
      </c>
    </row>
    <row r="413" customHeight="1" spans="1:5">
      <c r="A413" s="6" t="s">
        <v>1968</v>
      </c>
      <c r="B413" s="6" t="s">
        <v>1969</v>
      </c>
      <c r="C413" s="6" t="s">
        <v>1970</v>
      </c>
      <c r="D413" s="6" t="s">
        <v>1971</v>
      </c>
      <c r="E413" s="6" t="s">
        <v>1972</v>
      </c>
    </row>
    <row r="414" customHeight="1" spans="1:5">
      <c r="A414" s="18" t="s">
        <v>1973</v>
      </c>
      <c r="B414" s="6" t="s">
        <v>1974</v>
      </c>
      <c r="C414" s="6" t="s">
        <v>1975</v>
      </c>
      <c r="D414" s="6" t="s">
        <v>1976</v>
      </c>
      <c r="E414" s="6" t="s">
        <v>1977</v>
      </c>
    </row>
    <row r="415" customHeight="1" spans="1:5">
      <c r="A415" s="18" t="s">
        <v>1978</v>
      </c>
      <c r="B415" s="6" t="s">
        <v>1979</v>
      </c>
      <c r="C415" s="6" t="s">
        <v>1980</v>
      </c>
      <c r="D415" s="6" t="s">
        <v>1981</v>
      </c>
      <c r="E415" s="6" t="s">
        <v>1982</v>
      </c>
    </row>
    <row r="416" customHeight="1" spans="1:5">
      <c r="A416" s="18" t="s">
        <v>1983</v>
      </c>
      <c r="B416" s="6" t="s">
        <v>1984</v>
      </c>
      <c r="C416" s="6" t="s">
        <v>1985</v>
      </c>
      <c r="D416" s="6" t="s">
        <v>1986</v>
      </c>
      <c r="E416" s="6" t="s">
        <v>1987</v>
      </c>
    </row>
    <row r="417" customHeight="1" spans="1:5">
      <c r="A417" s="18" t="s">
        <v>1988</v>
      </c>
      <c r="B417" s="6" t="s">
        <v>1989</v>
      </c>
      <c r="C417" s="6" t="s">
        <v>1990</v>
      </c>
      <c r="D417" s="6" t="s">
        <v>1991</v>
      </c>
      <c r="E417" s="6" t="s">
        <v>1992</v>
      </c>
    </row>
    <row r="418" customHeight="1" spans="1:5">
      <c r="A418" s="18" t="s">
        <v>1993</v>
      </c>
      <c r="B418" s="6" t="s">
        <v>1994</v>
      </c>
      <c r="C418" s="6" t="s">
        <v>1995</v>
      </c>
      <c r="D418" s="6" t="s">
        <v>1996</v>
      </c>
      <c r="E418" s="6" t="s">
        <v>1997</v>
      </c>
    </row>
    <row r="419" customHeight="1" spans="1:5">
      <c r="A419" s="18" t="s">
        <v>1998</v>
      </c>
      <c r="B419" s="6" t="s">
        <v>1999</v>
      </c>
      <c r="C419" s="6" t="s">
        <v>2000</v>
      </c>
      <c r="D419" s="6" t="s">
        <v>2001</v>
      </c>
      <c r="E419" s="6" t="s">
        <v>2002</v>
      </c>
    </row>
    <row r="420" customHeight="1" spans="1:5">
      <c r="A420" s="18" t="s">
        <v>2003</v>
      </c>
      <c r="B420" s="6" t="s">
        <v>2004</v>
      </c>
      <c r="C420" s="6" t="s">
        <v>2005</v>
      </c>
      <c r="D420" s="6" t="s">
        <v>2006</v>
      </c>
      <c r="E420" s="6" t="s">
        <v>2007</v>
      </c>
    </row>
    <row r="421" customHeight="1" spans="1:5">
      <c r="A421" s="18" t="s">
        <v>2008</v>
      </c>
      <c r="B421" s="6" t="s">
        <v>2009</v>
      </c>
      <c r="C421" s="6" t="s">
        <v>2010</v>
      </c>
      <c r="D421" s="6" t="s">
        <v>2011</v>
      </c>
      <c r="E421" s="6" t="s">
        <v>2012</v>
      </c>
    </row>
    <row r="422" customHeight="1" spans="1:5">
      <c r="A422" s="18" t="s">
        <v>2013</v>
      </c>
      <c r="B422" s="6" t="s">
        <v>2014</v>
      </c>
      <c r="C422" s="6" t="s">
        <v>2015</v>
      </c>
      <c r="D422" s="6" t="s">
        <v>2016</v>
      </c>
      <c r="E422" s="6" t="s">
        <v>2017</v>
      </c>
    </row>
    <row r="423" customHeight="1" spans="1:5">
      <c r="A423" s="6" t="s">
        <v>2018</v>
      </c>
      <c r="B423" s="6" t="s">
        <v>2019</v>
      </c>
      <c r="C423" s="6" t="s">
        <v>2020</v>
      </c>
      <c r="D423" s="6" t="s">
        <v>2021</v>
      </c>
      <c r="E423" s="6" t="s">
        <v>2022</v>
      </c>
    </row>
    <row r="424" customHeight="1" spans="1:5">
      <c r="A424" s="18" t="s">
        <v>2023</v>
      </c>
      <c r="B424" s="6" t="s">
        <v>2024</v>
      </c>
      <c r="C424" s="6" t="s">
        <v>2025</v>
      </c>
      <c r="D424" s="6" t="s">
        <v>2026</v>
      </c>
      <c r="E424" s="6" t="s">
        <v>2027</v>
      </c>
    </row>
    <row r="425" customHeight="1" spans="1:5">
      <c r="A425" s="18" t="s">
        <v>2028</v>
      </c>
      <c r="B425" s="6" t="s">
        <v>2029</v>
      </c>
      <c r="C425" s="6" t="s">
        <v>2030</v>
      </c>
      <c r="D425" s="6" t="s">
        <v>2031</v>
      </c>
      <c r="E425" s="6" t="s">
        <v>2032</v>
      </c>
    </row>
    <row r="426" customHeight="1" spans="1:5">
      <c r="A426" s="18" t="s">
        <v>2033</v>
      </c>
      <c r="B426" s="6" t="s">
        <v>2034</v>
      </c>
      <c r="C426" s="6" t="s">
        <v>2035</v>
      </c>
      <c r="D426" s="6" t="s">
        <v>2036</v>
      </c>
      <c r="E426" s="6" t="s">
        <v>2037</v>
      </c>
    </row>
    <row r="427" customHeight="1" spans="1:5">
      <c r="A427" s="18" t="s">
        <v>2038</v>
      </c>
      <c r="B427" s="6" t="s">
        <v>2039</v>
      </c>
      <c r="C427" s="6" t="s">
        <v>2040</v>
      </c>
      <c r="D427" s="6" t="s">
        <v>2041</v>
      </c>
      <c r="E427" s="6" t="s">
        <v>2042</v>
      </c>
    </row>
    <row r="428" customHeight="1" spans="1:5">
      <c r="A428" s="18" t="s">
        <v>2043</v>
      </c>
      <c r="B428" s="6" t="s">
        <v>2044</v>
      </c>
      <c r="C428" s="6" t="s">
        <v>2045</v>
      </c>
      <c r="D428" s="6" t="s">
        <v>2046</v>
      </c>
      <c r="E428" s="6" t="s">
        <v>2047</v>
      </c>
    </row>
    <row r="429" customHeight="1" spans="1:5">
      <c r="A429" s="18" t="s">
        <v>2048</v>
      </c>
      <c r="B429" s="6" t="s">
        <v>2049</v>
      </c>
      <c r="C429" s="6" t="s">
        <v>2050</v>
      </c>
      <c r="D429" s="6" t="s">
        <v>2051</v>
      </c>
      <c r="E429" s="6" t="s">
        <v>2052</v>
      </c>
    </row>
    <row r="430" customHeight="1" spans="1:5">
      <c r="A430" s="18" t="s">
        <v>2053</v>
      </c>
      <c r="B430" s="6" t="s">
        <v>2054</v>
      </c>
      <c r="C430" s="6" t="s">
        <v>2055</v>
      </c>
      <c r="D430" s="6" t="s">
        <v>2056</v>
      </c>
      <c r="E430" s="6" t="s">
        <v>2057</v>
      </c>
    </row>
    <row r="431" customHeight="1" spans="1:5">
      <c r="A431" s="18" t="s">
        <v>2058</v>
      </c>
      <c r="B431" s="6" t="s">
        <v>2059</v>
      </c>
      <c r="C431" s="6" t="s">
        <v>2060</v>
      </c>
      <c r="D431" s="6" t="s">
        <v>2061</v>
      </c>
      <c r="E431" s="6" t="s">
        <v>2062</v>
      </c>
    </row>
    <row r="432" customHeight="1" spans="1:5">
      <c r="A432" s="18" t="s">
        <v>2063</v>
      </c>
      <c r="B432" s="6" t="s">
        <v>2064</v>
      </c>
      <c r="C432" s="6" t="s">
        <v>2065</v>
      </c>
      <c r="D432" s="6" t="s">
        <v>2066</v>
      </c>
      <c r="E432" s="6" t="s">
        <v>2067</v>
      </c>
    </row>
    <row r="433" customHeight="1" spans="1:5">
      <c r="A433" s="18" t="s">
        <v>2068</v>
      </c>
      <c r="B433" s="6" t="s">
        <v>2069</v>
      </c>
      <c r="C433" s="6" t="s">
        <v>2070</v>
      </c>
      <c r="D433" s="6" t="s">
        <v>2071</v>
      </c>
      <c r="E433" s="6" t="s">
        <v>2072</v>
      </c>
    </row>
    <row r="434" customHeight="1" spans="1:5">
      <c r="A434" s="18" t="s">
        <v>2073</v>
      </c>
      <c r="B434" s="6" t="s">
        <v>2074</v>
      </c>
      <c r="C434" s="6" t="s">
        <v>2075</v>
      </c>
      <c r="D434" s="6" t="s">
        <v>2076</v>
      </c>
      <c r="E434" s="6" t="s">
        <v>2077</v>
      </c>
    </row>
    <row r="435" customHeight="1" spans="1:5">
      <c r="A435" s="18" t="s">
        <v>2078</v>
      </c>
      <c r="B435" s="6" t="s">
        <v>2079</v>
      </c>
      <c r="C435" s="6" t="s">
        <v>2080</v>
      </c>
      <c r="D435" s="6" t="s">
        <v>2081</v>
      </c>
      <c r="E435" s="6" t="s">
        <v>2082</v>
      </c>
    </row>
    <row r="436" customHeight="1" spans="1:5">
      <c r="A436" s="18" t="s">
        <v>2083</v>
      </c>
      <c r="B436" s="6" t="s">
        <v>2084</v>
      </c>
      <c r="C436" s="6" t="s">
        <v>2085</v>
      </c>
      <c r="D436" s="6" t="s">
        <v>2086</v>
      </c>
      <c r="E436" s="6" t="s">
        <v>2087</v>
      </c>
    </row>
    <row r="437" customHeight="1" spans="1:5">
      <c r="A437" s="18" t="s">
        <v>2088</v>
      </c>
      <c r="B437" s="6" t="s">
        <v>2089</v>
      </c>
      <c r="C437" s="6" t="s">
        <v>2090</v>
      </c>
      <c r="D437" s="6" t="s">
        <v>2091</v>
      </c>
      <c r="E437" s="6" t="s">
        <v>2092</v>
      </c>
    </row>
    <row r="438" customHeight="1" spans="1:5">
      <c r="A438" s="18" t="s">
        <v>2093</v>
      </c>
      <c r="B438" s="6" t="s">
        <v>2094</v>
      </c>
      <c r="C438" s="6" t="s">
        <v>2095</v>
      </c>
      <c r="D438" s="6" t="s">
        <v>2096</v>
      </c>
      <c r="E438" s="6" t="s">
        <v>2097</v>
      </c>
    </row>
    <row r="439" customHeight="1" spans="1:5">
      <c r="A439" s="18" t="s">
        <v>2098</v>
      </c>
      <c r="B439" s="6" t="s">
        <v>2099</v>
      </c>
      <c r="C439" s="6" t="s">
        <v>2100</v>
      </c>
      <c r="D439" s="6" t="s">
        <v>2101</v>
      </c>
      <c r="E439" s="6" t="s">
        <v>2102</v>
      </c>
    </row>
    <row r="440" customHeight="1" spans="1:5">
      <c r="A440" s="6" t="s">
        <v>2103</v>
      </c>
      <c r="B440" s="6" t="s">
        <v>2104</v>
      </c>
      <c r="C440" s="6" t="s">
        <v>2105</v>
      </c>
      <c r="D440" s="6" t="s">
        <v>2106</v>
      </c>
      <c r="E440" s="6" t="s">
        <v>2107</v>
      </c>
    </row>
    <row r="441" customHeight="1" spans="1:5">
      <c r="A441" s="6" t="s">
        <v>2108</v>
      </c>
      <c r="B441" s="6" t="s">
        <v>2109</v>
      </c>
      <c r="C441" s="6" t="s">
        <v>2110</v>
      </c>
      <c r="D441" s="6" t="s">
        <v>2111</v>
      </c>
      <c r="E441" s="6" t="s">
        <v>2112</v>
      </c>
    </row>
    <row r="442" customHeight="1" spans="1:5">
      <c r="A442" s="6" t="s">
        <v>2113</v>
      </c>
      <c r="B442" s="6" t="s">
        <v>2114</v>
      </c>
      <c r="C442" s="6" t="s">
        <v>2115</v>
      </c>
      <c r="D442" s="6" t="s">
        <v>2116</v>
      </c>
      <c r="E442" s="6" t="s">
        <v>2117</v>
      </c>
    </row>
    <row r="443" customHeight="1" spans="1:5">
      <c r="A443" s="6" t="s">
        <v>2118</v>
      </c>
      <c r="B443" s="6" t="s">
        <v>2119</v>
      </c>
      <c r="C443" s="6" t="s">
        <v>2120</v>
      </c>
      <c r="D443" s="6" t="s">
        <v>2121</v>
      </c>
      <c r="E443" s="6" t="s">
        <v>2122</v>
      </c>
    </row>
    <row r="444" customHeight="1" spans="1:5">
      <c r="A444" s="6" t="s">
        <v>2123</v>
      </c>
      <c r="B444" s="6" t="s">
        <v>2124</v>
      </c>
      <c r="C444" s="6" t="s">
        <v>2125</v>
      </c>
      <c r="D444" s="6" t="s">
        <v>2126</v>
      </c>
      <c r="E444" s="6" t="s">
        <v>2127</v>
      </c>
    </row>
    <row r="445" customHeight="1" spans="1:5">
      <c r="A445" s="6" t="s">
        <v>2128</v>
      </c>
      <c r="B445" s="6" t="s">
        <v>2129</v>
      </c>
      <c r="C445" s="6" t="s">
        <v>2130</v>
      </c>
      <c r="D445" s="6" t="s">
        <v>2131</v>
      </c>
      <c r="E445" s="6" t="s">
        <v>2132</v>
      </c>
    </row>
    <row r="446" customHeight="1" spans="1:5">
      <c r="A446" s="6" t="s">
        <v>2133</v>
      </c>
      <c r="B446" s="6" t="s">
        <v>2134</v>
      </c>
      <c r="C446" s="6" t="s">
        <v>2135</v>
      </c>
      <c r="D446" s="6" t="s">
        <v>2136</v>
      </c>
      <c r="E446" s="6" t="s">
        <v>2137</v>
      </c>
    </row>
    <row r="447" customHeight="1" spans="1:5">
      <c r="A447" s="25" t="s">
        <v>2138</v>
      </c>
      <c r="B447" s="6" t="s">
        <v>2139</v>
      </c>
      <c r="C447" s="6" t="s">
        <v>2140</v>
      </c>
      <c r="D447" s="6" t="s">
        <v>2141</v>
      </c>
      <c r="E447" s="6" t="s">
        <v>2142</v>
      </c>
    </row>
    <row r="448" customHeight="1" spans="1:5">
      <c r="A448" s="6" t="s">
        <v>2143</v>
      </c>
      <c r="B448" s="6" t="s">
        <v>2144</v>
      </c>
      <c r="C448" s="6" t="s">
        <v>2145</v>
      </c>
      <c r="D448" s="6" t="s">
        <v>2146</v>
      </c>
      <c r="E448" s="6" t="s">
        <v>2147</v>
      </c>
    </row>
    <row r="449" customHeight="1" spans="1:5">
      <c r="A449" s="6" t="s">
        <v>2148</v>
      </c>
      <c r="B449" s="6" t="s">
        <v>2149</v>
      </c>
      <c r="C449" s="6" t="s">
        <v>2150</v>
      </c>
      <c r="D449" s="6" t="s">
        <v>2151</v>
      </c>
      <c r="E449" s="6" t="s">
        <v>2152</v>
      </c>
    </row>
    <row r="450" customHeight="1" spans="1:5">
      <c r="A450" s="25" t="s">
        <v>2153</v>
      </c>
      <c r="B450" s="6" t="s">
        <v>2154</v>
      </c>
      <c r="C450" s="6" t="s">
        <v>2155</v>
      </c>
      <c r="D450" s="6" t="s">
        <v>2156</v>
      </c>
      <c r="E450" s="6" t="s">
        <v>2157</v>
      </c>
    </row>
    <row r="451" customHeight="1" spans="1:5">
      <c r="A451" s="25" t="s">
        <v>2158</v>
      </c>
      <c r="B451" s="6" t="s">
        <v>2159</v>
      </c>
      <c r="C451" s="6" t="s">
        <v>2160</v>
      </c>
      <c r="D451" s="6" t="s">
        <v>2161</v>
      </c>
      <c r="E451" s="6" t="s">
        <v>2162</v>
      </c>
    </row>
    <row r="452" customHeight="1" spans="1:5">
      <c r="A452" s="2" t="s">
        <v>2163</v>
      </c>
      <c r="B452" s="6" t="s">
        <v>2164</v>
      </c>
      <c r="C452" s="6" t="s">
        <v>2165</v>
      </c>
      <c r="D452" s="6" t="s">
        <v>2166</v>
      </c>
      <c r="E452" s="6" t="s">
        <v>2167</v>
      </c>
    </row>
    <row r="453" customHeight="1" spans="1:5">
      <c r="A453" s="25" t="s">
        <v>2168</v>
      </c>
      <c r="B453" s="6" t="s">
        <v>2169</v>
      </c>
      <c r="C453" s="6" t="s">
        <v>2170</v>
      </c>
      <c r="D453" s="6" t="s">
        <v>2171</v>
      </c>
      <c r="E453" s="6" t="s">
        <v>2172</v>
      </c>
    </row>
    <row r="454" customHeight="1" spans="1:5">
      <c r="A454" s="6" t="s">
        <v>2173</v>
      </c>
      <c r="B454" s="6" t="s">
        <v>2174</v>
      </c>
      <c r="C454" s="6" t="s">
        <v>2175</v>
      </c>
      <c r="D454" s="6" t="s">
        <v>2176</v>
      </c>
      <c r="E454" s="6" t="s">
        <v>2177</v>
      </c>
    </row>
    <row r="455" customHeight="1" spans="1:5">
      <c r="A455" s="2" t="s">
        <v>2178</v>
      </c>
      <c r="B455" s="6" t="s">
        <v>2179</v>
      </c>
      <c r="C455" s="6" t="s">
        <v>2180</v>
      </c>
      <c r="D455" s="6" t="s">
        <v>2181</v>
      </c>
      <c r="E455" s="6" t="s">
        <v>2182</v>
      </c>
    </row>
    <row r="456" customHeight="1" spans="1:5">
      <c r="A456" s="25" t="s">
        <v>2183</v>
      </c>
      <c r="B456" s="6" t="s">
        <v>2184</v>
      </c>
      <c r="C456" s="6" t="s">
        <v>2185</v>
      </c>
      <c r="D456" s="6" t="s">
        <v>2186</v>
      </c>
      <c r="E456" s="6" t="s">
        <v>2187</v>
      </c>
    </row>
    <row r="457" customHeight="1" spans="1:5">
      <c r="A457" s="6" t="s">
        <v>2188</v>
      </c>
      <c r="B457" s="6" t="s">
        <v>2189</v>
      </c>
      <c r="C457" s="6" t="s">
        <v>2190</v>
      </c>
      <c r="D457" s="6" t="s">
        <v>2191</v>
      </c>
      <c r="E457" s="6" t="s">
        <v>2192</v>
      </c>
    </row>
    <row r="458" customHeight="1" spans="1:5">
      <c r="A458" s="6" t="s">
        <v>2193</v>
      </c>
      <c r="B458" s="6" t="s">
        <v>2194</v>
      </c>
      <c r="C458" s="6" t="s">
        <v>2195</v>
      </c>
      <c r="D458" s="6" t="s">
        <v>2196</v>
      </c>
      <c r="E458" s="6" t="s">
        <v>2197</v>
      </c>
    </row>
    <row r="459" customHeight="1" spans="1:5">
      <c r="A459" s="6" t="s">
        <v>2198</v>
      </c>
      <c r="B459" s="6" t="s">
        <v>2199</v>
      </c>
      <c r="C459" s="6" t="s">
        <v>2200</v>
      </c>
      <c r="D459" s="6" t="s">
        <v>2201</v>
      </c>
      <c r="E459" s="6" t="s">
        <v>2202</v>
      </c>
    </row>
    <row r="460" customHeight="1" spans="1:5">
      <c r="A460" s="6" t="s">
        <v>2203</v>
      </c>
      <c r="B460" s="6" t="s">
        <v>2204</v>
      </c>
      <c r="C460" s="6" t="s">
        <v>2205</v>
      </c>
      <c r="D460" s="6" t="s">
        <v>2206</v>
      </c>
      <c r="E460" s="6" t="s">
        <v>2207</v>
      </c>
    </row>
    <row r="461" customHeight="1" spans="1:5">
      <c r="A461" s="6" t="s">
        <v>2208</v>
      </c>
      <c r="B461" s="6" t="s">
        <v>2209</v>
      </c>
      <c r="C461" s="6" t="s">
        <v>2210</v>
      </c>
      <c r="D461" s="6" t="s">
        <v>2211</v>
      </c>
      <c r="E461" s="6" t="s">
        <v>2212</v>
      </c>
    </row>
    <row r="462" customHeight="1" spans="1:5">
      <c r="A462" s="6" t="s">
        <v>2213</v>
      </c>
      <c r="B462" s="6" t="s">
        <v>2214</v>
      </c>
      <c r="C462" s="6" t="s">
        <v>2215</v>
      </c>
      <c r="D462" s="6" t="s">
        <v>2216</v>
      </c>
      <c r="E462" s="6" t="s">
        <v>2217</v>
      </c>
    </row>
    <row r="463" customHeight="1" spans="1:5">
      <c r="A463" s="6" t="s">
        <v>2218</v>
      </c>
      <c r="B463" s="6" t="s">
        <v>2219</v>
      </c>
      <c r="C463" s="6" t="s">
        <v>2220</v>
      </c>
      <c r="D463" s="6" t="s">
        <v>2221</v>
      </c>
      <c r="E463" s="6" t="s">
        <v>2222</v>
      </c>
    </row>
    <row r="464" customHeight="1" spans="1:5">
      <c r="A464" s="6" t="s">
        <v>2223</v>
      </c>
      <c r="B464" s="6" t="s">
        <v>2224</v>
      </c>
      <c r="C464" s="6" t="s">
        <v>2225</v>
      </c>
      <c r="D464" s="6" t="s">
        <v>2226</v>
      </c>
      <c r="E464" s="6" t="s">
        <v>2227</v>
      </c>
    </row>
    <row r="465" customHeight="1" spans="1:5">
      <c r="A465" s="6" t="s">
        <v>2228</v>
      </c>
      <c r="B465" s="6" t="s">
        <v>2229</v>
      </c>
      <c r="C465" s="6" t="s">
        <v>2230</v>
      </c>
      <c r="D465" s="6" t="s">
        <v>2231</v>
      </c>
      <c r="E465" s="6" t="s">
        <v>2232</v>
      </c>
    </row>
    <row r="466" customHeight="1" spans="1:5">
      <c r="A466" s="6" t="s">
        <v>2233</v>
      </c>
      <c r="B466" s="6" t="s">
        <v>2234</v>
      </c>
      <c r="C466" s="6" t="s">
        <v>2235</v>
      </c>
      <c r="D466" s="6" t="s">
        <v>2236</v>
      </c>
      <c r="E466" s="6" t="s">
        <v>2237</v>
      </c>
    </row>
    <row r="467" customHeight="1" spans="1:5">
      <c r="A467" s="6" t="s">
        <v>2238</v>
      </c>
      <c r="B467" s="6" t="s">
        <v>2239</v>
      </c>
      <c r="C467" s="6" t="s">
        <v>2240</v>
      </c>
      <c r="D467" s="6" t="s">
        <v>2241</v>
      </c>
      <c r="E467" s="6" t="s">
        <v>2242</v>
      </c>
    </row>
    <row r="468" customHeight="1" spans="1:5">
      <c r="A468" s="25" t="s">
        <v>2243</v>
      </c>
      <c r="B468" s="6" t="s">
        <v>2244</v>
      </c>
      <c r="C468" s="6" t="s">
        <v>2245</v>
      </c>
      <c r="D468" s="6" t="s">
        <v>2246</v>
      </c>
      <c r="E468" s="6" t="s">
        <v>2247</v>
      </c>
    </row>
    <row r="469" customHeight="1" spans="1:5">
      <c r="A469" s="6" t="s">
        <v>2248</v>
      </c>
      <c r="B469" s="6" t="s">
        <v>2249</v>
      </c>
      <c r="C469" s="6" t="s">
        <v>2250</v>
      </c>
      <c r="D469" s="6" t="s">
        <v>2251</v>
      </c>
      <c r="E469" s="6" t="s">
        <v>2252</v>
      </c>
    </row>
    <row r="470" customHeight="1" spans="1:5">
      <c r="A470" s="6" t="s">
        <v>2253</v>
      </c>
      <c r="B470" s="6" t="s">
        <v>2254</v>
      </c>
      <c r="C470" s="6" t="s">
        <v>2255</v>
      </c>
      <c r="D470" s="6" t="s">
        <v>2256</v>
      </c>
      <c r="E470" s="6" t="s">
        <v>2257</v>
      </c>
    </row>
    <row r="471" customHeight="1" spans="1:5">
      <c r="A471" s="6" t="s">
        <v>2258</v>
      </c>
      <c r="B471" s="6" t="s">
        <v>2259</v>
      </c>
      <c r="C471" s="6" t="s">
        <v>2260</v>
      </c>
      <c r="D471" s="6" t="s">
        <v>2261</v>
      </c>
      <c r="E471" s="6" t="s">
        <v>2262</v>
      </c>
    </row>
    <row r="472" customHeight="1" spans="1:5">
      <c r="A472" s="6" t="s">
        <v>2263</v>
      </c>
      <c r="B472" s="6" t="s">
        <v>2264</v>
      </c>
      <c r="C472" s="6" t="s">
        <v>2265</v>
      </c>
      <c r="D472" s="6" t="s">
        <v>2266</v>
      </c>
      <c r="E472" s="6" t="s">
        <v>2267</v>
      </c>
    </row>
    <row r="473" customHeight="1" spans="1:5">
      <c r="A473" s="6" t="s">
        <v>2268</v>
      </c>
      <c r="B473" s="25" t="s">
        <v>2269</v>
      </c>
      <c r="C473" s="6" t="s">
        <v>2270</v>
      </c>
      <c r="D473" s="6" t="s">
        <v>2271</v>
      </c>
      <c r="E473" s="6" t="s">
        <v>2272</v>
      </c>
    </row>
    <row r="474" customHeight="1" spans="1:5">
      <c r="A474" s="6" t="s">
        <v>2273</v>
      </c>
      <c r="B474" s="6" t="s">
        <v>2274</v>
      </c>
      <c r="C474" s="6" t="s">
        <v>2275</v>
      </c>
      <c r="D474" s="6" t="s">
        <v>2276</v>
      </c>
      <c r="E474" s="6" t="s">
        <v>2277</v>
      </c>
    </row>
    <row r="475" customHeight="1" spans="1:5">
      <c r="A475" s="6" t="s">
        <v>2278</v>
      </c>
      <c r="B475" s="6" t="s">
        <v>2279</v>
      </c>
      <c r="C475" s="6" t="s">
        <v>2280</v>
      </c>
      <c r="D475" s="6" t="s">
        <v>2281</v>
      </c>
      <c r="E475" s="6" t="s">
        <v>2282</v>
      </c>
    </row>
    <row r="476" customHeight="1" spans="1:5">
      <c r="A476" s="6" t="s">
        <v>2283</v>
      </c>
      <c r="B476" s="6" t="s">
        <v>2284</v>
      </c>
      <c r="C476" s="6" t="s">
        <v>2285</v>
      </c>
      <c r="D476" s="6" t="s">
        <v>2286</v>
      </c>
      <c r="E476" s="6" t="s">
        <v>2287</v>
      </c>
    </row>
    <row r="477" customHeight="1" spans="1:5">
      <c r="A477" s="6" t="s">
        <v>2288</v>
      </c>
      <c r="B477" s="6" t="s">
        <v>2289</v>
      </c>
      <c r="C477" s="6" t="s">
        <v>2290</v>
      </c>
      <c r="D477" s="6" t="s">
        <v>2291</v>
      </c>
      <c r="E477" s="6" t="s">
        <v>2292</v>
      </c>
    </row>
    <row r="478" customHeight="1" spans="1:5">
      <c r="A478" s="6" t="s">
        <v>2293</v>
      </c>
      <c r="B478" s="6" t="s">
        <v>2294</v>
      </c>
      <c r="C478" s="6" t="s">
        <v>2295</v>
      </c>
      <c r="D478" s="6" t="s">
        <v>2296</v>
      </c>
      <c r="E478" s="6" t="s">
        <v>2297</v>
      </c>
    </row>
    <row r="479" customHeight="1" spans="1:5">
      <c r="A479" s="6" t="s">
        <v>2298</v>
      </c>
      <c r="B479" s="6" t="s">
        <v>2299</v>
      </c>
      <c r="C479" s="6" t="s">
        <v>2300</v>
      </c>
      <c r="D479" s="6" t="s">
        <v>2301</v>
      </c>
      <c r="E479" s="6" t="s">
        <v>2302</v>
      </c>
    </row>
    <row r="480" customHeight="1" spans="1:5">
      <c r="A480" s="6" t="s">
        <v>2303</v>
      </c>
      <c r="B480" s="6" t="s">
        <v>2304</v>
      </c>
      <c r="C480" s="6" t="s">
        <v>2305</v>
      </c>
      <c r="D480" s="6" t="s">
        <v>2306</v>
      </c>
      <c r="E480" s="6" t="s">
        <v>2307</v>
      </c>
    </row>
    <row r="481" customHeight="1" spans="1:5">
      <c r="A481" s="6" t="s">
        <v>2308</v>
      </c>
      <c r="B481" s="6" t="s">
        <v>2309</v>
      </c>
      <c r="C481" s="6" t="s">
        <v>2310</v>
      </c>
      <c r="D481" s="6" t="s">
        <v>2311</v>
      </c>
      <c r="E481" s="6" t="s">
        <v>2312</v>
      </c>
    </row>
  </sheetData>
  <conditionalFormatting sqref="B163:D163">
    <cfRule type="duplicateValues" dxfId="0" priority="2"/>
  </conditionalFormatting>
  <conditionalFormatting sqref="E163">
    <cfRule type="duplicateValues" dxfId="0" priority="1"/>
  </conditionalFormatting>
  <conditionalFormatting sqref="B451">
    <cfRule type="duplicateValues" dxfId="0" priority="3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83"/>
  <sheetViews>
    <sheetView workbookViewId="0">
      <selection activeCell="B1" sqref="B$1:K$1048576"/>
    </sheetView>
  </sheetViews>
  <sheetFormatPr defaultColWidth="9" defaultRowHeight="16.5" customHeight="1"/>
  <cols>
    <col min="1" max="1" width="16" style="1" customWidth="1"/>
    <col min="2" max="4" width="8.625" style="1" customWidth="1"/>
    <col min="5" max="6" width="9" style="9"/>
    <col min="7" max="7" width="8.625" style="1" customWidth="1"/>
    <col min="8" max="8" width="9" style="9"/>
    <col min="9" max="9" width="8.625" style="1" customWidth="1"/>
    <col min="10" max="10" width="11.375" style="1" customWidth="1"/>
    <col min="11" max="11" width="8.625" style="1" customWidth="1"/>
    <col min="12" max="16384" width="9" style="9"/>
  </cols>
  <sheetData>
    <row r="1" s="6" customFormat="1" customHeight="1" spans="1:22">
      <c r="A1" s="2" t="s">
        <v>0</v>
      </c>
      <c r="B1" s="2" t="s">
        <v>2313</v>
      </c>
      <c r="C1" s="2" t="s">
        <v>2314</v>
      </c>
      <c r="D1" s="2" t="s">
        <v>2315</v>
      </c>
      <c r="E1" s="2" t="s">
        <v>2316</v>
      </c>
      <c r="F1" s="2" t="s">
        <v>2317</v>
      </c>
      <c r="G1" s="2" t="s">
        <v>2318</v>
      </c>
      <c r="H1" s="2" t="s">
        <v>2319</v>
      </c>
      <c r="I1" s="2" t="s">
        <v>2320</v>
      </c>
      <c r="J1" s="2" t="s">
        <v>2321</v>
      </c>
      <c r="K1" s="2" t="s">
        <v>2322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Height="1" spans="1:11">
      <c r="A2" s="3" t="s">
        <v>5</v>
      </c>
      <c r="B2" s="6" t="s">
        <v>2323</v>
      </c>
      <c r="C2" s="6" t="s">
        <v>2324</v>
      </c>
      <c r="D2" s="3" t="s">
        <v>2325</v>
      </c>
      <c r="G2" s="3" t="s">
        <v>2326</v>
      </c>
      <c r="I2" s="3" t="s">
        <v>2327</v>
      </c>
      <c r="J2" s="3">
        <v>542151</v>
      </c>
      <c r="K2" s="3" t="s">
        <v>2328</v>
      </c>
    </row>
    <row r="3" customHeight="1" spans="1:11">
      <c r="A3" s="3" t="s">
        <v>10</v>
      </c>
      <c r="B3" s="6" t="s">
        <v>2329</v>
      </c>
      <c r="C3" s="6" t="s">
        <v>2330</v>
      </c>
      <c r="D3" s="3" t="s">
        <v>2331</v>
      </c>
      <c r="G3" s="3" t="s">
        <v>2332</v>
      </c>
      <c r="I3" s="3" t="s">
        <v>2333</v>
      </c>
      <c r="J3" s="3">
        <v>542151</v>
      </c>
      <c r="K3" s="3" t="s">
        <v>2334</v>
      </c>
    </row>
    <row r="4" customHeight="1" spans="1:11">
      <c r="A4" s="3" t="s">
        <v>15</v>
      </c>
      <c r="B4" s="6" t="s">
        <v>2335</v>
      </c>
      <c r="C4" s="6" t="s">
        <v>2336</v>
      </c>
      <c r="D4" s="3" t="s">
        <v>2337</v>
      </c>
      <c r="G4" s="3" t="s">
        <v>2338</v>
      </c>
      <c r="I4" s="3" t="s">
        <v>2339</v>
      </c>
      <c r="J4" s="3">
        <v>542151</v>
      </c>
      <c r="K4" s="3" t="s">
        <v>2340</v>
      </c>
    </row>
    <row r="5" customHeight="1" spans="1:11">
      <c r="A5" s="3" t="s">
        <v>20</v>
      </c>
      <c r="B5" s="6" t="s">
        <v>2341</v>
      </c>
      <c r="C5" s="6" t="s">
        <v>2342</v>
      </c>
      <c r="D5" s="3" t="s">
        <v>2343</v>
      </c>
      <c r="G5" s="3" t="s">
        <v>2344</v>
      </c>
      <c r="I5" s="3" t="s">
        <v>2345</v>
      </c>
      <c r="J5" s="3">
        <v>542151</v>
      </c>
      <c r="K5" s="3" t="s">
        <v>2346</v>
      </c>
    </row>
    <row r="6" customHeight="1" spans="1:11">
      <c r="A6" s="3" t="s">
        <v>25</v>
      </c>
      <c r="B6" s="6" t="s">
        <v>2347</v>
      </c>
      <c r="C6" s="6" t="s">
        <v>2348</v>
      </c>
      <c r="D6" s="3" t="s">
        <v>2349</v>
      </c>
      <c r="G6" s="3" t="s">
        <v>2350</v>
      </c>
      <c r="I6" s="3" t="s">
        <v>2351</v>
      </c>
      <c r="J6" s="3">
        <v>542151</v>
      </c>
      <c r="K6" s="3" t="s">
        <v>2352</v>
      </c>
    </row>
    <row r="7" customHeight="1" spans="1:11">
      <c r="A7" s="3" t="s">
        <v>30</v>
      </c>
      <c r="B7" s="6" t="s">
        <v>2353</v>
      </c>
      <c r="C7" s="6" t="s">
        <v>2354</v>
      </c>
      <c r="D7" s="3" t="s">
        <v>2355</v>
      </c>
      <c r="G7" s="3" t="s">
        <v>2356</v>
      </c>
      <c r="I7" s="3" t="s">
        <v>2357</v>
      </c>
      <c r="J7" s="3">
        <v>542151</v>
      </c>
      <c r="K7" s="3" t="s">
        <v>2358</v>
      </c>
    </row>
    <row r="8" customHeight="1" spans="1:11">
      <c r="A8" s="3" t="s">
        <v>35</v>
      </c>
      <c r="B8" s="6" t="s">
        <v>2359</v>
      </c>
      <c r="C8" s="6" t="s">
        <v>2360</v>
      </c>
      <c r="D8" s="3" t="s">
        <v>2361</v>
      </c>
      <c r="G8" s="3" t="s">
        <v>2362</v>
      </c>
      <c r="I8" s="3" t="s">
        <v>2363</v>
      </c>
      <c r="J8" s="3">
        <v>542151</v>
      </c>
      <c r="K8" s="3" t="s">
        <v>2364</v>
      </c>
    </row>
    <row r="9" customHeight="1" spans="1:11">
      <c r="A9" s="3" t="s">
        <v>40</v>
      </c>
      <c r="B9" s="6" t="s">
        <v>2365</v>
      </c>
      <c r="C9" s="6" t="s">
        <v>2366</v>
      </c>
      <c r="D9" s="3" t="s">
        <v>2367</v>
      </c>
      <c r="G9" s="3" t="s">
        <v>2368</v>
      </c>
      <c r="I9" s="3" t="s">
        <v>2369</v>
      </c>
      <c r="J9" s="3">
        <v>542151</v>
      </c>
      <c r="K9" s="3" t="s">
        <v>2370</v>
      </c>
    </row>
    <row r="10" customHeight="1" spans="1:11">
      <c r="A10" s="3" t="s">
        <v>45</v>
      </c>
      <c r="B10" s="6" t="s">
        <v>2371</v>
      </c>
      <c r="C10" s="6" t="s">
        <v>2372</v>
      </c>
      <c r="D10" s="3" t="s">
        <v>2373</v>
      </c>
      <c r="G10" s="3" t="s">
        <v>2374</v>
      </c>
      <c r="I10" s="3" t="s">
        <v>2375</v>
      </c>
      <c r="J10" s="3">
        <v>542151</v>
      </c>
      <c r="K10" s="3"/>
    </row>
    <row r="11" customHeight="1" spans="1:11">
      <c r="A11" s="3" t="s">
        <v>50</v>
      </c>
      <c r="B11" s="6" t="s">
        <v>2376</v>
      </c>
      <c r="C11" s="6" t="s">
        <v>2377</v>
      </c>
      <c r="D11" s="3" t="s">
        <v>2378</v>
      </c>
      <c r="G11" s="3" t="s">
        <v>2379</v>
      </c>
      <c r="I11" s="3" t="s">
        <v>2380</v>
      </c>
      <c r="J11" s="3">
        <v>542151</v>
      </c>
      <c r="K11" s="3" t="s">
        <v>2381</v>
      </c>
    </row>
    <row r="12" customHeight="1" spans="1:11">
      <c r="A12" s="3" t="s">
        <v>55</v>
      </c>
      <c r="B12" s="6" t="s">
        <v>2382</v>
      </c>
      <c r="C12" s="6" t="s">
        <v>2383</v>
      </c>
      <c r="D12" s="3"/>
      <c r="G12" s="3"/>
      <c r="I12" s="3"/>
      <c r="J12" s="3">
        <v>542152</v>
      </c>
      <c r="K12" s="3"/>
    </row>
    <row r="13" customHeight="1" spans="1:11">
      <c r="A13" s="3" t="s">
        <v>56</v>
      </c>
      <c r="B13" s="6" t="s">
        <v>2384</v>
      </c>
      <c r="C13" s="6" t="s">
        <v>2385</v>
      </c>
      <c r="D13" s="3" t="s">
        <v>2386</v>
      </c>
      <c r="G13" s="3" t="s">
        <v>2387</v>
      </c>
      <c r="I13" s="3" t="s">
        <v>2388</v>
      </c>
      <c r="J13" s="3">
        <v>542151</v>
      </c>
      <c r="K13" s="3" t="s">
        <v>2389</v>
      </c>
    </row>
    <row r="14" customHeight="1" spans="1:11">
      <c r="A14" s="3" t="s">
        <v>61</v>
      </c>
      <c r="B14" s="6" t="s">
        <v>2390</v>
      </c>
      <c r="C14" s="6" t="s">
        <v>2391</v>
      </c>
      <c r="D14" s="3" t="s">
        <v>2392</v>
      </c>
      <c r="G14" s="3" t="s">
        <v>2393</v>
      </c>
      <c r="I14" s="3" t="s">
        <v>2394</v>
      </c>
      <c r="J14" s="3">
        <v>542151</v>
      </c>
      <c r="K14" s="3" t="s">
        <v>2395</v>
      </c>
    </row>
    <row r="15" customHeight="1" spans="1:11">
      <c r="A15" s="3" t="s">
        <v>66</v>
      </c>
      <c r="B15" s="6" t="s">
        <v>2396</v>
      </c>
      <c r="C15" s="6" t="s">
        <v>2397</v>
      </c>
      <c r="D15" s="3" t="s">
        <v>2398</v>
      </c>
      <c r="G15" s="3" t="s">
        <v>2399</v>
      </c>
      <c r="I15" s="3" t="s">
        <v>2400</v>
      </c>
      <c r="J15" s="3">
        <v>542151</v>
      </c>
      <c r="K15" s="3" t="s">
        <v>2401</v>
      </c>
    </row>
    <row r="16" customHeight="1" spans="1:11">
      <c r="A16" s="3" t="s">
        <v>71</v>
      </c>
      <c r="B16" s="6" t="s">
        <v>2402</v>
      </c>
      <c r="C16" s="6" t="s">
        <v>2403</v>
      </c>
      <c r="D16" s="3" t="s">
        <v>2404</v>
      </c>
      <c r="G16" s="3" t="s">
        <v>2405</v>
      </c>
      <c r="I16" s="3" t="s">
        <v>2406</v>
      </c>
      <c r="J16" s="3">
        <v>542151</v>
      </c>
      <c r="K16" s="3" t="s">
        <v>2407</v>
      </c>
    </row>
    <row r="17" customHeight="1" spans="1:11">
      <c r="A17" s="3" t="s">
        <v>76</v>
      </c>
      <c r="B17" s="6" t="s">
        <v>2408</v>
      </c>
      <c r="C17" s="6" t="s">
        <v>2409</v>
      </c>
      <c r="D17" s="3" t="s">
        <v>2410</v>
      </c>
      <c r="G17" s="3" t="s">
        <v>2411</v>
      </c>
      <c r="I17" s="3" t="s">
        <v>2412</v>
      </c>
      <c r="J17" s="3">
        <v>542151</v>
      </c>
      <c r="K17" s="3" t="s">
        <v>2413</v>
      </c>
    </row>
    <row r="18" customHeight="1" spans="1:11">
      <c r="A18" s="3" t="s">
        <v>81</v>
      </c>
      <c r="B18" s="6" t="s">
        <v>2414</v>
      </c>
      <c r="C18" s="6" t="s">
        <v>2415</v>
      </c>
      <c r="D18" s="3" t="s">
        <v>2416</v>
      </c>
      <c r="G18" s="3" t="s">
        <v>2417</v>
      </c>
      <c r="I18" s="3" t="s">
        <v>2418</v>
      </c>
      <c r="J18" s="3">
        <v>542151</v>
      </c>
      <c r="K18" s="3" t="s">
        <v>2419</v>
      </c>
    </row>
    <row r="19" customHeight="1" spans="1:11">
      <c r="A19" s="3" t="s">
        <v>86</v>
      </c>
      <c r="B19" s="6" t="s">
        <v>2420</v>
      </c>
      <c r="C19" s="6" t="s">
        <v>2421</v>
      </c>
      <c r="D19" s="3" t="s">
        <v>2422</v>
      </c>
      <c r="G19" s="3" t="s">
        <v>2423</v>
      </c>
      <c r="I19" s="3" t="s">
        <v>2424</v>
      </c>
      <c r="J19" s="3">
        <v>542151</v>
      </c>
      <c r="K19" s="3" t="s">
        <v>2425</v>
      </c>
    </row>
    <row r="20" customHeight="1" spans="1:11">
      <c r="A20" s="3" t="s">
        <v>91</v>
      </c>
      <c r="B20" s="6" t="s">
        <v>2426</v>
      </c>
      <c r="C20" s="6" t="s">
        <v>2427</v>
      </c>
      <c r="D20" s="3" t="s">
        <v>2428</v>
      </c>
      <c r="G20" s="3" t="s">
        <v>2429</v>
      </c>
      <c r="I20" s="3" t="s">
        <v>2430</v>
      </c>
      <c r="J20" s="3">
        <v>542151</v>
      </c>
      <c r="K20" s="3" t="s">
        <v>2431</v>
      </c>
    </row>
    <row r="21" customHeight="1" spans="1:11">
      <c r="A21" s="3" t="s">
        <v>96</v>
      </c>
      <c r="B21" s="6" t="s">
        <v>2432</v>
      </c>
      <c r="C21" s="6" t="s">
        <v>2433</v>
      </c>
      <c r="D21" s="3" t="s">
        <v>2434</v>
      </c>
      <c r="G21" s="3" t="s">
        <v>2435</v>
      </c>
      <c r="I21" s="3" t="s">
        <v>2436</v>
      </c>
      <c r="J21" s="3">
        <v>542151</v>
      </c>
      <c r="K21" s="3" t="s">
        <v>2437</v>
      </c>
    </row>
    <row r="22" customHeight="1" spans="1:11">
      <c r="A22" s="3" t="s">
        <v>101</v>
      </c>
      <c r="B22" s="3"/>
      <c r="C22" s="3"/>
      <c r="D22" s="3" t="s">
        <v>2438</v>
      </c>
      <c r="G22" s="3" t="s">
        <v>2439</v>
      </c>
      <c r="I22" s="3" t="s">
        <v>2440</v>
      </c>
      <c r="J22" s="3">
        <v>542151</v>
      </c>
      <c r="K22" s="3"/>
    </row>
    <row r="23" customHeight="1" spans="1:11">
      <c r="A23" s="3" t="s">
        <v>105</v>
      </c>
      <c r="B23" s="3"/>
      <c r="C23" s="3"/>
      <c r="D23" s="3" t="s">
        <v>2441</v>
      </c>
      <c r="G23" s="3" t="s">
        <v>2442</v>
      </c>
      <c r="I23" s="3" t="s">
        <v>2443</v>
      </c>
      <c r="J23" s="3">
        <v>542151</v>
      </c>
      <c r="K23" s="3"/>
    </row>
    <row r="24" customHeight="1" spans="1:11">
      <c r="A24" s="3" t="s">
        <v>109</v>
      </c>
      <c r="B24" s="6" t="s">
        <v>2444</v>
      </c>
      <c r="C24" s="6" t="s">
        <v>2445</v>
      </c>
      <c r="D24" s="3" t="s">
        <v>2446</v>
      </c>
      <c r="G24" s="3" t="s">
        <v>2447</v>
      </c>
      <c r="I24" s="3" t="s">
        <v>2448</v>
      </c>
      <c r="J24" s="3">
        <v>542151</v>
      </c>
      <c r="K24" s="3" t="s">
        <v>2449</v>
      </c>
    </row>
    <row r="25" customHeight="1" spans="1:11">
      <c r="A25" s="3" t="s">
        <v>114</v>
      </c>
      <c r="B25" s="6" t="s">
        <v>2450</v>
      </c>
      <c r="C25" s="6" t="s">
        <v>2451</v>
      </c>
      <c r="D25" s="3" t="s">
        <v>2452</v>
      </c>
      <c r="G25" s="3" t="s">
        <v>2453</v>
      </c>
      <c r="I25" s="3" t="s">
        <v>2454</v>
      </c>
      <c r="J25" s="3">
        <v>542151</v>
      </c>
      <c r="K25" s="3" t="s">
        <v>2455</v>
      </c>
    </row>
    <row r="26" customHeight="1" spans="1:11">
      <c r="A26" s="3" t="s">
        <v>119</v>
      </c>
      <c r="B26" s="6" t="s">
        <v>2456</v>
      </c>
      <c r="C26" s="6" t="s">
        <v>2457</v>
      </c>
      <c r="D26" s="3" t="s">
        <v>2458</v>
      </c>
      <c r="G26" s="3" t="s">
        <v>2459</v>
      </c>
      <c r="I26" s="3" t="s">
        <v>2460</v>
      </c>
      <c r="J26" s="3">
        <v>542151</v>
      </c>
      <c r="K26" s="3" t="s">
        <v>2461</v>
      </c>
    </row>
    <row r="27" customHeight="1" spans="1:11">
      <c r="A27" s="3" t="s">
        <v>124</v>
      </c>
      <c r="B27" s="6" t="s">
        <v>2462</v>
      </c>
      <c r="C27" s="6" t="s">
        <v>2463</v>
      </c>
      <c r="D27" s="3" t="s">
        <v>2464</v>
      </c>
      <c r="G27" s="3" t="s">
        <v>2465</v>
      </c>
      <c r="I27" s="3" t="s">
        <v>2466</v>
      </c>
      <c r="J27" s="3">
        <v>542151</v>
      </c>
      <c r="K27" s="3" t="s">
        <v>2467</v>
      </c>
    </row>
    <row r="28" customHeight="1" spans="1:11">
      <c r="A28" s="3" t="s">
        <v>129</v>
      </c>
      <c r="B28" s="6" t="s">
        <v>2468</v>
      </c>
      <c r="C28" s="6" t="s">
        <v>2469</v>
      </c>
      <c r="D28" s="3" t="s">
        <v>2470</v>
      </c>
      <c r="G28" s="3" t="s">
        <v>2471</v>
      </c>
      <c r="I28" s="3"/>
      <c r="J28" s="3">
        <v>542151</v>
      </c>
      <c r="K28" s="3" t="s">
        <v>2472</v>
      </c>
    </row>
    <row r="29" customHeight="1" spans="1:11">
      <c r="A29" s="3" t="s">
        <v>134</v>
      </c>
      <c r="B29" s="6" t="s">
        <v>2473</v>
      </c>
      <c r="C29" s="6" t="s">
        <v>2474</v>
      </c>
      <c r="D29" s="3" t="s">
        <v>2475</v>
      </c>
      <c r="G29" s="3" t="s">
        <v>2476</v>
      </c>
      <c r="I29" s="3" t="s">
        <v>2477</v>
      </c>
      <c r="J29" s="3">
        <v>542151</v>
      </c>
      <c r="K29" s="3" t="s">
        <v>2478</v>
      </c>
    </row>
    <row r="30" customHeight="1" spans="1:11">
      <c r="A30" s="3" t="s">
        <v>139</v>
      </c>
      <c r="B30" s="6" t="s">
        <v>2479</v>
      </c>
      <c r="C30" s="6" t="s">
        <v>2480</v>
      </c>
      <c r="D30" s="3" t="s">
        <v>2481</v>
      </c>
      <c r="G30" s="3" t="s">
        <v>2482</v>
      </c>
      <c r="I30" s="3" t="s">
        <v>2483</v>
      </c>
      <c r="J30" s="3">
        <v>542151</v>
      </c>
      <c r="K30" s="3" t="s">
        <v>2484</v>
      </c>
    </row>
    <row r="31" customHeight="1" spans="1:11">
      <c r="A31" s="10" t="s">
        <v>144</v>
      </c>
      <c r="B31" s="6" t="s">
        <v>2485</v>
      </c>
      <c r="C31" s="6" t="s">
        <v>2486</v>
      </c>
      <c r="D31" s="3" t="s">
        <v>2487</v>
      </c>
      <c r="G31" s="3" t="s">
        <v>2488</v>
      </c>
      <c r="I31" s="3" t="s">
        <v>2489</v>
      </c>
      <c r="J31" s="3">
        <v>542151</v>
      </c>
      <c r="K31" s="3" t="s">
        <v>2490</v>
      </c>
    </row>
    <row r="32" customHeight="1" spans="1:11">
      <c r="A32" s="3" t="s">
        <v>145</v>
      </c>
      <c r="B32" s="6" t="s">
        <v>2491</v>
      </c>
      <c r="C32" s="6" t="s">
        <v>2492</v>
      </c>
      <c r="D32" s="3" t="s">
        <v>2493</v>
      </c>
      <c r="G32" s="3" t="s">
        <v>2494</v>
      </c>
      <c r="I32" s="3" t="s">
        <v>2495</v>
      </c>
      <c r="J32" s="3">
        <v>542151</v>
      </c>
      <c r="K32" s="3" t="s">
        <v>2496</v>
      </c>
    </row>
    <row r="33" customHeight="1" spans="1:11">
      <c r="A33" s="3" t="s">
        <v>150</v>
      </c>
      <c r="B33" s="3"/>
      <c r="C33" s="3"/>
      <c r="D33" s="3" t="s">
        <v>2497</v>
      </c>
      <c r="G33" s="3" t="s">
        <v>2498</v>
      </c>
      <c r="I33" s="3" t="s">
        <v>2499</v>
      </c>
      <c r="J33" s="3">
        <v>542151</v>
      </c>
      <c r="K33" s="3" t="s">
        <v>2500</v>
      </c>
    </row>
    <row r="34" customHeight="1" spans="1:11">
      <c r="A34" s="3" t="s">
        <v>155</v>
      </c>
      <c r="B34" s="3"/>
      <c r="C34" s="3"/>
      <c r="D34" s="3" t="s">
        <v>2501</v>
      </c>
      <c r="G34" s="3" t="s">
        <v>2502</v>
      </c>
      <c r="I34" s="3" t="s">
        <v>2503</v>
      </c>
      <c r="J34" s="3">
        <v>542151</v>
      </c>
      <c r="K34" s="3"/>
    </row>
    <row r="35" customHeight="1" spans="1:11">
      <c r="A35" s="3" t="s">
        <v>160</v>
      </c>
      <c r="B35" s="3"/>
      <c r="C35" s="3"/>
      <c r="D35" s="3" t="s">
        <v>2504</v>
      </c>
      <c r="G35" s="3" t="s">
        <v>2505</v>
      </c>
      <c r="I35" s="3" t="s">
        <v>2506</v>
      </c>
      <c r="J35" s="3">
        <v>542151</v>
      </c>
      <c r="K35" s="3"/>
    </row>
    <row r="36" customHeight="1" spans="1:11">
      <c r="A36" s="3" t="s">
        <v>165</v>
      </c>
      <c r="B36" s="3"/>
      <c r="C36" s="3"/>
      <c r="D36" s="3" t="s">
        <v>2507</v>
      </c>
      <c r="G36" s="3" t="s">
        <v>2508</v>
      </c>
      <c r="I36" s="3" t="s">
        <v>2509</v>
      </c>
      <c r="J36" s="3">
        <v>542151</v>
      </c>
      <c r="K36" s="3">
        <v>2852190</v>
      </c>
    </row>
    <row r="37" customHeight="1" spans="1:11">
      <c r="A37" s="3" t="s">
        <v>170</v>
      </c>
      <c r="B37" s="3"/>
      <c r="C37" s="3"/>
      <c r="D37" s="3"/>
      <c r="G37" s="3"/>
      <c r="I37" s="3"/>
      <c r="J37" s="5">
        <v>745018</v>
      </c>
      <c r="K37" s="3"/>
    </row>
    <row r="38" customHeight="1" spans="1:11">
      <c r="A38" s="3" t="s">
        <v>171</v>
      </c>
      <c r="B38" s="6" t="s">
        <v>2510</v>
      </c>
      <c r="C38" s="6" t="s">
        <v>2511</v>
      </c>
      <c r="D38" s="3" t="s">
        <v>2512</v>
      </c>
      <c r="G38" s="3" t="s">
        <v>2513</v>
      </c>
      <c r="I38" s="3" t="s">
        <v>2514</v>
      </c>
      <c r="J38" s="3">
        <v>542151</v>
      </c>
      <c r="K38" s="3" t="s">
        <v>2515</v>
      </c>
    </row>
    <row r="39" customHeight="1" spans="1:11">
      <c r="A39" s="3" t="s">
        <v>176</v>
      </c>
      <c r="B39" s="6" t="s">
        <v>2516</v>
      </c>
      <c r="C39" s="6" t="s">
        <v>2517</v>
      </c>
      <c r="D39" s="3" t="s">
        <v>2518</v>
      </c>
      <c r="G39" s="3" t="s">
        <v>2519</v>
      </c>
      <c r="I39" s="3" t="s">
        <v>2520</v>
      </c>
      <c r="J39" s="3">
        <v>542151</v>
      </c>
      <c r="K39" s="3" t="s">
        <v>2521</v>
      </c>
    </row>
    <row r="40" customHeight="1" spans="1:11">
      <c r="A40" s="3" t="s">
        <v>181</v>
      </c>
      <c r="B40" s="3" t="s">
        <v>2522</v>
      </c>
      <c r="C40" s="3"/>
      <c r="D40" s="3" t="s">
        <v>2523</v>
      </c>
      <c r="G40" s="3" t="s">
        <v>2524</v>
      </c>
      <c r="I40" s="3" t="s">
        <v>2525</v>
      </c>
      <c r="J40" s="3">
        <v>542151</v>
      </c>
      <c r="K40" s="3" t="s">
        <v>2526</v>
      </c>
    </row>
    <row r="41" customHeight="1" spans="1:11">
      <c r="A41" s="3" t="s">
        <v>186</v>
      </c>
      <c r="B41" s="6" t="s">
        <v>2527</v>
      </c>
      <c r="C41" s="6" t="s">
        <v>2528</v>
      </c>
      <c r="D41" s="3" t="s">
        <v>2529</v>
      </c>
      <c r="G41" s="3" t="s">
        <v>2530</v>
      </c>
      <c r="I41" s="3" t="s">
        <v>2531</v>
      </c>
      <c r="J41" s="3">
        <v>542151</v>
      </c>
      <c r="K41" s="3"/>
    </row>
    <row r="42" customHeight="1" spans="1:11">
      <c r="A42" s="3" t="s">
        <v>191</v>
      </c>
      <c r="B42" s="6" t="s">
        <v>2532</v>
      </c>
      <c r="C42" s="6" t="s">
        <v>2533</v>
      </c>
      <c r="D42" s="3" t="s">
        <v>2534</v>
      </c>
      <c r="G42" s="3" t="s">
        <v>2535</v>
      </c>
      <c r="I42" s="3" t="s">
        <v>2536</v>
      </c>
      <c r="J42" s="3">
        <v>542151</v>
      </c>
      <c r="K42" s="3"/>
    </row>
    <row r="43" customHeight="1" spans="1:11">
      <c r="A43" s="3" t="s">
        <v>196</v>
      </c>
      <c r="B43" s="6" t="s">
        <v>2537</v>
      </c>
      <c r="C43" s="6" t="s">
        <v>2538</v>
      </c>
      <c r="D43" s="3" t="s">
        <v>2539</v>
      </c>
      <c r="G43" s="3" t="s">
        <v>2540</v>
      </c>
      <c r="I43" s="3" t="s">
        <v>2541</v>
      </c>
      <c r="J43" s="3">
        <v>542151</v>
      </c>
      <c r="K43" s="3" t="s">
        <v>2542</v>
      </c>
    </row>
    <row r="44" customHeight="1" spans="1:11">
      <c r="A44" s="3" t="s">
        <v>201</v>
      </c>
      <c r="B44" s="6" t="s">
        <v>2543</v>
      </c>
      <c r="C44" s="6" t="s">
        <v>2544</v>
      </c>
      <c r="D44" s="3" t="s">
        <v>2545</v>
      </c>
      <c r="G44" s="3" t="s">
        <v>2546</v>
      </c>
      <c r="I44" s="3" t="s">
        <v>2547</v>
      </c>
      <c r="J44" s="3">
        <v>542151</v>
      </c>
      <c r="K44" s="3" t="s">
        <v>2548</v>
      </c>
    </row>
    <row r="45" customHeight="1" spans="1:11">
      <c r="A45" s="3" t="s">
        <v>206</v>
      </c>
      <c r="B45" s="6" t="s">
        <v>2549</v>
      </c>
      <c r="C45" s="6" t="s">
        <v>2550</v>
      </c>
      <c r="D45" s="3" t="s">
        <v>2551</v>
      </c>
      <c r="G45" s="3" t="s">
        <v>2552</v>
      </c>
      <c r="I45" s="3" t="s">
        <v>2553</v>
      </c>
      <c r="J45" s="3">
        <v>542151</v>
      </c>
      <c r="K45" s="3" t="s">
        <v>2554</v>
      </c>
    </row>
    <row r="46" customHeight="1" spans="1:11">
      <c r="A46" s="3" t="s">
        <v>211</v>
      </c>
      <c r="B46" s="6" t="s">
        <v>2555</v>
      </c>
      <c r="C46" s="6" t="s">
        <v>2556</v>
      </c>
      <c r="D46" s="3" t="s">
        <v>2557</v>
      </c>
      <c r="G46" s="3" t="s">
        <v>2558</v>
      </c>
      <c r="I46" s="3" t="s">
        <v>2559</v>
      </c>
      <c r="J46" s="3">
        <v>542151</v>
      </c>
      <c r="K46" s="3" t="s">
        <v>2560</v>
      </c>
    </row>
    <row r="47" customHeight="1" spans="1:11">
      <c r="A47" s="3" t="s">
        <v>216</v>
      </c>
      <c r="B47" s="6" t="s">
        <v>2561</v>
      </c>
      <c r="C47" s="6" t="s">
        <v>2562</v>
      </c>
      <c r="D47" s="3" t="s">
        <v>2563</v>
      </c>
      <c r="G47" s="3" t="s">
        <v>2564</v>
      </c>
      <c r="I47" s="3" t="s">
        <v>2565</v>
      </c>
      <c r="J47" s="3">
        <v>542151</v>
      </c>
      <c r="K47" s="3" t="s">
        <v>2566</v>
      </c>
    </row>
    <row r="48" customHeight="1" spans="1:11">
      <c r="A48" s="3" t="s">
        <v>221</v>
      </c>
      <c r="B48" s="6" t="s">
        <v>2567</v>
      </c>
      <c r="C48" s="6" t="s">
        <v>2568</v>
      </c>
      <c r="D48" s="3" t="s">
        <v>2569</v>
      </c>
      <c r="G48" s="3" t="s">
        <v>2570</v>
      </c>
      <c r="I48" s="3" t="s">
        <v>2571</v>
      </c>
      <c r="J48" s="3">
        <v>542151</v>
      </c>
      <c r="K48" s="3" t="s">
        <v>2572</v>
      </c>
    </row>
    <row r="49" customHeight="1" spans="1:11">
      <c r="A49" s="3" t="s">
        <v>226</v>
      </c>
      <c r="B49" s="6" t="s">
        <v>2573</v>
      </c>
      <c r="C49" s="6" t="s">
        <v>2574</v>
      </c>
      <c r="D49" s="3" t="s">
        <v>2575</v>
      </c>
      <c r="G49" s="3" t="s">
        <v>2576</v>
      </c>
      <c r="I49" s="3" t="s">
        <v>2577</v>
      </c>
      <c r="J49" s="3">
        <v>542151</v>
      </c>
      <c r="K49" s="3" t="s">
        <v>2578</v>
      </c>
    </row>
    <row r="50" customHeight="1" spans="1:11">
      <c r="A50" s="2" t="s">
        <v>231</v>
      </c>
      <c r="B50" s="6" t="s">
        <v>2579</v>
      </c>
      <c r="C50" s="6" t="s">
        <v>2580</v>
      </c>
      <c r="D50" s="3" t="s">
        <v>2581</v>
      </c>
      <c r="G50" s="3" t="s">
        <v>2582</v>
      </c>
      <c r="I50" s="3" t="s">
        <v>2583</v>
      </c>
      <c r="J50" s="3">
        <v>542151</v>
      </c>
      <c r="K50" s="3"/>
    </row>
    <row r="51" customHeight="1" spans="1:11">
      <c r="A51" s="3" t="s">
        <v>236</v>
      </c>
      <c r="B51" s="6" t="s">
        <v>2584</v>
      </c>
      <c r="C51" s="6" t="s">
        <v>2585</v>
      </c>
      <c r="D51" s="3" t="s">
        <v>2586</v>
      </c>
      <c r="G51" s="3" t="s">
        <v>2587</v>
      </c>
      <c r="I51" s="3" t="s">
        <v>2588</v>
      </c>
      <c r="J51" s="3">
        <v>542151</v>
      </c>
      <c r="K51" s="3" t="s">
        <v>2589</v>
      </c>
    </row>
    <row r="52" customHeight="1" spans="1:11">
      <c r="A52" s="3" t="s">
        <v>241</v>
      </c>
      <c r="B52" s="6" t="s">
        <v>2590</v>
      </c>
      <c r="C52" s="6" t="s">
        <v>2591</v>
      </c>
      <c r="D52" s="3" t="s">
        <v>2592</v>
      </c>
      <c r="G52" s="3" t="s">
        <v>2593</v>
      </c>
      <c r="I52" s="3" t="s">
        <v>2594</v>
      </c>
      <c r="J52" s="3">
        <v>542151</v>
      </c>
      <c r="K52" s="3" t="s">
        <v>2595</v>
      </c>
    </row>
    <row r="53" customHeight="1" spans="1:11">
      <c r="A53" s="3" t="s">
        <v>246</v>
      </c>
      <c r="B53" s="6" t="s">
        <v>2596</v>
      </c>
      <c r="C53" s="6" t="s">
        <v>2597</v>
      </c>
      <c r="D53" s="3" t="s">
        <v>2598</v>
      </c>
      <c r="G53" s="3" t="s">
        <v>2599</v>
      </c>
      <c r="I53" s="3" t="s">
        <v>2600</v>
      </c>
      <c r="J53" s="3">
        <v>542151</v>
      </c>
      <c r="K53" s="3"/>
    </row>
    <row r="54" customHeight="1" spans="1:11">
      <c r="A54" s="3" t="s">
        <v>251</v>
      </c>
      <c r="B54" s="6" t="s">
        <v>2601</v>
      </c>
      <c r="C54" s="6" t="s">
        <v>2602</v>
      </c>
      <c r="D54" s="3" t="s">
        <v>2603</v>
      </c>
      <c r="G54" s="3" t="s">
        <v>2604</v>
      </c>
      <c r="I54" s="3" t="s">
        <v>2605</v>
      </c>
      <c r="J54" s="3">
        <v>542151</v>
      </c>
      <c r="K54" s="3" t="s">
        <v>2606</v>
      </c>
    </row>
    <row r="55" customHeight="1" spans="1:11">
      <c r="A55" s="3" t="s">
        <v>256</v>
      </c>
      <c r="B55" s="6" t="s">
        <v>2607</v>
      </c>
      <c r="C55" s="6" t="s">
        <v>2608</v>
      </c>
      <c r="D55" s="3" t="s">
        <v>2609</v>
      </c>
      <c r="G55" s="3" t="s">
        <v>2610</v>
      </c>
      <c r="I55" s="3" t="s">
        <v>2611</v>
      </c>
      <c r="J55" s="3">
        <v>542151</v>
      </c>
      <c r="K55" s="3" t="s">
        <v>2612</v>
      </c>
    </row>
    <row r="56" customHeight="1" spans="1:11">
      <c r="A56" s="3" t="s">
        <v>261</v>
      </c>
      <c r="B56" s="6" t="s">
        <v>2613</v>
      </c>
      <c r="C56" s="6" t="s">
        <v>2614</v>
      </c>
      <c r="D56" s="3" t="s">
        <v>2615</v>
      </c>
      <c r="G56" s="3" t="s">
        <v>2616</v>
      </c>
      <c r="I56" s="3" t="s">
        <v>2617</v>
      </c>
      <c r="J56" s="3">
        <v>542151</v>
      </c>
      <c r="K56" s="3" t="s">
        <v>2618</v>
      </c>
    </row>
    <row r="57" customHeight="1" spans="1:11">
      <c r="A57" s="3" t="s">
        <v>266</v>
      </c>
      <c r="B57" s="6" t="s">
        <v>2619</v>
      </c>
      <c r="C57" s="6" t="s">
        <v>2620</v>
      </c>
      <c r="D57" s="3" t="s">
        <v>2621</v>
      </c>
      <c r="G57" s="3" t="s">
        <v>2622</v>
      </c>
      <c r="I57" s="3" t="s">
        <v>2623</v>
      </c>
      <c r="J57" s="3">
        <v>542151</v>
      </c>
      <c r="K57" s="3" t="s">
        <v>2624</v>
      </c>
    </row>
    <row r="58" customHeight="1" spans="1:11">
      <c r="A58" s="3" t="s">
        <v>271</v>
      </c>
      <c r="B58" s="6" t="s">
        <v>2625</v>
      </c>
      <c r="C58" s="6" t="s">
        <v>2626</v>
      </c>
      <c r="D58" s="3" t="s">
        <v>2627</v>
      </c>
      <c r="G58" s="3" t="s">
        <v>2628</v>
      </c>
      <c r="I58" s="3" t="s">
        <v>2629</v>
      </c>
      <c r="J58" s="3">
        <v>542151</v>
      </c>
      <c r="K58" s="3" t="s">
        <v>2630</v>
      </c>
    </row>
    <row r="59" customHeight="1" spans="1:11">
      <c r="A59" s="3" t="s">
        <v>276</v>
      </c>
      <c r="B59" s="6" t="s">
        <v>2631</v>
      </c>
      <c r="C59" s="6" t="s">
        <v>2632</v>
      </c>
      <c r="D59" s="3" t="s">
        <v>2633</v>
      </c>
      <c r="G59" s="3" t="s">
        <v>2634</v>
      </c>
      <c r="I59" s="3" t="s">
        <v>2635</v>
      </c>
      <c r="J59" s="3">
        <v>542151</v>
      </c>
      <c r="K59" s="3" t="s">
        <v>2636</v>
      </c>
    </row>
    <row r="60" customHeight="1" spans="1:11">
      <c r="A60" s="3" t="s">
        <v>281</v>
      </c>
      <c r="B60" s="6" t="s">
        <v>2637</v>
      </c>
      <c r="C60" s="6" t="s">
        <v>2638</v>
      </c>
      <c r="D60" s="3" t="s">
        <v>2639</v>
      </c>
      <c r="G60" s="3" t="s">
        <v>2640</v>
      </c>
      <c r="I60" s="3" t="s">
        <v>2641</v>
      </c>
      <c r="J60" s="3">
        <v>542151</v>
      </c>
      <c r="K60" s="3" t="s">
        <v>2642</v>
      </c>
    </row>
    <row r="61" customHeight="1" spans="1:11">
      <c r="A61" s="3" t="s">
        <v>286</v>
      </c>
      <c r="B61" s="6" t="s">
        <v>2643</v>
      </c>
      <c r="C61" s="6" t="s">
        <v>2644</v>
      </c>
      <c r="D61" s="3"/>
      <c r="G61" s="3"/>
      <c r="I61" s="3"/>
      <c r="J61" s="5">
        <v>745022</v>
      </c>
      <c r="K61" s="3"/>
    </row>
    <row r="62" customHeight="1" spans="1:11">
      <c r="A62" s="3" t="s">
        <v>287</v>
      </c>
      <c r="B62" s="6" t="s">
        <v>2645</v>
      </c>
      <c r="C62" s="6" t="s">
        <v>2646</v>
      </c>
      <c r="D62" s="3" t="s">
        <v>2647</v>
      </c>
      <c r="G62" s="3" t="s">
        <v>2648</v>
      </c>
      <c r="I62" s="3" t="s">
        <v>2649</v>
      </c>
      <c r="J62" s="3">
        <v>542151</v>
      </c>
      <c r="K62" s="3" t="s">
        <v>2650</v>
      </c>
    </row>
    <row r="63" customHeight="1" spans="1:11">
      <c r="A63" s="3" t="s">
        <v>292</v>
      </c>
      <c r="B63" s="6" t="s">
        <v>2651</v>
      </c>
      <c r="C63" s="6" t="s">
        <v>2652</v>
      </c>
      <c r="D63" s="3" t="s">
        <v>2653</v>
      </c>
      <c r="G63" s="3" t="s">
        <v>2654</v>
      </c>
      <c r="I63" s="3" t="s">
        <v>2655</v>
      </c>
      <c r="J63" s="3">
        <v>542151</v>
      </c>
      <c r="K63" s="3" t="s">
        <v>2656</v>
      </c>
    </row>
    <row r="64" customHeight="1" spans="1:11">
      <c r="A64" s="3" t="s">
        <v>297</v>
      </c>
      <c r="B64" s="6" t="s">
        <v>2657</v>
      </c>
      <c r="C64" s="6" t="s">
        <v>2658</v>
      </c>
      <c r="D64" s="3" t="s">
        <v>2659</v>
      </c>
      <c r="G64" s="3" t="s">
        <v>2660</v>
      </c>
      <c r="I64" s="3" t="s">
        <v>2661</v>
      </c>
      <c r="J64" s="3">
        <v>542151</v>
      </c>
      <c r="K64" s="3" t="s">
        <v>2662</v>
      </c>
    </row>
    <row r="65" customHeight="1" spans="1:11">
      <c r="A65" s="3" t="s">
        <v>302</v>
      </c>
      <c r="B65" s="6" t="s">
        <v>2663</v>
      </c>
      <c r="C65" s="6" t="s">
        <v>2664</v>
      </c>
      <c r="D65" s="3" t="s">
        <v>2665</v>
      </c>
      <c r="G65" s="3" t="s">
        <v>2666</v>
      </c>
      <c r="I65" s="3" t="s">
        <v>2667</v>
      </c>
      <c r="J65" s="3">
        <v>542151</v>
      </c>
      <c r="K65" s="3" t="s">
        <v>2668</v>
      </c>
    </row>
    <row r="66" customHeight="1" spans="1:11">
      <c r="A66" s="4">
        <v>6399</v>
      </c>
      <c r="B66" s="6" t="s">
        <v>2669</v>
      </c>
      <c r="C66" s="6" t="s">
        <v>2670</v>
      </c>
      <c r="D66" s="3" t="s">
        <v>2671</v>
      </c>
      <c r="G66" s="3" t="s">
        <v>2672</v>
      </c>
      <c r="I66" s="3" t="s">
        <v>2673</v>
      </c>
      <c r="J66" s="3">
        <v>542151</v>
      </c>
      <c r="K66" s="3" t="s">
        <v>2674</v>
      </c>
    </row>
    <row r="67" customHeight="1" spans="1:11">
      <c r="A67" s="3" t="s">
        <v>311</v>
      </c>
      <c r="B67" s="6" t="s">
        <v>2675</v>
      </c>
      <c r="C67" s="6" t="s">
        <v>2676</v>
      </c>
      <c r="D67" s="3" t="s">
        <v>2677</v>
      </c>
      <c r="G67" s="3" t="s">
        <v>2678</v>
      </c>
      <c r="I67" s="3" t="s">
        <v>2679</v>
      </c>
      <c r="J67" s="3">
        <v>542151</v>
      </c>
      <c r="K67" s="3" t="s">
        <v>2680</v>
      </c>
    </row>
    <row r="68" customHeight="1" spans="1:11">
      <c r="A68" s="3" t="s">
        <v>316</v>
      </c>
      <c r="B68" s="6" t="s">
        <v>2681</v>
      </c>
      <c r="C68" s="6" t="s">
        <v>2682</v>
      </c>
      <c r="D68" s="3" t="s">
        <v>2683</v>
      </c>
      <c r="G68" s="3" t="s">
        <v>2684</v>
      </c>
      <c r="I68" s="3" t="s">
        <v>2685</v>
      </c>
      <c r="J68" s="3">
        <v>542151</v>
      </c>
      <c r="K68" s="3" t="s">
        <v>2686</v>
      </c>
    </row>
    <row r="69" customHeight="1" spans="1:11">
      <c r="A69" s="3" t="s">
        <v>321</v>
      </c>
      <c r="B69" s="6" t="s">
        <v>2687</v>
      </c>
      <c r="C69" s="6" t="s">
        <v>2688</v>
      </c>
      <c r="D69" s="3" t="s">
        <v>2689</v>
      </c>
      <c r="G69" s="3" t="s">
        <v>2690</v>
      </c>
      <c r="I69" s="3" t="s">
        <v>2691</v>
      </c>
      <c r="J69" s="3">
        <v>542151</v>
      </c>
      <c r="K69" s="3"/>
    </row>
    <row r="70" customHeight="1" spans="1:11">
      <c r="A70" s="3" t="s">
        <v>326</v>
      </c>
      <c r="B70" s="6" t="s">
        <v>2692</v>
      </c>
      <c r="C70" s="6" t="s">
        <v>2693</v>
      </c>
      <c r="D70" s="3" t="s">
        <v>2694</v>
      </c>
      <c r="G70" s="3" t="s">
        <v>2695</v>
      </c>
      <c r="I70" s="3" t="s">
        <v>2696</v>
      </c>
      <c r="J70" s="3">
        <v>542151</v>
      </c>
      <c r="K70" s="3" t="s">
        <v>2697</v>
      </c>
    </row>
    <row r="71" customHeight="1" spans="1:11">
      <c r="A71" s="3" t="s">
        <v>331</v>
      </c>
      <c r="B71" s="11" t="s">
        <v>2698</v>
      </c>
      <c r="C71" s="11" t="s">
        <v>2699</v>
      </c>
      <c r="D71" s="3" t="s">
        <v>2700</v>
      </c>
      <c r="G71" s="3" t="s">
        <v>2701</v>
      </c>
      <c r="I71" s="3" t="s">
        <v>2702</v>
      </c>
      <c r="J71" s="3">
        <v>542151</v>
      </c>
      <c r="K71" s="3" t="s">
        <v>2703</v>
      </c>
    </row>
    <row r="72" customHeight="1" spans="1:11">
      <c r="A72" s="3" t="s">
        <v>336</v>
      </c>
      <c r="B72" s="6" t="s">
        <v>2704</v>
      </c>
      <c r="C72" s="6" t="s">
        <v>2705</v>
      </c>
      <c r="D72" s="3" t="s">
        <v>2706</v>
      </c>
      <c r="G72" s="3" t="s">
        <v>2707</v>
      </c>
      <c r="I72" s="3" t="s">
        <v>2708</v>
      </c>
      <c r="J72" s="3">
        <v>542151</v>
      </c>
      <c r="K72" s="3" t="s">
        <v>2709</v>
      </c>
    </row>
    <row r="73" customHeight="1" spans="1:11">
      <c r="A73" s="3" t="s">
        <v>341</v>
      </c>
      <c r="B73" s="6" t="s">
        <v>2710</v>
      </c>
      <c r="C73" s="6" t="s">
        <v>2711</v>
      </c>
      <c r="D73" s="3" t="s">
        <v>2712</v>
      </c>
      <c r="G73" s="3" t="s">
        <v>2713</v>
      </c>
      <c r="I73" s="3" t="s">
        <v>2714</v>
      </c>
      <c r="J73" s="3">
        <v>542151</v>
      </c>
      <c r="K73" s="3" t="s">
        <v>2715</v>
      </c>
    </row>
    <row r="74" customHeight="1" spans="1:11">
      <c r="A74" s="3" t="s">
        <v>346</v>
      </c>
      <c r="B74" s="6" t="s">
        <v>2716</v>
      </c>
      <c r="C74" s="6" t="s">
        <v>2717</v>
      </c>
      <c r="D74" s="3" t="s">
        <v>2718</v>
      </c>
      <c r="G74" s="3" t="s">
        <v>2719</v>
      </c>
      <c r="I74" s="3" t="s">
        <v>2720</v>
      </c>
      <c r="J74" s="3">
        <v>542151</v>
      </c>
      <c r="K74" s="3" t="s">
        <v>2721</v>
      </c>
    </row>
    <row r="75" customHeight="1" spans="1:11">
      <c r="A75" s="3" t="s">
        <v>351</v>
      </c>
      <c r="B75" s="6" t="s">
        <v>2722</v>
      </c>
      <c r="C75" s="6" t="s">
        <v>2723</v>
      </c>
      <c r="D75" s="3" t="s">
        <v>2724</v>
      </c>
      <c r="G75" s="3" t="s">
        <v>2725</v>
      </c>
      <c r="I75" s="3" t="s">
        <v>2726</v>
      </c>
      <c r="J75" s="3">
        <v>542151</v>
      </c>
      <c r="K75" s="3" t="s">
        <v>2727</v>
      </c>
    </row>
    <row r="76" customHeight="1" spans="1:11">
      <c r="A76" s="3" t="s">
        <v>356</v>
      </c>
      <c r="B76" s="6" t="s">
        <v>2728</v>
      </c>
      <c r="C76" s="6" t="s">
        <v>2729</v>
      </c>
      <c r="D76" s="3" t="s">
        <v>2730</v>
      </c>
      <c r="G76" s="3" t="s">
        <v>2731</v>
      </c>
      <c r="I76" s="3" t="s">
        <v>2732</v>
      </c>
      <c r="J76" s="3">
        <v>542151</v>
      </c>
      <c r="K76" s="3"/>
    </row>
    <row r="77" customHeight="1" spans="1:11">
      <c r="A77" s="3" t="s">
        <v>361</v>
      </c>
      <c r="B77" s="6" t="s">
        <v>2733</v>
      </c>
      <c r="C77" s="6" t="s">
        <v>2734</v>
      </c>
      <c r="D77" s="3" t="s">
        <v>2735</v>
      </c>
      <c r="G77" s="3" t="s">
        <v>2736</v>
      </c>
      <c r="I77" s="3" t="s">
        <v>2737</v>
      </c>
      <c r="J77" s="3">
        <v>542151</v>
      </c>
      <c r="K77" s="3" t="s">
        <v>2738</v>
      </c>
    </row>
    <row r="78" customHeight="1" spans="1:11">
      <c r="A78" s="3" t="s">
        <v>366</v>
      </c>
      <c r="B78" s="6" t="s">
        <v>2739</v>
      </c>
      <c r="C78" s="3" t="s">
        <v>2740</v>
      </c>
      <c r="D78" s="3" t="s">
        <v>2741</v>
      </c>
      <c r="G78" s="3" t="s">
        <v>2742</v>
      </c>
      <c r="I78" s="3" t="s">
        <v>2743</v>
      </c>
      <c r="J78" s="3">
        <v>542151</v>
      </c>
      <c r="K78" s="3" t="s">
        <v>2744</v>
      </c>
    </row>
    <row r="79" customHeight="1" spans="1:11">
      <c r="A79" s="3" t="s">
        <v>371</v>
      </c>
      <c r="B79" s="6" t="s">
        <v>2745</v>
      </c>
      <c r="C79" s="6" t="s">
        <v>2746</v>
      </c>
      <c r="D79" s="3" t="s">
        <v>2747</v>
      </c>
      <c r="G79" s="3" t="s">
        <v>2748</v>
      </c>
      <c r="I79" s="3" t="s">
        <v>2749</v>
      </c>
      <c r="J79" s="3">
        <v>542151</v>
      </c>
      <c r="K79" s="3" t="s">
        <v>2750</v>
      </c>
    </row>
    <row r="80" customHeight="1" spans="1:11">
      <c r="A80" s="3" t="s">
        <v>376</v>
      </c>
      <c r="B80" s="6" t="s">
        <v>2751</v>
      </c>
      <c r="C80" s="6" t="s">
        <v>2752</v>
      </c>
      <c r="D80" s="3"/>
      <c r="G80" s="3"/>
      <c r="I80" s="3"/>
      <c r="J80" s="5">
        <v>745026</v>
      </c>
      <c r="K80" s="3"/>
    </row>
    <row r="81" customHeight="1" spans="1:11">
      <c r="A81" s="3" t="s">
        <v>377</v>
      </c>
      <c r="B81" s="6" t="s">
        <v>2753</v>
      </c>
      <c r="C81" s="6" t="s">
        <v>2754</v>
      </c>
      <c r="D81" s="3"/>
      <c r="G81" s="3"/>
      <c r="I81" s="3"/>
      <c r="J81" s="5">
        <v>745027</v>
      </c>
      <c r="K81" s="3"/>
    </row>
    <row r="82" customHeight="1" spans="1:11">
      <c r="A82" s="3" t="s">
        <v>378</v>
      </c>
      <c r="B82" s="6" t="s">
        <v>2755</v>
      </c>
      <c r="C82" s="6" t="s">
        <v>2756</v>
      </c>
      <c r="D82" s="3"/>
      <c r="G82" s="3"/>
      <c r="I82" s="3"/>
      <c r="J82" s="5">
        <v>745030</v>
      </c>
      <c r="K82" s="3"/>
    </row>
    <row r="83" customHeight="1" spans="1:11">
      <c r="A83" s="3" t="s">
        <v>379</v>
      </c>
      <c r="B83" s="6" t="s">
        <v>2757</v>
      </c>
      <c r="C83" s="6" t="s">
        <v>2758</v>
      </c>
      <c r="D83" s="3"/>
      <c r="G83" s="3"/>
      <c r="I83" s="3"/>
      <c r="J83" s="5">
        <v>745034</v>
      </c>
      <c r="K83" s="3"/>
    </row>
    <row r="84" customHeight="1" spans="1:11">
      <c r="A84" s="3" t="s">
        <v>380</v>
      </c>
      <c r="B84" s="6" t="s">
        <v>2759</v>
      </c>
      <c r="C84" s="6" t="s">
        <v>2760</v>
      </c>
      <c r="D84" s="3" t="s">
        <v>2761</v>
      </c>
      <c r="G84" s="3" t="s">
        <v>2762</v>
      </c>
      <c r="I84" s="3" t="s">
        <v>2763</v>
      </c>
      <c r="J84" s="3">
        <v>542151</v>
      </c>
      <c r="K84" s="3" t="s">
        <v>2764</v>
      </c>
    </row>
    <row r="85" customHeight="1" spans="1:11">
      <c r="A85" s="3" t="s">
        <v>385</v>
      </c>
      <c r="B85" s="6" t="s">
        <v>2765</v>
      </c>
      <c r="C85" s="6" t="s">
        <v>2766</v>
      </c>
      <c r="D85" s="3" t="s">
        <v>2767</v>
      </c>
      <c r="G85" s="3" t="s">
        <v>2768</v>
      </c>
      <c r="I85" s="3" t="s">
        <v>2769</v>
      </c>
      <c r="J85" s="3">
        <v>542151</v>
      </c>
      <c r="K85" s="3" t="s">
        <v>2770</v>
      </c>
    </row>
    <row r="86" customHeight="1" spans="1:11">
      <c r="A86" s="3" t="s">
        <v>390</v>
      </c>
      <c r="B86" s="6" t="s">
        <v>2771</v>
      </c>
      <c r="C86" s="6" t="s">
        <v>2772</v>
      </c>
      <c r="D86" s="3" t="s">
        <v>2773</v>
      </c>
      <c r="G86" s="3" t="s">
        <v>2774</v>
      </c>
      <c r="I86" s="3" t="s">
        <v>2775</v>
      </c>
      <c r="J86" s="3">
        <v>542151</v>
      </c>
      <c r="K86" s="3" t="s">
        <v>2776</v>
      </c>
    </row>
    <row r="87" customHeight="1" spans="1:11">
      <c r="A87" s="3" t="s">
        <v>395</v>
      </c>
      <c r="B87" s="6" t="s">
        <v>2777</v>
      </c>
      <c r="C87" s="6" t="s">
        <v>2778</v>
      </c>
      <c r="D87" s="3" t="s">
        <v>2779</v>
      </c>
      <c r="G87" s="3" t="s">
        <v>2780</v>
      </c>
      <c r="I87" s="3" t="s">
        <v>2781</v>
      </c>
      <c r="J87" s="3">
        <v>542151</v>
      </c>
      <c r="K87" s="3" t="s">
        <v>2782</v>
      </c>
    </row>
    <row r="88" customHeight="1" spans="1:11">
      <c r="A88" s="3" t="s">
        <v>400</v>
      </c>
      <c r="B88" s="6" t="s">
        <v>2783</v>
      </c>
      <c r="C88" s="6" t="s">
        <v>2784</v>
      </c>
      <c r="D88" s="3" t="s">
        <v>2785</v>
      </c>
      <c r="G88" s="3" t="s">
        <v>2786</v>
      </c>
      <c r="I88" s="3" t="s">
        <v>2787</v>
      </c>
      <c r="J88" s="3">
        <v>542151</v>
      </c>
      <c r="K88" s="3" t="s">
        <v>2788</v>
      </c>
    </row>
    <row r="89" customHeight="1" spans="1:11">
      <c r="A89" s="3" t="s">
        <v>405</v>
      </c>
      <c r="B89" s="6" t="s">
        <v>2789</v>
      </c>
      <c r="C89" s="6" t="s">
        <v>2790</v>
      </c>
      <c r="D89" s="3" t="s">
        <v>2791</v>
      </c>
      <c r="G89" s="3" t="s">
        <v>2792</v>
      </c>
      <c r="I89" s="3" t="s">
        <v>2793</v>
      </c>
      <c r="J89" s="3">
        <v>542151</v>
      </c>
      <c r="K89" s="3" t="s">
        <v>2794</v>
      </c>
    </row>
    <row r="90" customHeight="1" spans="1:11">
      <c r="A90" s="3" t="s">
        <v>410</v>
      </c>
      <c r="B90" s="6" t="s">
        <v>2795</v>
      </c>
      <c r="C90" s="6" t="s">
        <v>2796</v>
      </c>
      <c r="D90" s="3" t="s">
        <v>2797</v>
      </c>
      <c r="G90" s="3" t="s">
        <v>2798</v>
      </c>
      <c r="I90" s="3" t="s">
        <v>2799</v>
      </c>
      <c r="J90" s="3">
        <v>542151</v>
      </c>
      <c r="K90" s="3" t="s">
        <v>2800</v>
      </c>
    </row>
    <row r="91" customHeight="1" spans="1:11">
      <c r="A91" s="3" t="s">
        <v>415</v>
      </c>
      <c r="B91" s="6" t="s">
        <v>2801</v>
      </c>
      <c r="C91" s="6" t="s">
        <v>2802</v>
      </c>
      <c r="D91" s="3" t="s">
        <v>2803</v>
      </c>
      <c r="G91" s="3" t="s">
        <v>2804</v>
      </c>
      <c r="I91" s="3" t="s">
        <v>2805</v>
      </c>
      <c r="J91" s="3">
        <v>542151</v>
      </c>
      <c r="K91" s="3" t="s">
        <v>2806</v>
      </c>
    </row>
    <row r="92" customHeight="1" spans="1:11">
      <c r="A92" s="3" t="s">
        <v>420</v>
      </c>
      <c r="B92" s="6" t="s">
        <v>2807</v>
      </c>
      <c r="C92" s="6" t="s">
        <v>2808</v>
      </c>
      <c r="D92" s="3" t="s">
        <v>2809</v>
      </c>
      <c r="G92" s="3" t="s">
        <v>2810</v>
      </c>
      <c r="I92" s="3" t="s">
        <v>2811</v>
      </c>
      <c r="J92" s="3">
        <v>542151</v>
      </c>
      <c r="K92" s="3" t="s">
        <v>2812</v>
      </c>
    </row>
    <row r="93" customHeight="1" spans="1:11">
      <c r="A93" s="3" t="s">
        <v>425</v>
      </c>
      <c r="B93" s="6" t="s">
        <v>2813</v>
      </c>
      <c r="C93" s="6" t="s">
        <v>2814</v>
      </c>
      <c r="D93" s="3" t="s">
        <v>2815</v>
      </c>
      <c r="G93" s="3" t="s">
        <v>2816</v>
      </c>
      <c r="I93" s="3" t="s">
        <v>2817</v>
      </c>
      <c r="J93" s="3">
        <v>542151</v>
      </c>
      <c r="K93" s="3" t="s">
        <v>2818</v>
      </c>
    </row>
    <row r="94" customHeight="1" spans="1:11">
      <c r="A94" s="3" t="s">
        <v>430</v>
      </c>
      <c r="B94" s="6" t="s">
        <v>2819</v>
      </c>
      <c r="C94" s="6" t="s">
        <v>2820</v>
      </c>
      <c r="D94" s="3" t="s">
        <v>2821</v>
      </c>
      <c r="G94" s="3" t="s">
        <v>2822</v>
      </c>
      <c r="I94" s="3" t="s">
        <v>2823</v>
      </c>
      <c r="J94" s="3">
        <v>542151</v>
      </c>
      <c r="K94" s="3" t="s">
        <v>2824</v>
      </c>
    </row>
    <row r="95" customHeight="1" spans="1:11">
      <c r="A95" s="3" t="s">
        <v>435</v>
      </c>
      <c r="B95" s="6" t="s">
        <v>2825</v>
      </c>
      <c r="C95" s="6" t="s">
        <v>2826</v>
      </c>
      <c r="D95" s="3" t="s">
        <v>2827</v>
      </c>
      <c r="G95" s="3" t="s">
        <v>2828</v>
      </c>
      <c r="I95" s="3" t="s">
        <v>2829</v>
      </c>
      <c r="J95" s="3">
        <v>542151</v>
      </c>
      <c r="K95" s="3" t="s">
        <v>2830</v>
      </c>
    </row>
    <row r="96" customHeight="1" spans="1:11">
      <c r="A96" s="3" t="s">
        <v>440</v>
      </c>
      <c r="B96" s="3"/>
      <c r="C96" s="3"/>
      <c r="D96" s="3" t="s">
        <v>2831</v>
      </c>
      <c r="G96" s="3" t="s">
        <v>2832</v>
      </c>
      <c r="I96" s="3" t="s">
        <v>2833</v>
      </c>
      <c r="J96" s="3">
        <v>542151</v>
      </c>
      <c r="K96" s="3" t="s">
        <v>2834</v>
      </c>
    </row>
    <row r="97" customHeight="1" spans="1:11">
      <c r="A97" s="3" t="s">
        <v>444</v>
      </c>
      <c r="B97" s="6" t="s">
        <v>2835</v>
      </c>
      <c r="C97" s="6" t="s">
        <v>2836</v>
      </c>
      <c r="D97" s="3" t="s">
        <v>2837</v>
      </c>
      <c r="G97" s="3" t="s">
        <v>2838</v>
      </c>
      <c r="I97" s="3" t="s">
        <v>2839</v>
      </c>
      <c r="J97" s="3">
        <v>542151</v>
      </c>
      <c r="K97" s="3"/>
    </row>
    <row r="98" customHeight="1" spans="1:11">
      <c r="A98" s="3" t="s">
        <v>448</v>
      </c>
      <c r="B98" s="6" t="s">
        <v>2840</v>
      </c>
      <c r="C98" s="6" t="s">
        <v>2841</v>
      </c>
      <c r="D98" s="3" t="s">
        <v>2842</v>
      </c>
      <c r="G98" s="3" t="s">
        <v>2843</v>
      </c>
      <c r="I98" s="3" t="s">
        <v>2844</v>
      </c>
      <c r="J98" s="3">
        <v>565291</v>
      </c>
      <c r="K98" s="3">
        <v>2852578</v>
      </c>
    </row>
    <row r="99" customHeight="1" spans="1:11">
      <c r="A99" s="3" t="s">
        <v>452</v>
      </c>
      <c r="B99" s="6" t="s">
        <v>2845</v>
      </c>
      <c r="C99" s="6" t="s">
        <v>2846</v>
      </c>
      <c r="D99" s="3" t="s">
        <v>2847</v>
      </c>
      <c r="G99" s="3" t="s">
        <v>2848</v>
      </c>
      <c r="I99" s="3" t="s">
        <v>2849</v>
      </c>
      <c r="J99" s="3">
        <v>542151</v>
      </c>
      <c r="K99" s="3" t="s">
        <v>2850</v>
      </c>
    </row>
    <row r="100" customHeight="1" spans="1:11">
      <c r="A100" s="3" t="s">
        <v>457</v>
      </c>
      <c r="B100" s="6" t="s">
        <v>2851</v>
      </c>
      <c r="C100" s="6" t="s">
        <v>2852</v>
      </c>
      <c r="D100" s="3" t="s">
        <v>2853</v>
      </c>
      <c r="G100" s="3" t="s">
        <v>2854</v>
      </c>
      <c r="I100" s="3" t="s">
        <v>2855</v>
      </c>
      <c r="J100" s="3">
        <v>542151</v>
      </c>
      <c r="K100" s="3" t="s">
        <v>2856</v>
      </c>
    </row>
    <row r="101" customHeight="1" spans="1:11">
      <c r="A101" s="3" t="s">
        <v>462</v>
      </c>
      <c r="B101" s="6" t="s">
        <v>2857</v>
      </c>
      <c r="C101" s="6" t="s">
        <v>2858</v>
      </c>
      <c r="D101" s="3" t="s">
        <v>2859</v>
      </c>
      <c r="G101" s="3" t="s">
        <v>2860</v>
      </c>
      <c r="I101" s="3" t="s">
        <v>2861</v>
      </c>
      <c r="J101" s="3">
        <v>542151</v>
      </c>
      <c r="K101" s="3">
        <v>2852566</v>
      </c>
    </row>
    <row r="102" customHeight="1" spans="1:11">
      <c r="A102" s="3" t="s">
        <v>467</v>
      </c>
      <c r="B102" s="6" t="s">
        <v>2862</v>
      </c>
      <c r="C102" s="6" t="s">
        <v>2863</v>
      </c>
      <c r="D102" s="3" t="s">
        <v>2864</v>
      </c>
      <c r="G102" s="3" t="s">
        <v>2865</v>
      </c>
      <c r="I102" s="3" t="s">
        <v>2866</v>
      </c>
      <c r="J102" s="3">
        <v>542151</v>
      </c>
      <c r="K102" s="3" t="s">
        <v>2867</v>
      </c>
    </row>
    <row r="103" customHeight="1" spans="1:11">
      <c r="A103" s="3" t="s">
        <v>472</v>
      </c>
      <c r="B103" s="6" t="s">
        <v>2868</v>
      </c>
      <c r="C103" s="6" t="s">
        <v>2869</v>
      </c>
      <c r="D103" s="3" t="s">
        <v>2870</v>
      </c>
      <c r="G103" s="3" t="s">
        <v>2871</v>
      </c>
      <c r="I103" s="3" t="s">
        <v>2872</v>
      </c>
      <c r="J103" s="3">
        <v>542151</v>
      </c>
      <c r="K103" s="3" t="s">
        <v>2873</v>
      </c>
    </row>
    <row r="104" customHeight="1" spans="1:11">
      <c r="A104" s="3" t="s">
        <v>477</v>
      </c>
      <c r="B104" s="6" t="s">
        <v>2874</v>
      </c>
      <c r="C104" s="6" t="s">
        <v>2875</v>
      </c>
      <c r="D104" s="3" t="s">
        <v>2876</v>
      </c>
      <c r="G104" s="3" t="s">
        <v>2877</v>
      </c>
      <c r="I104" s="3" t="s">
        <v>2878</v>
      </c>
      <c r="J104" s="3">
        <v>542151</v>
      </c>
      <c r="K104" s="3" t="s">
        <v>2879</v>
      </c>
    </row>
    <row r="105" customHeight="1" spans="1:11">
      <c r="A105" s="3" t="s">
        <v>482</v>
      </c>
      <c r="B105" s="6" t="s">
        <v>2880</v>
      </c>
      <c r="C105" s="6" t="s">
        <v>2881</v>
      </c>
      <c r="D105" s="3" t="s">
        <v>2882</v>
      </c>
      <c r="G105" s="3" t="s">
        <v>2883</v>
      </c>
      <c r="I105" s="3" t="s">
        <v>2884</v>
      </c>
      <c r="J105" s="3">
        <v>542151</v>
      </c>
      <c r="K105" s="3" t="s">
        <v>2885</v>
      </c>
    </row>
    <row r="106" customHeight="1" spans="1:11">
      <c r="A106" s="3" t="s">
        <v>487</v>
      </c>
      <c r="B106" s="6" t="s">
        <v>2886</v>
      </c>
      <c r="C106" s="6" t="s">
        <v>2887</v>
      </c>
      <c r="D106" s="3" t="s">
        <v>2888</v>
      </c>
      <c r="G106" s="3" t="s">
        <v>2889</v>
      </c>
      <c r="I106" s="3" t="s">
        <v>2890</v>
      </c>
      <c r="J106" s="3">
        <v>562458</v>
      </c>
      <c r="K106" s="3" t="s">
        <v>2891</v>
      </c>
    </row>
    <row r="107" customHeight="1" spans="1:11">
      <c r="A107" s="3" t="s">
        <v>491</v>
      </c>
      <c r="B107" s="6" t="s">
        <v>2892</v>
      </c>
      <c r="C107" s="6" t="s">
        <v>2893</v>
      </c>
      <c r="D107" s="3" t="s">
        <v>2894</v>
      </c>
      <c r="G107" s="3" t="s">
        <v>2895</v>
      </c>
      <c r="I107" s="3" t="s">
        <v>2896</v>
      </c>
      <c r="J107" s="3">
        <v>542151</v>
      </c>
      <c r="K107" s="3" t="s">
        <v>2897</v>
      </c>
    </row>
    <row r="108" customHeight="1" spans="1:11">
      <c r="A108" s="3" t="s">
        <v>496</v>
      </c>
      <c r="B108" s="6" t="s">
        <v>2898</v>
      </c>
      <c r="C108" s="6" t="s">
        <v>2899</v>
      </c>
      <c r="D108" s="3" t="s">
        <v>2900</v>
      </c>
      <c r="G108" s="3" t="s">
        <v>2901</v>
      </c>
      <c r="I108" s="3" t="s">
        <v>2902</v>
      </c>
      <c r="J108" s="3">
        <v>542151</v>
      </c>
      <c r="K108" s="3" t="s">
        <v>2903</v>
      </c>
    </row>
    <row r="109" customHeight="1" spans="1:11">
      <c r="A109" s="3" t="s">
        <v>501</v>
      </c>
      <c r="B109" s="6" t="s">
        <v>2904</v>
      </c>
      <c r="C109" s="6" t="s">
        <v>2905</v>
      </c>
      <c r="D109" s="3" t="s">
        <v>2906</v>
      </c>
      <c r="G109" s="3" t="s">
        <v>2907</v>
      </c>
      <c r="I109" s="3" t="s">
        <v>2908</v>
      </c>
      <c r="J109" s="3">
        <v>542151</v>
      </c>
      <c r="K109" s="3"/>
    </row>
    <row r="110" customHeight="1" spans="1:11">
      <c r="A110" s="3" t="s">
        <v>506</v>
      </c>
      <c r="B110" s="6" t="s">
        <v>2909</v>
      </c>
      <c r="C110" s="6" t="s">
        <v>2910</v>
      </c>
      <c r="D110" s="3" t="s">
        <v>2911</v>
      </c>
      <c r="G110" s="3" t="s">
        <v>2912</v>
      </c>
      <c r="I110" s="3" t="s">
        <v>2913</v>
      </c>
      <c r="J110" s="3">
        <v>542151</v>
      </c>
      <c r="K110" s="3" t="s">
        <v>2914</v>
      </c>
    </row>
    <row r="111" customHeight="1" spans="1:11">
      <c r="A111" s="3" t="s">
        <v>511</v>
      </c>
      <c r="B111" s="6" t="s">
        <v>2915</v>
      </c>
      <c r="C111" s="6" t="s">
        <v>2916</v>
      </c>
      <c r="D111" s="3" t="s">
        <v>2917</v>
      </c>
      <c r="G111" s="3" t="s">
        <v>2918</v>
      </c>
      <c r="I111" s="3" t="s">
        <v>2919</v>
      </c>
      <c r="J111" s="3">
        <v>542151</v>
      </c>
      <c r="K111" s="3" t="s">
        <v>2920</v>
      </c>
    </row>
    <row r="112" customHeight="1" spans="1:11">
      <c r="A112" s="3" t="s">
        <v>516</v>
      </c>
      <c r="B112" s="6" t="s">
        <v>2921</v>
      </c>
      <c r="C112" s="6" t="s">
        <v>2922</v>
      </c>
      <c r="D112" s="3" t="s">
        <v>2923</v>
      </c>
      <c r="G112" s="3" t="s">
        <v>2924</v>
      </c>
      <c r="I112" s="3" t="s">
        <v>2925</v>
      </c>
      <c r="J112" s="3">
        <v>542151</v>
      </c>
      <c r="K112" s="3" t="s">
        <v>2926</v>
      </c>
    </row>
    <row r="113" customHeight="1" spans="1:11">
      <c r="A113" s="3" t="s">
        <v>521</v>
      </c>
      <c r="B113" s="6" t="s">
        <v>2927</v>
      </c>
      <c r="C113" s="6" t="s">
        <v>2928</v>
      </c>
      <c r="D113" s="3" t="s">
        <v>2929</v>
      </c>
      <c r="G113" s="3" t="s">
        <v>2930</v>
      </c>
      <c r="I113" s="3" t="s">
        <v>2931</v>
      </c>
      <c r="J113" s="3">
        <v>542151</v>
      </c>
      <c r="K113" s="3">
        <v>2852574</v>
      </c>
    </row>
    <row r="114" customHeight="1" spans="1:11">
      <c r="A114" s="3" t="s">
        <v>526</v>
      </c>
      <c r="B114" s="6" t="s">
        <v>2932</v>
      </c>
      <c r="C114" s="6" t="s">
        <v>2933</v>
      </c>
      <c r="D114" s="3" t="s">
        <v>2934</v>
      </c>
      <c r="G114" s="3" t="s">
        <v>2935</v>
      </c>
      <c r="I114" s="3" t="s">
        <v>2936</v>
      </c>
      <c r="J114" s="3">
        <v>542151</v>
      </c>
      <c r="K114" s="3"/>
    </row>
    <row r="115" customHeight="1" spans="1:11">
      <c r="A115" s="3" t="s">
        <v>531</v>
      </c>
      <c r="B115" s="6" t="s">
        <v>2937</v>
      </c>
      <c r="C115" s="6" t="s">
        <v>2938</v>
      </c>
      <c r="D115" s="3" t="s">
        <v>2939</v>
      </c>
      <c r="G115" s="3" t="s">
        <v>2940</v>
      </c>
      <c r="I115" s="3" t="s">
        <v>2941</v>
      </c>
      <c r="J115" s="3">
        <v>542151</v>
      </c>
      <c r="K115" s="3" t="s">
        <v>2942</v>
      </c>
    </row>
    <row r="116" customHeight="1" spans="1:11">
      <c r="A116" s="3" t="s">
        <v>536</v>
      </c>
      <c r="B116" s="6" t="s">
        <v>2943</v>
      </c>
      <c r="C116" s="3" t="s">
        <v>2944</v>
      </c>
      <c r="D116" s="3" t="s">
        <v>2945</v>
      </c>
      <c r="G116" s="3" t="s">
        <v>2946</v>
      </c>
      <c r="I116" s="3" t="s">
        <v>2947</v>
      </c>
      <c r="J116" s="3">
        <v>542151</v>
      </c>
      <c r="K116" s="3" t="s">
        <v>2948</v>
      </c>
    </row>
    <row r="117" customHeight="1" spans="1:11">
      <c r="A117" s="3" t="s">
        <v>541</v>
      </c>
      <c r="B117" s="6" t="s">
        <v>2949</v>
      </c>
      <c r="C117" s="6" t="s">
        <v>2950</v>
      </c>
      <c r="D117" s="3" t="s">
        <v>2951</v>
      </c>
      <c r="G117" s="3" t="s">
        <v>2952</v>
      </c>
      <c r="I117" s="3" t="s">
        <v>2953</v>
      </c>
      <c r="J117" s="3">
        <v>542151</v>
      </c>
      <c r="K117" s="3" t="s">
        <v>2954</v>
      </c>
    </row>
    <row r="118" customHeight="1" spans="1:11">
      <c r="A118" s="3" t="s">
        <v>546</v>
      </c>
      <c r="B118" s="6" t="s">
        <v>2955</v>
      </c>
      <c r="C118" s="6" t="s">
        <v>2956</v>
      </c>
      <c r="D118" s="3" t="s">
        <v>2957</v>
      </c>
      <c r="G118" s="3" t="s">
        <v>2958</v>
      </c>
      <c r="I118" s="3" t="s">
        <v>2959</v>
      </c>
      <c r="J118" s="3">
        <v>542151</v>
      </c>
      <c r="K118" s="3" t="s">
        <v>2960</v>
      </c>
    </row>
    <row r="119" customHeight="1" spans="1:11">
      <c r="A119" s="3" t="s">
        <v>551</v>
      </c>
      <c r="B119" s="6" t="s">
        <v>2961</v>
      </c>
      <c r="C119" s="6" t="s">
        <v>2962</v>
      </c>
      <c r="D119" s="3" t="s">
        <v>2963</v>
      </c>
      <c r="G119" s="3" t="s">
        <v>2964</v>
      </c>
      <c r="I119" s="3" t="s">
        <v>2965</v>
      </c>
      <c r="J119" s="3">
        <v>542151</v>
      </c>
      <c r="K119" s="3" t="s">
        <v>2966</v>
      </c>
    </row>
    <row r="120" customHeight="1" spans="1:11">
      <c r="A120" s="3" t="s">
        <v>556</v>
      </c>
      <c r="B120" s="6" t="s">
        <v>2967</v>
      </c>
      <c r="C120" s="6" t="s">
        <v>2968</v>
      </c>
      <c r="D120" s="3" t="s">
        <v>2969</v>
      </c>
      <c r="G120" s="3" t="s">
        <v>2970</v>
      </c>
      <c r="I120" s="3" t="s">
        <v>2971</v>
      </c>
      <c r="J120" s="3">
        <v>542151</v>
      </c>
      <c r="K120" s="3" t="s">
        <v>2972</v>
      </c>
    </row>
    <row r="121" customHeight="1" spans="1:11">
      <c r="A121" s="3" t="s">
        <v>561</v>
      </c>
      <c r="B121" s="6" t="s">
        <v>2973</v>
      </c>
      <c r="C121" s="6" t="s">
        <v>2974</v>
      </c>
      <c r="D121" s="3" t="s">
        <v>2975</v>
      </c>
      <c r="G121" s="3" t="s">
        <v>2976</v>
      </c>
      <c r="I121" s="3" t="s">
        <v>2977</v>
      </c>
      <c r="J121" s="3">
        <v>542151</v>
      </c>
      <c r="K121" s="3" t="s">
        <v>2978</v>
      </c>
    </row>
    <row r="122" customHeight="1" spans="1:11">
      <c r="A122" s="3" t="s">
        <v>566</v>
      </c>
      <c r="B122" s="6" t="s">
        <v>2979</v>
      </c>
      <c r="C122" s="6" t="s">
        <v>2980</v>
      </c>
      <c r="D122" s="3" t="s">
        <v>2981</v>
      </c>
      <c r="G122" s="3" t="s">
        <v>2982</v>
      </c>
      <c r="I122" s="3" t="s">
        <v>2983</v>
      </c>
      <c r="J122" s="3">
        <v>542151</v>
      </c>
      <c r="K122" s="3" t="s">
        <v>2984</v>
      </c>
    </row>
    <row r="123" customHeight="1" spans="1:11">
      <c r="A123" s="3" t="s">
        <v>571</v>
      </c>
      <c r="B123" s="6" t="s">
        <v>2985</v>
      </c>
      <c r="C123" s="6" t="s">
        <v>2986</v>
      </c>
      <c r="D123" s="3" t="s">
        <v>2987</v>
      </c>
      <c r="G123" s="3" t="s">
        <v>2988</v>
      </c>
      <c r="I123" s="3" t="s">
        <v>2989</v>
      </c>
      <c r="J123" s="3">
        <v>542151</v>
      </c>
      <c r="K123" s="3" t="s">
        <v>2990</v>
      </c>
    </row>
    <row r="124" customHeight="1" spans="1:11">
      <c r="A124" s="3" t="s">
        <v>576</v>
      </c>
      <c r="B124" s="6" t="s">
        <v>2991</v>
      </c>
      <c r="C124" s="6" t="s">
        <v>2992</v>
      </c>
      <c r="D124" s="3" t="s">
        <v>2993</v>
      </c>
      <c r="G124" s="3" t="s">
        <v>2994</v>
      </c>
      <c r="I124" s="3" t="s">
        <v>2995</v>
      </c>
      <c r="J124" s="3">
        <v>542151</v>
      </c>
      <c r="K124" s="3" t="s">
        <v>2996</v>
      </c>
    </row>
    <row r="125" customHeight="1" spans="1:11">
      <c r="A125" s="3" t="s">
        <v>581</v>
      </c>
      <c r="B125" s="6" t="s">
        <v>2997</v>
      </c>
      <c r="C125" s="6" t="s">
        <v>2998</v>
      </c>
      <c r="D125" s="3" t="s">
        <v>2999</v>
      </c>
      <c r="G125" s="3" t="s">
        <v>3000</v>
      </c>
      <c r="I125" s="3" t="s">
        <v>3001</v>
      </c>
      <c r="J125" s="3">
        <v>542151</v>
      </c>
      <c r="K125" s="3"/>
    </row>
    <row r="126" customHeight="1" spans="1:11">
      <c r="A126" s="3" t="s">
        <v>586</v>
      </c>
      <c r="B126" s="6" t="s">
        <v>3002</v>
      </c>
      <c r="C126" s="6" t="s">
        <v>3003</v>
      </c>
      <c r="D126" s="3" t="s">
        <v>3004</v>
      </c>
      <c r="G126" s="3" t="s">
        <v>3005</v>
      </c>
      <c r="I126" s="3" t="s">
        <v>3006</v>
      </c>
      <c r="J126" s="3">
        <v>542151</v>
      </c>
      <c r="K126" s="3" t="s">
        <v>3007</v>
      </c>
    </row>
    <row r="127" customHeight="1" spans="1:11">
      <c r="A127" s="3" t="s">
        <v>591</v>
      </c>
      <c r="B127" s="6" t="s">
        <v>3008</v>
      </c>
      <c r="C127" s="6" t="s">
        <v>3009</v>
      </c>
      <c r="D127" s="3" t="s">
        <v>3010</v>
      </c>
      <c r="G127" s="3" t="s">
        <v>3011</v>
      </c>
      <c r="I127" s="3" t="s">
        <v>3012</v>
      </c>
      <c r="J127" s="3">
        <v>542151</v>
      </c>
      <c r="K127" s="3" t="s">
        <v>3013</v>
      </c>
    </row>
    <row r="128" customHeight="1" spans="1:11">
      <c r="A128" s="3" t="s">
        <v>596</v>
      </c>
      <c r="B128" s="6" t="s">
        <v>3014</v>
      </c>
      <c r="C128" s="6" t="s">
        <v>3015</v>
      </c>
      <c r="D128" s="3" t="s">
        <v>3016</v>
      </c>
      <c r="G128" s="3" t="s">
        <v>3017</v>
      </c>
      <c r="I128" s="3" t="s">
        <v>3018</v>
      </c>
      <c r="J128" s="3">
        <v>542151</v>
      </c>
      <c r="K128" s="3"/>
    </row>
    <row r="129" customHeight="1" spans="1:11">
      <c r="A129" s="3" t="s">
        <v>601</v>
      </c>
      <c r="B129" s="6" t="s">
        <v>3019</v>
      </c>
      <c r="C129" s="12" t="s">
        <v>3020</v>
      </c>
      <c r="D129" s="3" t="s">
        <v>3021</v>
      </c>
      <c r="G129" s="3" t="s">
        <v>3022</v>
      </c>
      <c r="I129" s="3" t="s">
        <v>3023</v>
      </c>
      <c r="J129" s="3">
        <v>542151</v>
      </c>
      <c r="K129" s="3"/>
    </row>
    <row r="130" customHeight="1" spans="1:11">
      <c r="A130" s="3" t="s">
        <v>606</v>
      </c>
      <c r="B130" s="6" t="s">
        <v>3024</v>
      </c>
      <c r="C130" s="6" t="s">
        <v>3025</v>
      </c>
      <c r="D130" s="3" t="s">
        <v>3026</v>
      </c>
      <c r="G130" s="3" t="s">
        <v>3027</v>
      </c>
      <c r="I130" s="3" t="s">
        <v>3028</v>
      </c>
      <c r="J130" s="3">
        <v>542151</v>
      </c>
      <c r="K130" s="3" t="s">
        <v>3029</v>
      </c>
    </row>
    <row r="131" customHeight="1" spans="1:11">
      <c r="A131" s="3" t="s">
        <v>611</v>
      </c>
      <c r="B131" s="6" t="s">
        <v>3030</v>
      </c>
      <c r="C131" s="6" t="s">
        <v>3031</v>
      </c>
      <c r="D131" s="3" t="s">
        <v>3032</v>
      </c>
      <c r="G131" s="3" t="s">
        <v>3033</v>
      </c>
      <c r="I131" s="3" t="s">
        <v>3034</v>
      </c>
      <c r="J131" s="3">
        <v>542151</v>
      </c>
      <c r="K131" s="3" t="s">
        <v>3035</v>
      </c>
    </row>
    <row r="132" customHeight="1" spans="1:11">
      <c r="A132" s="3" t="s">
        <v>616</v>
      </c>
      <c r="B132" s="6" t="s">
        <v>3036</v>
      </c>
      <c r="C132" s="6" t="s">
        <v>3037</v>
      </c>
      <c r="D132" s="3" t="s">
        <v>3038</v>
      </c>
      <c r="G132" s="3" t="s">
        <v>3039</v>
      </c>
      <c r="I132" s="3" t="s">
        <v>3040</v>
      </c>
      <c r="J132" s="3">
        <v>542151</v>
      </c>
      <c r="K132" s="3" t="s">
        <v>3041</v>
      </c>
    </row>
    <row r="133" customHeight="1" spans="1:11">
      <c r="A133" s="3" t="s">
        <v>621</v>
      </c>
      <c r="B133" s="6" t="s">
        <v>3042</v>
      </c>
      <c r="C133" s="6" t="s">
        <v>3043</v>
      </c>
      <c r="D133" s="3" t="s">
        <v>3044</v>
      </c>
      <c r="G133" s="3" t="s">
        <v>3045</v>
      </c>
      <c r="I133" s="3" t="s">
        <v>3046</v>
      </c>
      <c r="J133" s="3">
        <v>542151</v>
      </c>
      <c r="K133" s="3" t="s">
        <v>3047</v>
      </c>
    </row>
    <row r="134" customHeight="1" spans="1:11">
      <c r="A134" s="3" t="s">
        <v>626</v>
      </c>
      <c r="B134" s="6" t="s">
        <v>3048</v>
      </c>
      <c r="C134" s="6" t="s">
        <v>3049</v>
      </c>
      <c r="D134" s="3" t="s">
        <v>3050</v>
      </c>
      <c r="G134" s="3" t="s">
        <v>3051</v>
      </c>
      <c r="I134" s="3" t="s">
        <v>3052</v>
      </c>
      <c r="J134" s="3">
        <v>542151</v>
      </c>
      <c r="K134" s="3" t="s">
        <v>3053</v>
      </c>
    </row>
    <row r="135" customHeight="1" spans="1:11">
      <c r="A135" s="3" t="s">
        <v>631</v>
      </c>
      <c r="B135" s="6" t="s">
        <v>3054</v>
      </c>
      <c r="C135" s="6" t="s">
        <v>3055</v>
      </c>
      <c r="D135" s="3" t="s">
        <v>3056</v>
      </c>
      <c r="G135" s="3" t="s">
        <v>3057</v>
      </c>
      <c r="I135" s="3" t="s">
        <v>3058</v>
      </c>
      <c r="J135" s="3">
        <v>542151</v>
      </c>
      <c r="K135" s="3" t="s">
        <v>3059</v>
      </c>
    </row>
    <row r="136" customHeight="1" spans="1:11">
      <c r="A136" s="3" t="s">
        <v>636</v>
      </c>
      <c r="B136" s="6" t="s">
        <v>3060</v>
      </c>
      <c r="C136" s="6" t="s">
        <v>3061</v>
      </c>
      <c r="D136" s="3" t="s">
        <v>3062</v>
      </c>
      <c r="G136" s="3" t="s">
        <v>3063</v>
      </c>
      <c r="I136" s="3" t="s">
        <v>3064</v>
      </c>
      <c r="J136" s="3">
        <v>542151</v>
      </c>
      <c r="K136" s="3" t="s">
        <v>3065</v>
      </c>
    </row>
    <row r="137" customHeight="1" spans="1:11">
      <c r="A137" s="3" t="s">
        <v>641</v>
      </c>
      <c r="B137" s="6" t="s">
        <v>3066</v>
      </c>
      <c r="C137" s="6" t="s">
        <v>3067</v>
      </c>
      <c r="D137" s="3" t="s">
        <v>3068</v>
      </c>
      <c r="G137" s="3" t="s">
        <v>3069</v>
      </c>
      <c r="I137" s="3" t="s">
        <v>3070</v>
      </c>
      <c r="J137" s="3">
        <v>542151</v>
      </c>
      <c r="K137" s="3" t="s">
        <v>3071</v>
      </c>
    </row>
    <row r="138" customHeight="1" spans="1:11">
      <c r="A138" s="3" t="s">
        <v>646</v>
      </c>
      <c r="B138" s="13" t="s">
        <v>3072</v>
      </c>
      <c r="C138" s="6" t="s">
        <v>3073</v>
      </c>
      <c r="D138" s="3" t="s">
        <v>3074</v>
      </c>
      <c r="G138" s="3" t="s">
        <v>3075</v>
      </c>
      <c r="I138" s="3" t="s">
        <v>3076</v>
      </c>
      <c r="J138" s="3">
        <v>542151</v>
      </c>
      <c r="K138" s="3"/>
    </row>
    <row r="139" customHeight="1" spans="1:11">
      <c r="A139" s="2" t="s">
        <v>651</v>
      </c>
      <c r="B139" s="13" t="s">
        <v>3077</v>
      </c>
      <c r="C139" s="6" t="s">
        <v>3078</v>
      </c>
      <c r="D139" s="3" t="s">
        <v>3079</v>
      </c>
      <c r="G139" s="3" t="s">
        <v>3080</v>
      </c>
      <c r="I139" s="3" t="s">
        <v>3081</v>
      </c>
      <c r="J139" s="3">
        <v>542151</v>
      </c>
      <c r="K139" s="3"/>
    </row>
    <row r="140" customHeight="1" spans="1:11">
      <c r="A140" s="3" t="s">
        <v>656</v>
      </c>
      <c r="B140" s="6" t="s">
        <v>3082</v>
      </c>
      <c r="C140" s="6" t="s">
        <v>3083</v>
      </c>
      <c r="D140" s="3" t="s">
        <v>3084</v>
      </c>
      <c r="G140" s="3" t="s">
        <v>3085</v>
      </c>
      <c r="I140" s="3" t="s">
        <v>3086</v>
      </c>
      <c r="J140" s="3">
        <v>542151</v>
      </c>
      <c r="K140" s="3" t="s">
        <v>3087</v>
      </c>
    </row>
    <row r="141" customHeight="1" spans="1:11">
      <c r="A141" s="3" t="s">
        <v>661</v>
      </c>
      <c r="B141" s="6" t="s">
        <v>3088</v>
      </c>
      <c r="C141" s="6" t="s">
        <v>3089</v>
      </c>
      <c r="D141" s="3" t="s">
        <v>3090</v>
      </c>
      <c r="G141" s="3" t="s">
        <v>3091</v>
      </c>
      <c r="I141" s="3" t="s">
        <v>3092</v>
      </c>
      <c r="J141" s="3">
        <v>542151</v>
      </c>
      <c r="K141" s="3" t="s">
        <v>3093</v>
      </c>
    </row>
    <row r="142" customHeight="1" spans="1:11">
      <c r="A142" s="2" t="s">
        <v>666</v>
      </c>
      <c r="B142" s="6" t="s">
        <v>3094</v>
      </c>
      <c r="C142" s="6" t="s">
        <v>3095</v>
      </c>
      <c r="D142" s="2" t="s">
        <v>3096</v>
      </c>
      <c r="G142" s="2" t="s">
        <v>3097</v>
      </c>
      <c r="I142" s="2" t="s">
        <v>3098</v>
      </c>
      <c r="J142" s="2">
        <v>542151</v>
      </c>
      <c r="K142" s="3" t="s">
        <v>3099</v>
      </c>
    </row>
    <row r="143" customHeight="1" spans="1:11">
      <c r="A143" s="2" t="s">
        <v>671</v>
      </c>
      <c r="B143" s="6" t="s">
        <v>3100</v>
      </c>
      <c r="C143" s="6" t="s">
        <v>3101</v>
      </c>
      <c r="D143" s="2" t="s">
        <v>3102</v>
      </c>
      <c r="G143" s="2" t="s">
        <v>3103</v>
      </c>
      <c r="I143" s="2" t="s">
        <v>3104</v>
      </c>
      <c r="J143" s="2">
        <v>542151</v>
      </c>
      <c r="K143" s="3" t="s">
        <v>3105</v>
      </c>
    </row>
    <row r="144" customHeight="1" spans="1:11">
      <c r="A144" s="2" t="s">
        <v>676</v>
      </c>
      <c r="B144" s="6" t="s">
        <v>3106</v>
      </c>
      <c r="C144" s="6" t="s">
        <v>3107</v>
      </c>
      <c r="D144" s="2" t="s">
        <v>3108</v>
      </c>
      <c r="G144" s="2" t="s">
        <v>3109</v>
      </c>
      <c r="I144" s="2" t="s">
        <v>3110</v>
      </c>
      <c r="J144" s="2">
        <v>542151</v>
      </c>
      <c r="K144" s="3" t="s">
        <v>3111</v>
      </c>
    </row>
    <row r="145" customHeight="1" spans="1:11">
      <c r="A145" s="2" t="s">
        <v>681</v>
      </c>
      <c r="B145" s="6" t="s">
        <v>3112</v>
      </c>
      <c r="C145" s="6" t="s">
        <v>3113</v>
      </c>
      <c r="D145" s="2" t="s">
        <v>3114</v>
      </c>
      <c r="G145" s="2" t="s">
        <v>3115</v>
      </c>
      <c r="I145" s="2" t="s">
        <v>3116</v>
      </c>
      <c r="J145" s="2">
        <v>542151</v>
      </c>
      <c r="K145" s="3"/>
    </row>
    <row r="146" customHeight="1" spans="1:11">
      <c r="A146" s="2" t="s">
        <v>686</v>
      </c>
      <c r="B146" s="6" t="s">
        <v>3117</v>
      </c>
      <c r="C146" s="6" t="s">
        <v>3118</v>
      </c>
      <c r="D146" s="2" t="s">
        <v>3119</v>
      </c>
      <c r="G146" s="2" t="s">
        <v>3120</v>
      </c>
      <c r="I146" s="2" t="s">
        <v>3121</v>
      </c>
      <c r="J146" s="2">
        <v>542151</v>
      </c>
      <c r="K146" s="3" t="s">
        <v>3122</v>
      </c>
    </row>
    <row r="147" customHeight="1" spans="1:11">
      <c r="A147" s="2" t="s">
        <v>691</v>
      </c>
      <c r="B147" s="6" t="s">
        <v>3123</v>
      </c>
      <c r="C147" s="6" t="s">
        <v>3124</v>
      </c>
      <c r="D147" s="2" t="s">
        <v>3125</v>
      </c>
      <c r="G147" s="2" t="s">
        <v>3126</v>
      </c>
      <c r="I147" s="2" t="s">
        <v>3127</v>
      </c>
      <c r="J147" s="2">
        <v>542151</v>
      </c>
      <c r="K147" s="3" t="s">
        <v>3128</v>
      </c>
    </row>
    <row r="148" customHeight="1" spans="1:11">
      <c r="A148" s="2" t="s">
        <v>696</v>
      </c>
      <c r="B148" s="6" t="s">
        <v>3129</v>
      </c>
      <c r="C148" s="6" t="s">
        <v>3130</v>
      </c>
      <c r="D148" s="2" t="s">
        <v>3131</v>
      </c>
      <c r="G148" s="2" t="s">
        <v>3132</v>
      </c>
      <c r="I148" s="2" t="s">
        <v>3133</v>
      </c>
      <c r="J148" s="2">
        <v>542151</v>
      </c>
      <c r="K148" s="3" t="s">
        <v>3134</v>
      </c>
    </row>
    <row r="149" customHeight="1" spans="1:11">
      <c r="A149" s="2" t="s">
        <v>701</v>
      </c>
      <c r="B149" s="6" t="s">
        <v>3135</v>
      </c>
      <c r="C149" s="6" t="s">
        <v>3136</v>
      </c>
      <c r="D149" s="2" t="s">
        <v>3137</v>
      </c>
      <c r="G149" s="2" t="s">
        <v>3138</v>
      </c>
      <c r="I149" s="2" t="s">
        <v>3139</v>
      </c>
      <c r="J149" s="2">
        <v>542151</v>
      </c>
      <c r="K149" s="3" t="s">
        <v>3140</v>
      </c>
    </row>
    <row r="150" customHeight="1" spans="1:11">
      <c r="A150" s="2" t="s">
        <v>706</v>
      </c>
      <c r="B150" s="6" t="s">
        <v>3141</v>
      </c>
      <c r="C150" s="6" t="s">
        <v>3142</v>
      </c>
      <c r="D150" s="2" t="s">
        <v>3143</v>
      </c>
      <c r="G150" s="2" t="s">
        <v>3144</v>
      </c>
      <c r="I150" s="2" t="s">
        <v>3145</v>
      </c>
      <c r="J150" s="2">
        <v>542151</v>
      </c>
      <c r="K150" s="3"/>
    </row>
    <row r="151" customHeight="1" spans="1:11">
      <c r="A151" s="2" t="s">
        <v>711</v>
      </c>
      <c r="B151" s="6" t="s">
        <v>3146</v>
      </c>
      <c r="C151" s="6" t="s">
        <v>3147</v>
      </c>
      <c r="D151" s="2" t="s">
        <v>3148</v>
      </c>
      <c r="G151" s="2" t="s">
        <v>3149</v>
      </c>
      <c r="I151" s="2" t="s">
        <v>3150</v>
      </c>
      <c r="J151" s="2">
        <v>542151</v>
      </c>
      <c r="K151" s="3" t="s">
        <v>3151</v>
      </c>
    </row>
    <row r="152" customHeight="1" spans="1:11">
      <c r="A152" s="2" t="s">
        <v>716</v>
      </c>
      <c r="B152" s="6" t="s">
        <v>3152</v>
      </c>
      <c r="C152" s="6" t="s">
        <v>3153</v>
      </c>
      <c r="D152" s="2" t="s">
        <v>3154</v>
      </c>
      <c r="G152" s="2" t="s">
        <v>3155</v>
      </c>
      <c r="I152" s="2" t="s">
        <v>3156</v>
      </c>
      <c r="J152" s="2">
        <v>542151</v>
      </c>
      <c r="K152" s="3" t="s">
        <v>3157</v>
      </c>
    </row>
    <row r="153" customHeight="1" spans="1:11">
      <c r="A153" s="2" t="s">
        <v>721</v>
      </c>
      <c r="B153" s="6" t="s">
        <v>3158</v>
      </c>
      <c r="C153" s="6" t="s">
        <v>3159</v>
      </c>
      <c r="D153" s="2" t="s">
        <v>3160</v>
      </c>
      <c r="G153" s="2" t="s">
        <v>3161</v>
      </c>
      <c r="I153" s="2" t="s">
        <v>3162</v>
      </c>
      <c r="J153" s="2">
        <v>542151</v>
      </c>
      <c r="K153" s="3" t="s">
        <v>3163</v>
      </c>
    </row>
    <row r="154" customHeight="1" spans="1:11">
      <c r="A154" s="2" t="s">
        <v>726</v>
      </c>
      <c r="B154" s="6" t="s">
        <v>3164</v>
      </c>
      <c r="C154" s="6" t="s">
        <v>3165</v>
      </c>
      <c r="D154" s="2" t="s">
        <v>3166</v>
      </c>
      <c r="G154" s="2" t="s">
        <v>3167</v>
      </c>
      <c r="I154" s="2" t="s">
        <v>3168</v>
      </c>
      <c r="J154" s="2">
        <v>542151</v>
      </c>
      <c r="K154" s="3" t="s">
        <v>3169</v>
      </c>
    </row>
    <row r="155" customHeight="1" spans="1:11">
      <c r="A155" s="2" t="s">
        <v>731</v>
      </c>
      <c r="B155" s="6" t="s">
        <v>3170</v>
      </c>
      <c r="C155" s="6" t="s">
        <v>3171</v>
      </c>
      <c r="D155" s="2" t="s">
        <v>3172</v>
      </c>
      <c r="G155" s="2" t="s">
        <v>3173</v>
      </c>
      <c r="I155" s="2" t="s">
        <v>3174</v>
      </c>
      <c r="J155" s="2">
        <v>542151</v>
      </c>
      <c r="K155" s="3" t="s">
        <v>3175</v>
      </c>
    </row>
    <row r="156" customHeight="1" spans="1:11">
      <c r="A156" s="2" t="s">
        <v>736</v>
      </c>
      <c r="B156" s="6" t="s">
        <v>3176</v>
      </c>
      <c r="C156" s="6" t="s">
        <v>3177</v>
      </c>
      <c r="D156" s="2" t="s">
        <v>3178</v>
      </c>
      <c r="G156" s="2" t="s">
        <v>3179</v>
      </c>
      <c r="I156" s="2" t="s">
        <v>3180</v>
      </c>
      <c r="J156" s="2">
        <v>542151</v>
      </c>
      <c r="K156" s="3" t="s">
        <v>3181</v>
      </c>
    </row>
    <row r="157" customHeight="1" spans="1:11">
      <c r="A157" s="2" t="s">
        <v>741</v>
      </c>
      <c r="B157" s="6" t="s">
        <v>3182</v>
      </c>
      <c r="C157" s="6" t="s">
        <v>3183</v>
      </c>
      <c r="D157" s="2" t="s">
        <v>3184</v>
      </c>
      <c r="G157" s="2" t="s">
        <v>3185</v>
      </c>
      <c r="I157" s="2" t="s">
        <v>3186</v>
      </c>
      <c r="J157" s="2">
        <v>542151</v>
      </c>
      <c r="K157" s="3" t="s">
        <v>3187</v>
      </c>
    </row>
    <row r="158" customHeight="1" spans="1:11">
      <c r="A158" s="2" t="s">
        <v>746</v>
      </c>
      <c r="B158" s="6" t="s">
        <v>3188</v>
      </c>
      <c r="C158" s="6" t="s">
        <v>3189</v>
      </c>
      <c r="D158" s="2" t="s">
        <v>3190</v>
      </c>
      <c r="G158" s="2" t="s">
        <v>3191</v>
      </c>
      <c r="I158" s="2" t="s">
        <v>3192</v>
      </c>
      <c r="J158" s="2">
        <v>542151</v>
      </c>
      <c r="K158" s="3" t="s">
        <v>3193</v>
      </c>
    </row>
    <row r="159" customHeight="1" spans="1:11">
      <c r="A159" s="2" t="s">
        <v>751</v>
      </c>
      <c r="B159" s="6" t="s">
        <v>3194</v>
      </c>
      <c r="C159" s="6" t="s">
        <v>3195</v>
      </c>
      <c r="D159" s="3" t="s">
        <v>3196</v>
      </c>
      <c r="G159" s="3" t="s">
        <v>3197</v>
      </c>
      <c r="I159" s="3" t="s">
        <v>3198</v>
      </c>
      <c r="J159" s="3">
        <v>542151</v>
      </c>
      <c r="K159" s="3" t="s">
        <v>3199</v>
      </c>
    </row>
    <row r="160" customHeight="1" spans="1:11">
      <c r="A160" s="2" t="s">
        <v>756</v>
      </c>
      <c r="B160" s="6" t="s">
        <v>3200</v>
      </c>
      <c r="C160" s="6" t="s">
        <v>3201</v>
      </c>
      <c r="D160" s="2" t="s">
        <v>3202</v>
      </c>
      <c r="G160" s="2" t="s">
        <v>3203</v>
      </c>
      <c r="I160" s="2" t="s">
        <v>3204</v>
      </c>
      <c r="J160" s="2">
        <v>542151</v>
      </c>
      <c r="K160" s="3"/>
    </row>
    <row r="161" customHeight="1" spans="1:11">
      <c r="A161" s="2" t="s">
        <v>761</v>
      </c>
      <c r="B161" s="6" t="s">
        <v>3205</v>
      </c>
      <c r="C161" s="6" t="s">
        <v>3206</v>
      </c>
      <c r="D161" s="2" t="s">
        <v>3207</v>
      </c>
      <c r="G161" s="2" t="s">
        <v>3208</v>
      </c>
      <c r="I161" s="2" t="s">
        <v>3209</v>
      </c>
      <c r="J161" s="2">
        <v>542151</v>
      </c>
      <c r="K161" s="3" t="s">
        <v>3210</v>
      </c>
    </row>
    <row r="162" customHeight="1" spans="1:11">
      <c r="A162" s="2" t="s">
        <v>766</v>
      </c>
      <c r="B162" s="6" t="s">
        <v>3211</v>
      </c>
      <c r="C162" s="6" t="s">
        <v>3212</v>
      </c>
      <c r="D162" s="2" t="s">
        <v>3213</v>
      </c>
      <c r="G162" s="2" t="s">
        <v>3214</v>
      </c>
      <c r="I162" s="2" t="s">
        <v>3215</v>
      </c>
      <c r="J162" s="2">
        <v>542151</v>
      </c>
      <c r="K162" s="3" t="s">
        <v>3216</v>
      </c>
    </row>
    <row r="163" customHeight="1" spans="1:11">
      <c r="A163" s="3" t="s">
        <v>771</v>
      </c>
      <c r="B163" s="6" t="s">
        <v>3217</v>
      </c>
      <c r="C163" s="6" t="s">
        <v>3218</v>
      </c>
      <c r="D163" s="3" t="s">
        <v>3219</v>
      </c>
      <c r="G163" s="3" t="s">
        <v>3220</v>
      </c>
      <c r="I163" s="3" t="s">
        <v>3221</v>
      </c>
      <c r="J163" s="3">
        <v>542151</v>
      </c>
      <c r="K163" s="3" t="s">
        <v>3222</v>
      </c>
    </row>
    <row r="164" customHeight="1" spans="1:11">
      <c r="A164" s="3" t="s">
        <v>776</v>
      </c>
      <c r="B164" s="6" t="s">
        <v>3223</v>
      </c>
      <c r="C164" s="6" t="s">
        <v>3224</v>
      </c>
      <c r="D164" s="3" t="s">
        <v>3225</v>
      </c>
      <c r="G164" s="3" t="s">
        <v>3226</v>
      </c>
      <c r="I164" s="3" t="s">
        <v>3227</v>
      </c>
      <c r="J164" s="3">
        <v>542151</v>
      </c>
      <c r="K164" s="3" t="s">
        <v>3228</v>
      </c>
    </row>
    <row r="165" customHeight="1" spans="1:11">
      <c r="A165" s="3" t="s">
        <v>781</v>
      </c>
      <c r="B165" s="6" t="s">
        <v>3229</v>
      </c>
      <c r="C165" s="6" t="s">
        <v>3230</v>
      </c>
      <c r="D165" s="3" t="s">
        <v>3231</v>
      </c>
      <c r="G165" s="3" t="s">
        <v>3232</v>
      </c>
      <c r="I165" s="3" t="s">
        <v>3233</v>
      </c>
      <c r="J165" s="3">
        <v>542151</v>
      </c>
      <c r="K165" s="3" t="s">
        <v>3234</v>
      </c>
    </row>
    <row r="166" customHeight="1" spans="1:11">
      <c r="A166" s="3" t="s">
        <v>785</v>
      </c>
      <c r="B166" s="6" t="s">
        <v>3235</v>
      </c>
      <c r="C166" s="6" t="s">
        <v>3236</v>
      </c>
      <c r="D166" s="3" t="s">
        <v>3237</v>
      </c>
      <c r="G166" s="3" t="s">
        <v>3238</v>
      </c>
      <c r="I166" s="3" t="s">
        <v>3239</v>
      </c>
      <c r="J166" s="3">
        <v>542151</v>
      </c>
      <c r="K166" s="3" t="s">
        <v>3240</v>
      </c>
    </row>
    <row r="167" customHeight="1" spans="1:11">
      <c r="A167" s="3" t="s">
        <v>790</v>
      </c>
      <c r="B167" s="13" t="s">
        <v>3241</v>
      </c>
      <c r="C167" s="6" t="s">
        <v>3242</v>
      </c>
      <c r="D167" s="3" t="s">
        <v>3243</v>
      </c>
      <c r="G167" s="3" t="s">
        <v>3244</v>
      </c>
      <c r="I167" s="3" t="s">
        <v>3245</v>
      </c>
      <c r="J167" s="3">
        <v>542151</v>
      </c>
      <c r="K167" s="3" t="s">
        <v>3246</v>
      </c>
    </row>
    <row r="168" customHeight="1" spans="1:11">
      <c r="A168" s="3" t="s">
        <v>795</v>
      </c>
      <c r="B168" s="13" t="s">
        <v>3247</v>
      </c>
      <c r="C168" s="6" t="s">
        <v>3248</v>
      </c>
      <c r="D168" s="3" t="s">
        <v>3249</v>
      </c>
      <c r="G168" s="3" t="s">
        <v>3250</v>
      </c>
      <c r="I168" s="3" t="s">
        <v>3251</v>
      </c>
      <c r="J168" s="3">
        <v>542151</v>
      </c>
      <c r="K168" s="3"/>
    </row>
    <row r="169" customHeight="1" spans="1:11">
      <c r="A169" s="10" t="s">
        <v>800</v>
      </c>
      <c r="B169" s="6" t="s">
        <v>3252</v>
      </c>
      <c r="C169" s="6" t="s">
        <v>3253</v>
      </c>
      <c r="D169" s="3" t="s">
        <v>2487</v>
      </c>
      <c r="G169" s="3" t="s">
        <v>2488</v>
      </c>
      <c r="I169" s="3" t="s">
        <v>2489</v>
      </c>
      <c r="J169" s="3">
        <v>542151</v>
      </c>
      <c r="K169" s="3" t="s">
        <v>2490</v>
      </c>
    </row>
    <row r="170" customHeight="1" spans="1:11">
      <c r="A170" s="3" t="s">
        <v>801</v>
      </c>
      <c r="B170" s="6" t="s">
        <v>3254</v>
      </c>
      <c r="C170" s="6" t="s">
        <v>3255</v>
      </c>
      <c r="D170" s="3" t="s">
        <v>3256</v>
      </c>
      <c r="G170" s="3" t="s">
        <v>3257</v>
      </c>
      <c r="I170" s="3" t="s">
        <v>3258</v>
      </c>
      <c r="J170" s="3">
        <v>542151</v>
      </c>
      <c r="K170" s="3" t="s">
        <v>3259</v>
      </c>
    </row>
    <row r="171" customHeight="1" spans="1:11">
      <c r="A171" s="3" t="s">
        <v>806</v>
      </c>
      <c r="B171" s="6" t="s">
        <v>3260</v>
      </c>
      <c r="C171" s="6" t="s">
        <v>3261</v>
      </c>
      <c r="D171" s="3" t="s">
        <v>3262</v>
      </c>
      <c r="G171" s="3" t="s">
        <v>3263</v>
      </c>
      <c r="I171" s="3" t="s">
        <v>3264</v>
      </c>
      <c r="J171" s="3">
        <v>542151</v>
      </c>
      <c r="K171" s="3" t="s">
        <v>3265</v>
      </c>
    </row>
    <row r="172" customHeight="1" spans="1:11">
      <c r="A172" s="3" t="s">
        <v>811</v>
      </c>
      <c r="B172" s="6" t="s">
        <v>3266</v>
      </c>
      <c r="C172" s="6" t="s">
        <v>3267</v>
      </c>
      <c r="D172" s="3" t="s">
        <v>3268</v>
      </c>
      <c r="G172" s="3" t="s">
        <v>3269</v>
      </c>
      <c r="I172" s="3" t="s">
        <v>3270</v>
      </c>
      <c r="J172" s="3">
        <v>542151</v>
      </c>
      <c r="K172" s="3" t="s">
        <v>3271</v>
      </c>
    </row>
    <row r="173" customHeight="1" spans="1:11">
      <c r="A173" s="3" t="s">
        <v>816</v>
      </c>
      <c r="B173" s="6" t="s">
        <v>3272</v>
      </c>
      <c r="C173" s="6" t="s">
        <v>3273</v>
      </c>
      <c r="D173" s="3" t="s">
        <v>3274</v>
      </c>
      <c r="G173" s="3" t="s">
        <v>3275</v>
      </c>
      <c r="I173" s="3" t="s">
        <v>3276</v>
      </c>
      <c r="J173" s="3">
        <v>571748</v>
      </c>
      <c r="K173" s="3" t="s">
        <v>3277</v>
      </c>
    </row>
    <row r="174" customHeight="1" spans="1:11">
      <c r="A174" s="3" t="s">
        <v>821</v>
      </c>
      <c r="B174" s="6" t="s">
        <v>3278</v>
      </c>
      <c r="C174" s="6" t="s">
        <v>3279</v>
      </c>
      <c r="D174" s="3" t="s">
        <v>3280</v>
      </c>
      <c r="G174" s="3" t="s">
        <v>3281</v>
      </c>
      <c r="I174" s="3" t="s">
        <v>3282</v>
      </c>
      <c r="J174" s="3">
        <v>571748</v>
      </c>
      <c r="K174" s="3" t="s">
        <v>3283</v>
      </c>
    </row>
    <row r="175" customHeight="1" spans="1:11">
      <c r="A175" s="3" t="s">
        <v>826</v>
      </c>
      <c r="B175" s="6" t="s">
        <v>3284</v>
      </c>
      <c r="C175" s="6" t="s">
        <v>3285</v>
      </c>
      <c r="D175" s="3" t="s">
        <v>3286</v>
      </c>
      <c r="G175" s="3" t="s">
        <v>3287</v>
      </c>
      <c r="I175" s="3" t="s">
        <v>3288</v>
      </c>
      <c r="J175" s="3">
        <v>571748</v>
      </c>
      <c r="K175" s="3" t="s">
        <v>3289</v>
      </c>
    </row>
    <row r="176" customHeight="1" spans="1:11">
      <c r="A176" s="3" t="s">
        <v>831</v>
      </c>
      <c r="B176" s="6" t="s">
        <v>3290</v>
      </c>
      <c r="C176" s="6" t="s">
        <v>3291</v>
      </c>
      <c r="D176" s="3" t="s">
        <v>3292</v>
      </c>
      <c r="G176" s="3" t="s">
        <v>3293</v>
      </c>
      <c r="I176" s="3" t="s">
        <v>3294</v>
      </c>
      <c r="J176" s="3">
        <v>571748</v>
      </c>
      <c r="K176" s="3" t="s">
        <v>3295</v>
      </c>
    </row>
    <row r="177" customHeight="1" spans="1:11">
      <c r="A177" s="3" t="s">
        <v>836</v>
      </c>
      <c r="B177" s="6" t="s">
        <v>3296</v>
      </c>
      <c r="C177" s="6" t="s">
        <v>3297</v>
      </c>
      <c r="D177" s="3" t="s">
        <v>3298</v>
      </c>
      <c r="G177" s="3" t="s">
        <v>3299</v>
      </c>
      <c r="I177" s="3" t="s">
        <v>3300</v>
      </c>
      <c r="J177" s="3">
        <v>571748</v>
      </c>
      <c r="K177" s="3" t="s">
        <v>3301</v>
      </c>
    </row>
    <row r="178" customHeight="1" spans="1:11">
      <c r="A178" s="3" t="s">
        <v>841</v>
      </c>
      <c r="B178" s="6" t="s">
        <v>3302</v>
      </c>
      <c r="C178" s="6" t="s">
        <v>3303</v>
      </c>
      <c r="D178" s="3" t="s">
        <v>3304</v>
      </c>
      <c r="G178" s="3" t="s">
        <v>3305</v>
      </c>
      <c r="I178" s="3" t="s">
        <v>3306</v>
      </c>
      <c r="J178" s="3">
        <v>571748</v>
      </c>
      <c r="K178" s="3" t="s">
        <v>3307</v>
      </c>
    </row>
    <row r="179" customHeight="1" spans="1:11">
      <c r="A179" s="3" t="s">
        <v>846</v>
      </c>
      <c r="B179" s="6" t="s">
        <v>3308</v>
      </c>
      <c r="C179" s="6" t="s">
        <v>3309</v>
      </c>
      <c r="D179" s="3" t="s">
        <v>3310</v>
      </c>
      <c r="G179" s="3" t="s">
        <v>3311</v>
      </c>
      <c r="I179" s="3" t="s">
        <v>3312</v>
      </c>
      <c r="J179" s="3">
        <v>571748</v>
      </c>
      <c r="K179" s="3" t="s">
        <v>3313</v>
      </c>
    </row>
    <row r="180" customHeight="1" spans="1:11">
      <c r="A180" s="3" t="s">
        <v>851</v>
      </c>
      <c r="B180" s="6" t="s">
        <v>3314</v>
      </c>
      <c r="C180" s="6" t="s">
        <v>3315</v>
      </c>
      <c r="D180" s="3" t="s">
        <v>3316</v>
      </c>
      <c r="G180" s="3" t="s">
        <v>3317</v>
      </c>
      <c r="I180" s="3" t="s">
        <v>3318</v>
      </c>
      <c r="J180" s="3">
        <v>571748</v>
      </c>
      <c r="K180" s="3" t="s">
        <v>3319</v>
      </c>
    </row>
    <row r="181" customHeight="1" spans="1:11">
      <c r="A181" s="3" t="s">
        <v>856</v>
      </c>
      <c r="B181" s="6" t="s">
        <v>3320</v>
      </c>
      <c r="C181" s="6" t="s">
        <v>3321</v>
      </c>
      <c r="D181" s="3" t="s">
        <v>3322</v>
      </c>
      <c r="G181" s="3" t="s">
        <v>3323</v>
      </c>
      <c r="I181" s="3" t="s">
        <v>3324</v>
      </c>
      <c r="J181" s="3">
        <v>571748</v>
      </c>
      <c r="K181" s="3" t="s">
        <v>3325</v>
      </c>
    </row>
    <row r="182" customHeight="1" spans="1:11">
      <c r="A182" s="3" t="s">
        <v>861</v>
      </c>
      <c r="B182" s="6" t="s">
        <v>3326</v>
      </c>
      <c r="C182" s="6" t="s">
        <v>3327</v>
      </c>
      <c r="D182" s="3" t="s">
        <v>3328</v>
      </c>
      <c r="G182" s="3" t="s">
        <v>3329</v>
      </c>
      <c r="I182" s="3" t="s">
        <v>3330</v>
      </c>
      <c r="J182" s="3">
        <v>571748</v>
      </c>
      <c r="K182" s="3" t="s">
        <v>3331</v>
      </c>
    </row>
    <row r="183" customHeight="1" spans="1:11">
      <c r="A183" s="3" t="s">
        <v>866</v>
      </c>
      <c r="B183" s="6" t="s">
        <v>3332</v>
      </c>
      <c r="C183" s="6" t="s">
        <v>3333</v>
      </c>
      <c r="D183" s="3" t="s">
        <v>3334</v>
      </c>
      <c r="G183" s="3" t="s">
        <v>3335</v>
      </c>
      <c r="I183" s="3" t="s">
        <v>3336</v>
      </c>
      <c r="J183" s="3">
        <v>571748</v>
      </c>
      <c r="K183" s="3" t="s">
        <v>3337</v>
      </c>
    </row>
    <row r="184" customHeight="1" spans="1:11">
      <c r="A184" s="3" t="s">
        <v>871</v>
      </c>
      <c r="B184" s="6" t="s">
        <v>3338</v>
      </c>
      <c r="C184" s="6" t="s">
        <v>3339</v>
      </c>
      <c r="D184" s="3" t="s">
        <v>3340</v>
      </c>
      <c r="G184" s="3" t="s">
        <v>3341</v>
      </c>
      <c r="I184" s="3" t="s">
        <v>3342</v>
      </c>
      <c r="J184" s="3">
        <v>571748</v>
      </c>
      <c r="K184" s="3" t="s">
        <v>3343</v>
      </c>
    </row>
    <row r="185" customHeight="1" spans="1:11">
      <c r="A185" s="3" t="s">
        <v>876</v>
      </c>
      <c r="B185" s="6" t="s">
        <v>3344</v>
      </c>
      <c r="C185" s="6" t="s">
        <v>3345</v>
      </c>
      <c r="D185" s="3" t="s">
        <v>3346</v>
      </c>
      <c r="G185" s="3" t="s">
        <v>3347</v>
      </c>
      <c r="I185" s="3" t="s">
        <v>3348</v>
      </c>
      <c r="J185" s="3">
        <v>571748</v>
      </c>
      <c r="K185" s="3" t="s">
        <v>3349</v>
      </c>
    </row>
    <row r="186" customHeight="1" spans="1:11">
      <c r="A186" s="3" t="s">
        <v>881</v>
      </c>
      <c r="B186" s="6" t="s">
        <v>3350</v>
      </c>
      <c r="C186" s="6" t="s">
        <v>3351</v>
      </c>
      <c r="D186" s="3" t="s">
        <v>3352</v>
      </c>
      <c r="G186" s="3" t="s">
        <v>3353</v>
      </c>
      <c r="I186" s="3" t="s">
        <v>3354</v>
      </c>
      <c r="J186" s="3">
        <v>571748</v>
      </c>
      <c r="K186" s="3" t="s">
        <v>3355</v>
      </c>
    </row>
    <row r="187" customHeight="1" spans="1:11">
      <c r="A187" s="3" t="s">
        <v>886</v>
      </c>
      <c r="B187" s="6" t="s">
        <v>3356</v>
      </c>
      <c r="C187" s="6" t="s">
        <v>3357</v>
      </c>
      <c r="D187" s="3" t="s">
        <v>3358</v>
      </c>
      <c r="G187" s="3" t="s">
        <v>3359</v>
      </c>
      <c r="I187" s="3" t="s">
        <v>3360</v>
      </c>
      <c r="J187" s="3">
        <v>571748</v>
      </c>
      <c r="K187" s="3" t="s">
        <v>3361</v>
      </c>
    </row>
    <row r="188" customHeight="1" spans="1:11">
      <c r="A188" s="3" t="s">
        <v>891</v>
      </c>
      <c r="B188" s="6" t="s">
        <v>3362</v>
      </c>
      <c r="C188" s="6" t="s">
        <v>3363</v>
      </c>
      <c r="D188" s="3" t="s">
        <v>3364</v>
      </c>
      <c r="G188" s="3" t="s">
        <v>3365</v>
      </c>
      <c r="I188" s="3" t="s">
        <v>3366</v>
      </c>
      <c r="J188" s="3">
        <v>571748</v>
      </c>
      <c r="K188" s="3" t="s">
        <v>3367</v>
      </c>
    </row>
    <row r="189" customHeight="1" spans="1:11">
      <c r="A189" s="3" t="s">
        <v>896</v>
      </c>
      <c r="B189" s="6" t="s">
        <v>3368</v>
      </c>
      <c r="C189" s="6" t="s">
        <v>3369</v>
      </c>
      <c r="D189" s="3" t="s">
        <v>3370</v>
      </c>
      <c r="G189" s="3" t="s">
        <v>3371</v>
      </c>
      <c r="I189" s="3" t="s">
        <v>3372</v>
      </c>
      <c r="J189" s="3">
        <v>571748</v>
      </c>
      <c r="K189" s="3" t="s">
        <v>3373</v>
      </c>
    </row>
    <row r="190" customHeight="1" spans="1:11">
      <c r="A190" s="3" t="s">
        <v>901</v>
      </c>
      <c r="B190" s="6" t="s">
        <v>3374</v>
      </c>
      <c r="C190" s="6" t="s">
        <v>3375</v>
      </c>
      <c r="D190" s="3" t="s">
        <v>3376</v>
      </c>
      <c r="G190" s="3" t="s">
        <v>3377</v>
      </c>
      <c r="I190" s="3" t="s">
        <v>3378</v>
      </c>
      <c r="J190" s="3">
        <v>571748</v>
      </c>
      <c r="K190" s="3" t="s">
        <v>3379</v>
      </c>
    </row>
    <row r="191" customHeight="1" spans="1:11">
      <c r="A191" s="3" t="s">
        <v>906</v>
      </c>
      <c r="B191" s="6" t="s">
        <v>3380</v>
      </c>
      <c r="C191" s="6" t="s">
        <v>3381</v>
      </c>
      <c r="D191" s="3" t="s">
        <v>3382</v>
      </c>
      <c r="G191" s="3" t="s">
        <v>3383</v>
      </c>
      <c r="I191" s="3" t="s">
        <v>3384</v>
      </c>
      <c r="J191" s="3">
        <v>542151</v>
      </c>
      <c r="K191" s="3" t="s">
        <v>3385</v>
      </c>
    </row>
    <row r="192" customHeight="1" spans="1:11">
      <c r="A192" s="3" t="s">
        <v>911</v>
      </c>
      <c r="B192" s="6" t="s">
        <v>3386</v>
      </c>
      <c r="C192" s="6" t="s">
        <v>3387</v>
      </c>
      <c r="D192" s="3" t="s">
        <v>3388</v>
      </c>
      <c r="G192" s="3" t="s">
        <v>3389</v>
      </c>
      <c r="I192" s="3" t="s">
        <v>3390</v>
      </c>
      <c r="J192" s="3">
        <v>571748</v>
      </c>
      <c r="K192" s="3" t="s">
        <v>3391</v>
      </c>
    </row>
    <row r="193" customHeight="1" spans="1:11">
      <c r="A193" s="3" t="s">
        <v>916</v>
      </c>
      <c r="B193" s="6" t="s">
        <v>3392</v>
      </c>
      <c r="C193" s="6" t="s">
        <v>3393</v>
      </c>
      <c r="D193" s="3" t="s">
        <v>3394</v>
      </c>
      <c r="G193" s="3" t="s">
        <v>3395</v>
      </c>
      <c r="I193" s="3" t="s">
        <v>3396</v>
      </c>
      <c r="J193" s="3">
        <v>542151</v>
      </c>
      <c r="K193" s="3" t="s">
        <v>3397</v>
      </c>
    </row>
    <row r="194" customHeight="1" spans="1:11">
      <c r="A194" s="3" t="s">
        <v>921</v>
      </c>
      <c r="B194" s="6" t="s">
        <v>3398</v>
      </c>
      <c r="C194" s="6" t="s">
        <v>3399</v>
      </c>
      <c r="D194" s="3" t="s">
        <v>3400</v>
      </c>
      <c r="G194" s="3" t="s">
        <v>3401</v>
      </c>
      <c r="I194" s="3" t="s">
        <v>3402</v>
      </c>
      <c r="J194" s="3">
        <v>571748</v>
      </c>
      <c r="K194" s="3" t="s">
        <v>3403</v>
      </c>
    </row>
    <row r="195" customHeight="1" spans="1:11">
      <c r="A195" s="3" t="s">
        <v>926</v>
      </c>
      <c r="B195" s="6" t="s">
        <v>3404</v>
      </c>
      <c r="C195" s="6" t="s">
        <v>3405</v>
      </c>
      <c r="D195" s="3" t="s">
        <v>3406</v>
      </c>
      <c r="G195" s="3" t="s">
        <v>3407</v>
      </c>
      <c r="I195" s="3" t="s">
        <v>3408</v>
      </c>
      <c r="J195" s="3">
        <v>571748</v>
      </c>
      <c r="K195" s="3" t="s">
        <v>3409</v>
      </c>
    </row>
    <row r="196" customHeight="1" spans="1:11">
      <c r="A196" s="3" t="s">
        <v>931</v>
      </c>
      <c r="B196" s="6" t="s">
        <v>3410</v>
      </c>
      <c r="C196" s="6" t="s">
        <v>3411</v>
      </c>
      <c r="D196" s="3" t="s">
        <v>3412</v>
      </c>
      <c r="G196" s="3" t="s">
        <v>3413</v>
      </c>
      <c r="I196" s="3" t="s">
        <v>3414</v>
      </c>
      <c r="J196" s="3">
        <v>542151</v>
      </c>
      <c r="K196" s="3" t="s">
        <v>3415</v>
      </c>
    </row>
    <row r="197" customHeight="1" spans="1:11">
      <c r="A197" s="3" t="s">
        <v>936</v>
      </c>
      <c r="B197" s="6" t="s">
        <v>3416</v>
      </c>
      <c r="C197" s="6" t="s">
        <v>3417</v>
      </c>
      <c r="D197" s="3" t="s">
        <v>3418</v>
      </c>
      <c r="G197" s="3" t="s">
        <v>3419</v>
      </c>
      <c r="I197" s="3" t="s">
        <v>3420</v>
      </c>
      <c r="J197" s="3">
        <v>571748</v>
      </c>
      <c r="K197" s="3" t="s">
        <v>3421</v>
      </c>
    </row>
    <row r="198" customHeight="1" spans="1:11">
      <c r="A198" s="3" t="s">
        <v>941</v>
      </c>
      <c r="B198" s="6" t="s">
        <v>3422</v>
      </c>
      <c r="C198" s="3" t="s">
        <v>3423</v>
      </c>
      <c r="D198" s="3" t="s">
        <v>3424</v>
      </c>
      <c r="G198" s="3" t="s">
        <v>3425</v>
      </c>
      <c r="I198" s="3" t="s">
        <v>3426</v>
      </c>
      <c r="J198" s="3">
        <v>542151</v>
      </c>
      <c r="K198" s="3" t="s">
        <v>3427</v>
      </c>
    </row>
    <row r="199" customHeight="1" spans="1:11">
      <c r="A199" s="3" t="s">
        <v>946</v>
      </c>
      <c r="B199" s="6" t="s">
        <v>3428</v>
      </c>
      <c r="C199" s="6" t="s">
        <v>3429</v>
      </c>
      <c r="D199" s="3" t="s">
        <v>3430</v>
      </c>
      <c r="G199" s="3" t="s">
        <v>3431</v>
      </c>
      <c r="I199" s="3" t="s">
        <v>3432</v>
      </c>
      <c r="J199" s="3">
        <v>571748</v>
      </c>
      <c r="K199" s="3" t="s">
        <v>3433</v>
      </c>
    </row>
    <row r="200" customHeight="1" spans="1:11">
      <c r="A200" s="3" t="s">
        <v>951</v>
      </c>
      <c r="B200" s="6" t="s">
        <v>3434</v>
      </c>
      <c r="C200" s="6" t="s">
        <v>3435</v>
      </c>
      <c r="D200" s="3" t="s">
        <v>3436</v>
      </c>
      <c r="G200" s="3" t="s">
        <v>3437</v>
      </c>
      <c r="I200" s="3" t="s">
        <v>3438</v>
      </c>
      <c r="J200" s="3">
        <v>542151</v>
      </c>
      <c r="K200" s="3" t="s">
        <v>3439</v>
      </c>
    </row>
    <row r="201" customHeight="1" spans="1:11">
      <c r="A201" s="3" t="s">
        <v>956</v>
      </c>
      <c r="B201" s="6" t="s">
        <v>3440</v>
      </c>
      <c r="C201" s="6" t="s">
        <v>3441</v>
      </c>
      <c r="D201" s="3" t="s">
        <v>3442</v>
      </c>
      <c r="G201" s="3" t="s">
        <v>3443</v>
      </c>
      <c r="I201" s="3" t="s">
        <v>3444</v>
      </c>
      <c r="J201" s="3">
        <v>571748</v>
      </c>
      <c r="K201" s="3" t="s">
        <v>3445</v>
      </c>
    </row>
    <row r="202" customHeight="1" spans="1:11">
      <c r="A202" s="3" t="s">
        <v>961</v>
      </c>
      <c r="B202" s="6" t="s">
        <v>3446</v>
      </c>
      <c r="C202" s="6" t="s">
        <v>3447</v>
      </c>
      <c r="D202" s="3" t="s">
        <v>3448</v>
      </c>
      <c r="G202" s="3" t="s">
        <v>3449</v>
      </c>
      <c r="I202" s="3" t="s">
        <v>3450</v>
      </c>
      <c r="J202" s="3">
        <v>542151</v>
      </c>
      <c r="K202" s="3" t="s">
        <v>3451</v>
      </c>
    </row>
    <row r="203" customHeight="1" spans="1:11">
      <c r="A203" s="3" t="s">
        <v>966</v>
      </c>
      <c r="B203" s="6" t="s">
        <v>3452</v>
      </c>
      <c r="C203" s="6" t="s">
        <v>3453</v>
      </c>
      <c r="D203" s="3" t="s">
        <v>3454</v>
      </c>
      <c r="G203" s="3" t="s">
        <v>3455</v>
      </c>
      <c r="I203" s="3" t="s">
        <v>3456</v>
      </c>
      <c r="J203" s="3">
        <v>542151</v>
      </c>
      <c r="K203" s="3" t="s">
        <v>3457</v>
      </c>
    </row>
    <row r="204" customHeight="1" spans="1:11">
      <c r="A204" s="3" t="s">
        <v>971</v>
      </c>
      <c r="B204" s="6" t="s">
        <v>3458</v>
      </c>
      <c r="C204" s="6" t="s">
        <v>3459</v>
      </c>
      <c r="D204" s="3" t="s">
        <v>3460</v>
      </c>
      <c r="G204" s="3" t="s">
        <v>3461</v>
      </c>
      <c r="I204" s="3" t="s">
        <v>3462</v>
      </c>
      <c r="J204" s="3">
        <v>542151</v>
      </c>
      <c r="K204" s="3" t="s">
        <v>3463</v>
      </c>
    </row>
    <row r="205" customHeight="1" spans="1:11">
      <c r="A205" s="3" t="s">
        <v>976</v>
      </c>
      <c r="B205" s="6" t="s">
        <v>3464</v>
      </c>
      <c r="C205" s="6" t="s">
        <v>3465</v>
      </c>
      <c r="D205" s="3" t="s">
        <v>3466</v>
      </c>
      <c r="G205" s="3" t="s">
        <v>3467</v>
      </c>
      <c r="I205" s="3" t="s">
        <v>3468</v>
      </c>
      <c r="J205" s="3">
        <v>542151</v>
      </c>
      <c r="K205" s="3" t="s">
        <v>3469</v>
      </c>
    </row>
    <row r="206" customHeight="1" spans="1:11">
      <c r="A206" s="3" t="s">
        <v>981</v>
      </c>
      <c r="B206" s="6" t="s">
        <v>3470</v>
      </c>
      <c r="C206" s="6" t="s">
        <v>3471</v>
      </c>
      <c r="D206" s="3" t="s">
        <v>3472</v>
      </c>
      <c r="G206" s="3" t="s">
        <v>3473</v>
      </c>
      <c r="I206" s="3" t="s">
        <v>3474</v>
      </c>
      <c r="J206" s="3">
        <v>542151</v>
      </c>
      <c r="K206" s="3" t="s">
        <v>3475</v>
      </c>
    </row>
    <row r="207" customHeight="1" spans="1:11">
      <c r="A207" s="3" t="s">
        <v>986</v>
      </c>
      <c r="B207" s="6" t="s">
        <v>3476</v>
      </c>
      <c r="C207" s="6" t="s">
        <v>3477</v>
      </c>
      <c r="D207" s="3" t="s">
        <v>3478</v>
      </c>
      <c r="G207" s="3" t="s">
        <v>3479</v>
      </c>
      <c r="I207" s="3" t="s">
        <v>3480</v>
      </c>
      <c r="J207" s="3">
        <v>571748</v>
      </c>
      <c r="K207" s="3" t="s">
        <v>3481</v>
      </c>
    </row>
    <row r="208" customHeight="1" spans="1:11">
      <c r="A208" s="3" t="s">
        <v>991</v>
      </c>
      <c r="B208" s="6" t="s">
        <v>3482</v>
      </c>
      <c r="C208" s="6" t="s">
        <v>3483</v>
      </c>
      <c r="D208" s="3" t="s">
        <v>3484</v>
      </c>
      <c r="G208" s="3" t="s">
        <v>3485</v>
      </c>
      <c r="I208" s="3" t="s">
        <v>3486</v>
      </c>
      <c r="J208" s="3">
        <v>571748</v>
      </c>
      <c r="K208" s="3" t="s">
        <v>3487</v>
      </c>
    </row>
    <row r="209" customHeight="1" spans="1:11">
      <c r="A209" s="3" t="s">
        <v>996</v>
      </c>
      <c r="B209" s="6" t="s">
        <v>3488</v>
      </c>
      <c r="C209" s="6" t="s">
        <v>3489</v>
      </c>
      <c r="D209" s="3" t="s">
        <v>3490</v>
      </c>
      <c r="G209" s="3" t="s">
        <v>3491</v>
      </c>
      <c r="I209" s="3" t="s">
        <v>3492</v>
      </c>
      <c r="J209" s="3">
        <v>571748</v>
      </c>
      <c r="K209" s="3" t="s">
        <v>3493</v>
      </c>
    </row>
    <row r="210" customHeight="1" spans="1:11">
      <c r="A210" s="3" t="s">
        <v>1001</v>
      </c>
      <c r="B210" s="6" t="s">
        <v>3494</v>
      </c>
      <c r="C210" s="6" t="s">
        <v>3495</v>
      </c>
      <c r="D210" s="3" t="s">
        <v>3496</v>
      </c>
      <c r="G210" s="3" t="s">
        <v>3497</v>
      </c>
      <c r="I210" s="3" t="s">
        <v>3498</v>
      </c>
      <c r="J210" s="3">
        <v>571748</v>
      </c>
      <c r="K210" s="3" t="s">
        <v>3499</v>
      </c>
    </row>
    <row r="211" customHeight="1" spans="1:11">
      <c r="A211" s="3" t="s">
        <v>1006</v>
      </c>
      <c r="B211" s="6" t="s">
        <v>3500</v>
      </c>
      <c r="C211" s="6" t="s">
        <v>3501</v>
      </c>
      <c r="D211" s="3" t="s">
        <v>3502</v>
      </c>
      <c r="G211" s="3" t="s">
        <v>3503</v>
      </c>
      <c r="I211" s="3" t="s">
        <v>3504</v>
      </c>
      <c r="J211" s="3">
        <v>571748</v>
      </c>
      <c r="K211" s="3" t="s">
        <v>3505</v>
      </c>
    </row>
    <row r="212" customHeight="1" spans="1:11">
      <c r="A212" s="3" t="s">
        <v>1011</v>
      </c>
      <c r="B212" s="6" t="s">
        <v>3506</v>
      </c>
      <c r="C212" s="6" t="s">
        <v>3507</v>
      </c>
      <c r="D212" s="3" t="s">
        <v>3478</v>
      </c>
      <c r="G212" s="3" t="s">
        <v>3479</v>
      </c>
      <c r="I212" s="3" t="s">
        <v>3480</v>
      </c>
      <c r="J212" s="3">
        <v>571748</v>
      </c>
      <c r="K212" s="3" t="s">
        <v>3508</v>
      </c>
    </row>
    <row r="213" customHeight="1" spans="1:11">
      <c r="A213" s="3" t="s">
        <v>1012</v>
      </c>
      <c r="B213" s="6" t="s">
        <v>3509</v>
      </c>
      <c r="C213" s="6" t="s">
        <v>3510</v>
      </c>
      <c r="D213" s="3" t="s">
        <v>3484</v>
      </c>
      <c r="G213" s="3" t="s">
        <v>3485</v>
      </c>
      <c r="I213" s="3" t="s">
        <v>3486</v>
      </c>
      <c r="J213" s="3">
        <v>571748</v>
      </c>
      <c r="K213" s="3" t="s">
        <v>3511</v>
      </c>
    </row>
    <row r="214" customHeight="1" spans="1:11">
      <c r="A214" s="3" t="s">
        <v>1013</v>
      </c>
      <c r="B214" s="6" t="s">
        <v>3512</v>
      </c>
      <c r="C214" s="6" t="s">
        <v>3513</v>
      </c>
      <c r="D214" s="3" t="s">
        <v>3490</v>
      </c>
      <c r="G214" s="3" t="s">
        <v>3491</v>
      </c>
      <c r="I214" s="3" t="s">
        <v>3492</v>
      </c>
      <c r="J214" s="3">
        <v>571748</v>
      </c>
      <c r="K214" s="3" t="s">
        <v>3514</v>
      </c>
    </row>
    <row r="215" customHeight="1" spans="1:11">
      <c r="A215" s="3" t="s">
        <v>1014</v>
      </c>
      <c r="B215" s="6" t="s">
        <v>3515</v>
      </c>
      <c r="C215" s="6" t="s">
        <v>3516</v>
      </c>
      <c r="D215" s="3" t="s">
        <v>3496</v>
      </c>
      <c r="G215" s="3" t="s">
        <v>3497</v>
      </c>
      <c r="I215" s="3" t="s">
        <v>3498</v>
      </c>
      <c r="J215" s="3">
        <v>571748</v>
      </c>
      <c r="K215" s="3" t="s">
        <v>3517</v>
      </c>
    </row>
    <row r="216" customHeight="1" spans="1:11">
      <c r="A216" s="3" t="s">
        <v>1015</v>
      </c>
      <c r="B216" s="6" t="s">
        <v>3518</v>
      </c>
      <c r="C216" s="6" t="s">
        <v>3519</v>
      </c>
      <c r="D216" s="3" t="s">
        <v>3502</v>
      </c>
      <c r="G216" s="3" t="s">
        <v>3503</v>
      </c>
      <c r="I216" s="3" t="s">
        <v>3504</v>
      </c>
      <c r="J216" s="3">
        <v>571748</v>
      </c>
      <c r="K216" s="3" t="s">
        <v>3520</v>
      </c>
    </row>
    <row r="217" customHeight="1" spans="1:11">
      <c r="A217" s="3" t="s">
        <v>1016</v>
      </c>
      <c r="B217" s="6" t="s">
        <v>3521</v>
      </c>
      <c r="C217" s="6" t="s">
        <v>3522</v>
      </c>
      <c r="D217" s="3" t="s">
        <v>3523</v>
      </c>
      <c r="G217" s="3" t="s">
        <v>3524</v>
      </c>
      <c r="I217" s="3" t="s">
        <v>3525</v>
      </c>
      <c r="J217" s="3">
        <v>571748</v>
      </c>
      <c r="K217" s="3" t="s">
        <v>3526</v>
      </c>
    </row>
    <row r="218" customHeight="1" spans="1:11">
      <c r="A218" s="3" t="s">
        <v>1021</v>
      </c>
      <c r="B218" s="3" t="s">
        <v>3527</v>
      </c>
      <c r="C218" s="3"/>
      <c r="D218" s="3" t="s">
        <v>3528</v>
      </c>
      <c r="G218" s="3" t="s">
        <v>3529</v>
      </c>
      <c r="I218" s="3" t="s">
        <v>3530</v>
      </c>
      <c r="J218" s="3">
        <v>542151</v>
      </c>
      <c r="K218" s="3">
        <v>2883624</v>
      </c>
    </row>
    <row r="219" customHeight="1" spans="1:11">
      <c r="A219" s="3" t="s">
        <v>1026</v>
      </c>
      <c r="B219" s="6" t="s">
        <v>3531</v>
      </c>
      <c r="C219" s="6" t="s">
        <v>3532</v>
      </c>
      <c r="D219" s="3" t="s">
        <v>3533</v>
      </c>
      <c r="G219" s="3" t="s">
        <v>3534</v>
      </c>
      <c r="I219" s="3" t="s">
        <v>3535</v>
      </c>
      <c r="J219" s="3">
        <v>542151</v>
      </c>
      <c r="K219" s="3" t="s">
        <v>3536</v>
      </c>
    </row>
    <row r="220" customHeight="1" spans="1:11">
      <c r="A220" s="3" t="s">
        <v>1031</v>
      </c>
      <c r="B220" s="6" t="s">
        <v>3537</v>
      </c>
      <c r="C220" s="6" t="s">
        <v>3538</v>
      </c>
      <c r="D220" s="3" t="s">
        <v>3539</v>
      </c>
      <c r="G220" s="3" t="s">
        <v>3540</v>
      </c>
      <c r="I220" s="3" t="s">
        <v>3541</v>
      </c>
      <c r="J220" s="3">
        <v>542151</v>
      </c>
      <c r="K220" s="3" t="s">
        <v>3542</v>
      </c>
    </row>
    <row r="221" customHeight="1" spans="1:11">
      <c r="A221" s="3" t="s">
        <v>1036</v>
      </c>
      <c r="B221" s="6" t="s">
        <v>3543</v>
      </c>
      <c r="C221" s="6" t="s">
        <v>3544</v>
      </c>
      <c r="D221" s="3" t="s">
        <v>3545</v>
      </c>
      <c r="G221" s="3" t="s">
        <v>3546</v>
      </c>
      <c r="I221" s="3" t="s">
        <v>3547</v>
      </c>
      <c r="J221" s="3">
        <v>542151</v>
      </c>
      <c r="K221" s="3" t="s">
        <v>3548</v>
      </c>
    </row>
    <row r="222" customHeight="1" spans="1:11">
      <c r="A222" s="3" t="s">
        <v>1041</v>
      </c>
      <c r="B222" s="6" t="s">
        <v>3549</v>
      </c>
      <c r="C222" s="6" t="s">
        <v>3550</v>
      </c>
      <c r="D222" s="3" t="s">
        <v>3551</v>
      </c>
      <c r="G222" s="3" t="s">
        <v>3552</v>
      </c>
      <c r="I222" s="3" t="s">
        <v>3553</v>
      </c>
      <c r="J222" s="3">
        <v>542151</v>
      </c>
      <c r="K222" s="3" t="s">
        <v>3554</v>
      </c>
    </row>
    <row r="223" customHeight="1" spans="1:11">
      <c r="A223" s="3" t="s">
        <v>1046</v>
      </c>
      <c r="B223" s="6" t="s">
        <v>3555</v>
      </c>
      <c r="C223" s="6" t="s">
        <v>3556</v>
      </c>
      <c r="D223" s="3" t="s">
        <v>3557</v>
      </c>
      <c r="G223" s="3" t="s">
        <v>3558</v>
      </c>
      <c r="I223" s="3" t="s">
        <v>3559</v>
      </c>
      <c r="J223" s="3">
        <v>542151</v>
      </c>
      <c r="K223" s="3" t="s">
        <v>3560</v>
      </c>
    </row>
    <row r="224" customHeight="1" spans="1:11">
      <c r="A224" s="3" t="s">
        <v>1051</v>
      </c>
      <c r="B224" s="6" t="s">
        <v>3561</v>
      </c>
      <c r="C224" s="6" t="s">
        <v>3562</v>
      </c>
      <c r="D224" s="3" t="s">
        <v>3563</v>
      </c>
      <c r="G224" s="3" t="s">
        <v>3564</v>
      </c>
      <c r="I224" s="3" t="s">
        <v>3565</v>
      </c>
      <c r="J224" s="3">
        <v>571748</v>
      </c>
      <c r="K224" s="3" t="s">
        <v>3566</v>
      </c>
    </row>
    <row r="225" customHeight="1" spans="1:11">
      <c r="A225" s="3" t="s">
        <v>1056</v>
      </c>
      <c r="B225" s="6" t="s">
        <v>3567</v>
      </c>
      <c r="C225" s="6" t="s">
        <v>3568</v>
      </c>
      <c r="D225" s="3" t="s">
        <v>3569</v>
      </c>
      <c r="G225" s="3" t="s">
        <v>3570</v>
      </c>
      <c r="I225" s="3" t="s">
        <v>3571</v>
      </c>
      <c r="J225" s="3">
        <v>571748</v>
      </c>
      <c r="K225" s="3"/>
    </row>
    <row r="226" customHeight="1" spans="1:11">
      <c r="A226" s="3" t="s">
        <v>1061</v>
      </c>
      <c r="B226" s="6" t="s">
        <v>3572</v>
      </c>
      <c r="C226" s="6" t="s">
        <v>3573</v>
      </c>
      <c r="D226" s="3" t="s">
        <v>3574</v>
      </c>
      <c r="G226" s="3" t="s">
        <v>3575</v>
      </c>
      <c r="I226" s="3" t="s">
        <v>3576</v>
      </c>
      <c r="J226" s="3">
        <v>542151</v>
      </c>
      <c r="K226" s="3" t="s">
        <v>3577</v>
      </c>
    </row>
    <row r="227" customHeight="1" spans="1:11">
      <c r="A227" s="3" t="s">
        <v>1066</v>
      </c>
      <c r="B227" s="6" t="s">
        <v>3578</v>
      </c>
      <c r="C227" s="6" t="s">
        <v>3579</v>
      </c>
      <c r="D227" s="3" t="s">
        <v>3580</v>
      </c>
      <c r="G227" s="3" t="s">
        <v>3581</v>
      </c>
      <c r="I227" s="3" t="s">
        <v>3582</v>
      </c>
      <c r="J227" s="3">
        <v>542151</v>
      </c>
      <c r="K227" s="3" t="s">
        <v>3583</v>
      </c>
    </row>
    <row r="228" customHeight="1" spans="1:11">
      <c r="A228" s="3" t="s">
        <v>1071</v>
      </c>
      <c r="B228" s="6" t="s">
        <v>3584</v>
      </c>
      <c r="C228" s="6" t="s">
        <v>3585</v>
      </c>
      <c r="D228" s="3" t="s">
        <v>3586</v>
      </c>
      <c r="G228" s="3" t="s">
        <v>3587</v>
      </c>
      <c r="I228" s="3" t="s">
        <v>3588</v>
      </c>
      <c r="J228" s="3">
        <v>542151</v>
      </c>
      <c r="K228" s="3" t="s">
        <v>3589</v>
      </c>
    </row>
    <row r="229" customHeight="1" spans="1:11">
      <c r="A229" s="3" t="s">
        <v>1076</v>
      </c>
      <c r="B229" s="6" t="s">
        <v>3590</v>
      </c>
      <c r="C229" s="6" t="s">
        <v>3591</v>
      </c>
      <c r="D229" s="3" t="s">
        <v>3592</v>
      </c>
      <c r="G229" s="3" t="s">
        <v>3593</v>
      </c>
      <c r="I229" s="3" t="s">
        <v>3594</v>
      </c>
      <c r="J229" s="3">
        <v>542151</v>
      </c>
      <c r="K229" s="3" t="s">
        <v>3595</v>
      </c>
    </row>
    <row r="230" customHeight="1" spans="1:11">
      <c r="A230" s="3" t="s">
        <v>1081</v>
      </c>
      <c r="B230" s="6" t="s">
        <v>3596</v>
      </c>
      <c r="C230" s="6" t="s">
        <v>3597</v>
      </c>
      <c r="D230" s="3" t="s">
        <v>3598</v>
      </c>
      <c r="G230" s="3" t="s">
        <v>3599</v>
      </c>
      <c r="I230" s="3" t="s">
        <v>3600</v>
      </c>
      <c r="J230" s="3">
        <v>542151</v>
      </c>
      <c r="K230" s="3" t="s">
        <v>3601</v>
      </c>
    </row>
    <row r="231" customHeight="1" spans="1:11">
      <c r="A231" s="3" t="s">
        <v>1086</v>
      </c>
      <c r="B231" s="6" t="s">
        <v>3602</v>
      </c>
      <c r="C231" s="6" t="s">
        <v>3603</v>
      </c>
      <c r="D231" s="3" t="s">
        <v>3604</v>
      </c>
      <c r="G231" s="3" t="s">
        <v>3605</v>
      </c>
      <c r="I231" s="3" t="s">
        <v>3606</v>
      </c>
      <c r="J231" s="3">
        <v>542151</v>
      </c>
      <c r="K231" s="3" t="s">
        <v>3607</v>
      </c>
    </row>
    <row r="232" customHeight="1" spans="1:11">
      <c r="A232" s="3" t="s">
        <v>1091</v>
      </c>
      <c r="B232" s="6" t="s">
        <v>3608</v>
      </c>
      <c r="C232" s="6" t="s">
        <v>3609</v>
      </c>
      <c r="D232" s="3" t="s">
        <v>3610</v>
      </c>
      <c r="G232" s="3" t="s">
        <v>3611</v>
      </c>
      <c r="I232" s="3" t="s">
        <v>3612</v>
      </c>
      <c r="J232" s="3">
        <v>542151</v>
      </c>
      <c r="K232" s="3"/>
    </row>
    <row r="233" customHeight="1" spans="1:11">
      <c r="A233" s="3" t="s">
        <v>1096</v>
      </c>
      <c r="B233" s="6" t="s">
        <v>3613</v>
      </c>
      <c r="C233" s="6" t="s">
        <v>3614</v>
      </c>
      <c r="D233" s="3" t="s">
        <v>3615</v>
      </c>
      <c r="G233" s="3" t="s">
        <v>3616</v>
      </c>
      <c r="I233" s="3" t="s">
        <v>3617</v>
      </c>
      <c r="J233" s="3">
        <v>542151</v>
      </c>
      <c r="K233" s="3" t="s">
        <v>3618</v>
      </c>
    </row>
    <row r="234" customHeight="1" spans="1:11">
      <c r="A234" s="3" t="s">
        <v>1101</v>
      </c>
      <c r="B234" s="6" t="s">
        <v>3619</v>
      </c>
      <c r="C234" s="6" t="s">
        <v>3620</v>
      </c>
      <c r="D234" s="3" t="s">
        <v>3621</v>
      </c>
      <c r="G234" s="3" t="s">
        <v>3622</v>
      </c>
      <c r="I234" s="3" t="s">
        <v>3623</v>
      </c>
      <c r="J234" s="3">
        <v>542151</v>
      </c>
      <c r="K234" s="3" t="s">
        <v>3624</v>
      </c>
    </row>
    <row r="235" customHeight="1" spans="1:11">
      <c r="A235" s="3" t="s">
        <v>1106</v>
      </c>
      <c r="B235" s="14" t="s">
        <v>3625</v>
      </c>
      <c r="C235" s="15" t="s">
        <v>3626</v>
      </c>
      <c r="D235" s="3" t="s">
        <v>3627</v>
      </c>
      <c r="G235" s="3" t="s">
        <v>3628</v>
      </c>
      <c r="I235" s="3" t="s">
        <v>3629</v>
      </c>
      <c r="J235" s="3">
        <v>542151</v>
      </c>
      <c r="K235" s="3" t="s">
        <v>3630</v>
      </c>
    </row>
    <row r="236" customHeight="1" spans="1:11">
      <c r="A236" s="3" t="s">
        <v>1111</v>
      </c>
      <c r="B236" s="6" t="s">
        <v>3631</v>
      </c>
      <c r="C236" s="6" t="s">
        <v>3632</v>
      </c>
      <c r="D236" s="3" t="s">
        <v>3633</v>
      </c>
      <c r="G236" s="3" t="s">
        <v>3634</v>
      </c>
      <c r="I236" s="3" t="s">
        <v>3635</v>
      </c>
      <c r="J236" s="3">
        <v>542151</v>
      </c>
      <c r="K236" s="3" t="s">
        <v>3636</v>
      </c>
    </row>
    <row r="237" customHeight="1" spans="1:11">
      <c r="A237" s="3" t="s">
        <v>1116</v>
      </c>
      <c r="B237" s="16" t="s">
        <v>3637</v>
      </c>
      <c r="C237" s="6" t="s">
        <v>3638</v>
      </c>
      <c r="D237" s="17" t="s">
        <v>3639</v>
      </c>
      <c r="G237" s="17" t="s">
        <v>3640</v>
      </c>
      <c r="I237" s="17" t="s">
        <v>3641</v>
      </c>
      <c r="J237" s="18">
        <v>768639</v>
      </c>
      <c r="K237" s="3" t="s">
        <v>3642</v>
      </c>
    </row>
    <row r="238" customHeight="1" spans="1:11">
      <c r="A238" s="3" t="s">
        <v>1117</v>
      </c>
      <c r="B238" s="6" t="s">
        <v>3643</v>
      </c>
      <c r="C238" s="6" t="s">
        <v>3644</v>
      </c>
      <c r="D238" s="3" t="s">
        <v>3645</v>
      </c>
      <c r="G238" s="3" t="s">
        <v>3646</v>
      </c>
      <c r="I238" s="3" t="s">
        <v>3647</v>
      </c>
      <c r="J238" s="3">
        <v>542151</v>
      </c>
      <c r="K238" s="3"/>
    </row>
    <row r="239" customHeight="1" spans="1:11">
      <c r="A239" s="3" t="s">
        <v>1122</v>
      </c>
      <c r="B239" s="6" t="s">
        <v>3648</v>
      </c>
      <c r="C239" s="6" t="s">
        <v>3649</v>
      </c>
      <c r="D239" s="3" t="s">
        <v>3650</v>
      </c>
      <c r="G239" s="3" t="s">
        <v>3651</v>
      </c>
      <c r="I239" s="3" t="s">
        <v>3652</v>
      </c>
      <c r="J239" s="3">
        <v>542151</v>
      </c>
      <c r="K239" s="3" t="s">
        <v>3653</v>
      </c>
    </row>
    <row r="240" customHeight="1" spans="1:11">
      <c r="A240" s="3" t="s">
        <v>1127</v>
      </c>
      <c r="B240" s="6" t="s">
        <v>3654</v>
      </c>
      <c r="C240" s="6" t="s">
        <v>3655</v>
      </c>
      <c r="D240" s="3" t="s">
        <v>3656</v>
      </c>
      <c r="G240" s="3" t="s">
        <v>3657</v>
      </c>
      <c r="I240" s="3" t="s">
        <v>3658</v>
      </c>
      <c r="J240" s="3">
        <v>542151</v>
      </c>
      <c r="K240" s="3" t="s">
        <v>3659</v>
      </c>
    </row>
    <row r="241" customHeight="1" spans="1:11">
      <c r="A241" s="3" t="s">
        <v>1132</v>
      </c>
      <c r="B241" s="6" t="s">
        <v>3660</v>
      </c>
      <c r="C241" s="6" t="s">
        <v>3661</v>
      </c>
      <c r="D241" s="3" t="s">
        <v>3662</v>
      </c>
      <c r="G241" s="3" t="s">
        <v>3663</v>
      </c>
      <c r="I241" s="3" t="s">
        <v>3664</v>
      </c>
      <c r="J241" s="3">
        <v>542151</v>
      </c>
      <c r="K241" s="3" t="s">
        <v>3665</v>
      </c>
    </row>
    <row r="242" customHeight="1" spans="1:11">
      <c r="A242" s="2" t="s">
        <v>1137</v>
      </c>
      <c r="B242" s="6" t="s">
        <v>3666</v>
      </c>
      <c r="C242" s="6" t="s">
        <v>3667</v>
      </c>
      <c r="D242" s="2" t="s">
        <v>3668</v>
      </c>
      <c r="G242" s="2" t="s">
        <v>3669</v>
      </c>
      <c r="I242" s="2" t="s">
        <v>3670</v>
      </c>
      <c r="J242" s="2">
        <v>565296</v>
      </c>
      <c r="K242" s="3" t="s">
        <v>3671</v>
      </c>
    </row>
    <row r="243" customHeight="1" spans="1:11">
      <c r="A243" s="2" t="s">
        <v>1142</v>
      </c>
      <c r="B243" s="6" t="s">
        <v>3672</v>
      </c>
      <c r="C243" s="6" t="s">
        <v>3673</v>
      </c>
      <c r="D243" s="2" t="s">
        <v>3674</v>
      </c>
      <c r="G243" s="2" t="s">
        <v>3675</v>
      </c>
      <c r="I243" s="2" t="s">
        <v>3676</v>
      </c>
      <c r="J243" s="2">
        <v>565296</v>
      </c>
      <c r="K243" s="3" t="s">
        <v>3677</v>
      </c>
    </row>
    <row r="244" customHeight="1" spans="1:11">
      <c r="A244" s="2" t="s">
        <v>1147</v>
      </c>
      <c r="B244" s="6" t="s">
        <v>3678</v>
      </c>
      <c r="C244" s="6" t="s">
        <v>3679</v>
      </c>
      <c r="D244" s="2" t="s">
        <v>3680</v>
      </c>
      <c r="G244" s="2" t="s">
        <v>3681</v>
      </c>
      <c r="I244" s="2" t="s">
        <v>3682</v>
      </c>
      <c r="J244" s="2">
        <v>565296</v>
      </c>
      <c r="K244" s="3" t="s">
        <v>3683</v>
      </c>
    </row>
    <row r="245" customHeight="1" spans="1:11">
      <c r="A245" s="2" t="s">
        <v>1152</v>
      </c>
      <c r="B245" s="6" t="s">
        <v>3684</v>
      </c>
      <c r="C245" s="6" t="s">
        <v>3685</v>
      </c>
      <c r="D245" s="2" t="s">
        <v>3686</v>
      </c>
      <c r="G245" s="2" t="s">
        <v>3687</v>
      </c>
      <c r="I245" s="2" t="s">
        <v>3688</v>
      </c>
      <c r="J245" s="2">
        <v>565296</v>
      </c>
      <c r="K245" s="3" t="s">
        <v>3689</v>
      </c>
    </row>
    <row r="246" customHeight="1" spans="1:11">
      <c r="A246" s="2" t="s">
        <v>1157</v>
      </c>
      <c r="B246" s="6" t="s">
        <v>3690</v>
      </c>
      <c r="C246" s="6" t="s">
        <v>3691</v>
      </c>
      <c r="D246" s="2" t="s">
        <v>3692</v>
      </c>
      <c r="G246" s="2" t="s">
        <v>3693</v>
      </c>
      <c r="I246" s="2" t="s">
        <v>3694</v>
      </c>
      <c r="J246" s="2">
        <v>565296</v>
      </c>
      <c r="K246" s="3" t="s">
        <v>3695</v>
      </c>
    </row>
    <row r="247" customHeight="1" spans="1:11">
      <c r="A247" s="2" t="s">
        <v>1162</v>
      </c>
      <c r="B247" s="6" t="s">
        <v>3696</v>
      </c>
      <c r="C247" s="6" t="s">
        <v>3697</v>
      </c>
      <c r="D247" s="2" t="s">
        <v>3698</v>
      </c>
      <c r="G247" s="2" t="s">
        <v>3699</v>
      </c>
      <c r="I247" s="2" t="s">
        <v>3700</v>
      </c>
      <c r="J247" s="2">
        <v>565296</v>
      </c>
      <c r="K247" s="3" t="s">
        <v>3701</v>
      </c>
    </row>
    <row r="248" customHeight="1" spans="1:11">
      <c r="A248" s="2" t="s">
        <v>1167</v>
      </c>
      <c r="B248" s="6" t="s">
        <v>3702</v>
      </c>
      <c r="C248" s="6" t="s">
        <v>3703</v>
      </c>
      <c r="D248" s="2" t="s">
        <v>3704</v>
      </c>
      <c r="G248" s="2" t="s">
        <v>3705</v>
      </c>
      <c r="I248" s="2" t="s">
        <v>3706</v>
      </c>
      <c r="J248" s="2">
        <v>565296</v>
      </c>
      <c r="K248" s="3" t="s">
        <v>3707</v>
      </c>
    </row>
    <row r="249" customHeight="1" spans="1:11">
      <c r="A249" s="2" t="s">
        <v>1172</v>
      </c>
      <c r="B249" s="6" t="s">
        <v>3708</v>
      </c>
      <c r="C249" s="6" t="s">
        <v>3709</v>
      </c>
      <c r="D249" s="2" t="s">
        <v>3710</v>
      </c>
      <c r="G249" s="2" t="s">
        <v>3711</v>
      </c>
      <c r="I249" s="2" t="s">
        <v>3712</v>
      </c>
      <c r="J249" s="2">
        <v>565296</v>
      </c>
      <c r="K249" s="3" t="s">
        <v>3713</v>
      </c>
    </row>
    <row r="250" customHeight="1" spans="1:11">
      <c r="A250" s="2" t="s">
        <v>1177</v>
      </c>
      <c r="B250" s="6" t="s">
        <v>3714</v>
      </c>
      <c r="C250" s="6" t="s">
        <v>3715</v>
      </c>
      <c r="D250" s="2" t="s">
        <v>3716</v>
      </c>
      <c r="G250" s="2" t="s">
        <v>3717</v>
      </c>
      <c r="I250" s="2" t="s">
        <v>3718</v>
      </c>
      <c r="J250" s="2">
        <v>565296</v>
      </c>
      <c r="K250" s="3" t="s">
        <v>3719</v>
      </c>
    </row>
    <row r="251" customHeight="1" spans="1:11">
      <c r="A251" s="2" t="s">
        <v>1182</v>
      </c>
      <c r="B251" s="6" t="s">
        <v>3720</v>
      </c>
      <c r="C251" s="6" t="s">
        <v>3721</v>
      </c>
      <c r="D251" s="2" t="s">
        <v>3722</v>
      </c>
      <c r="G251" s="2" t="s">
        <v>3723</v>
      </c>
      <c r="I251" s="2" t="s">
        <v>3724</v>
      </c>
      <c r="J251" s="2">
        <v>565296</v>
      </c>
      <c r="K251" s="3" t="s">
        <v>3725</v>
      </c>
    </row>
    <row r="252" customHeight="1" spans="1:11">
      <c r="A252" s="2" t="s">
        <v>1187</v>
      </c>
      <c r="B252" s="6" t="s">
        <v>3726</v>
      </c>
      <c r="C252" s="6" t="s">
        <v>3727</v>
      </c>
      <c r="D252" s="2" t="s">
        <v>3728</v>
      </c>
      <c r="G252" s="2" t="s">
        <v>3729</v>
      </c>
      <c r="I252" s="2" t="s">
        <v>3730</v>
      </c>
      <c r="J252" s="2">
        <v>565296</v>
      </c>
      <c r="K252" s="3" t="s">
        <v>3731</v>
      </c>
    </row>
    <row r="253" customHeight="1" spans="1:11">
      <c r="A253" s="2" t="s">
        <v>1192</v>
      </c>
      <c r="B253" s="6" t="s">
        <v>3732</v>
      </c>
      <c r="C253" s="6" t="s">
        <v>3733</v>
      </c>
      <c r="D253" s="2" t="s">
        <v>3734</v>
      </c>
      <c r="G253" s="2" t="s">
        <v>3735</v>
      </c>
      <c r="I253" s="2" t="s">
        <v>3736</v>
      </c>
      <c r="J253" s="2">
        <v>565296</v>
      </c>
      <c r="K253" s="3" t="s">
        <v>3737</v>
      </c>
    </row>
    <row r="254" customHeight="1" spans="1:11">
      <c r="A254" s="2" t="s">
        <v>1197</v>
      </c>
      <c r="B254" s="6" t="s">
        <v>3738</v>
      </c>
      <c r="C254" s="6" t="s">
        <v>3739</v>
      </c>
      <c r="D254" s="2" t="s">
        <v>3740</v>
      </c>
      <c r="G254" s="2" t="s">
        <v>3741</v>
      </c>
      <c r="I254" s="2" t="s">
        <v>3742</v>
      </c>
      <c r="J254" s="2">
        <v>565296</v>
      </c>
      <c r="K254" s="3" t="s">
        <v>3743</v>
      </c>
    </row>
    <row r="255" customHeight="1" spans="1:11">
      <c r="A255" s="2" t="s">
        <v>1202</v>
      </c>
      <c r="B255" s="6" t="s">
        <v>3744</v>
      </c>
      <c r="C255" s="6" t="s">
        <v>3745</v>
      </c>
      <c r="D255" s="2" t="s">
        <v>3746</v>
      </c>
      <c r="G255" s="2" t="s">
        <v>3747</v>
      </c>
      <c r="I255" s="2" t="s">
        <v>3748</v>
      </c>
      <c r="J255" s="2">
        <v>565296</v>
      </c>
      <c r="K255" s="3" t="s">
        <v>3749</v>
      </c>
    </row>
    <row r="256" customHeight="1" spans="1:11">
      <c r="A256" s="2" t="s">
        <v>1207</v>
      </c>
      <c r="B256" s="6" t="s">
        <v>3750</v>
      </c>
      <c r="C256" s="6" t="s">
        <v>3751</v>
      </c>
      <c r="D256" s="2" t="s">
        <v>3752</v>
      </c>
      <c r="G256" s="2" t="s">
        <v>3753</v>
      </c>
      <c r="I256" s="2" t="s">
        <v>3754</v>
      </c>
      <c r="J256" s="2">
        <v>565296</v>
      </c>
      <c r="K256" s="3" t="s">
        <v>3755</v>
      </c>
    </row>
    <row r="257" customHeight="1" spans="1:11">
      <c r="A257" s="2" t="s">
        <v>1212</v>
      </c>
      <c r="B257" s="6" t="s">
        <v>3756</v>
      </c>
      <c r="C257" s="6" t="s">
        <v>3757</v>
      </c>
      <c r="D257" s="2" t="s">
        <v>3758</v>
      </c>
      <c r="G257" s="2" t="s">
        <v>3759</v>
      </c>
      <c r="I257" s="2" t="s">
        <v>3760</v>
      </c>
      <c r="J257" s="2">
        <v>565296</v>
      </c>
      <c r="K257" s="3" t="s">
        <v>3761</v>
      </c>
    </row>
    <row r="258" customHeight="1" spans="1:11">
      <c r="A258" s="2" t="s">
        <v>1217</v>
      </c>
      <c r="B258" s="6" t="s">
        <v>3762</v>
      </c>
      <c r="C258" s="6" t="s">
        <v>3763</v>
      </c>
      <c r="D258" s="2" t="s">
        <v>3764</v>
      </c>
      <c r="G258" s="2" t="s">
        <v>3765</v>
      </c>
      <c r="I258" s="2" t="s">
        <v>3766</v>
      </c>
      <c r="J258" s="2">
        <v>565296</v>
      </c>
      <c r="K258" s="3" t="s">
        <v>3767</v>
      </c>
    </row>
    <row r="259" customHeight="1" spans="1:11">
      <c r="A259" s="2" t="s">
        <v>1222</v>
      </c>
      <c r="B259" s="6" t="s">
        <v>3768</v>
      </c>
      <c r="C259" s="6" t="s">
        <v>3769</v>
      </c>
      <c r="D259" s="2" t="s">
        <v>3770</v>
      </c>
      <c r="G259" s="2" t="s">
        <v>3771</v>
      </c>
      <c r="I259" s="2" t="s">
        <v>3772</v>
      </c>
      <c r="J259" s="2">
        <v>565296</v>
      </c>
      <c r="K259" s="3" t="s">
        <v>3773</v>
      </c>
    </row>
    <row r="260" customHeight="1" spans="1:11">
      <c r="A260" s="2" t="s">
        <v>1227</v>
      </c>
      <c r="B260" s="6" t="s">
        <v>3774</v>
      </c>
      <c r="C260" s="6" t="s">
        <v>3775</v>
      </c>
      <c r="D260" s="2" t="s">
        <v>3776</v>
      </c>
      <c r="G260" s="2" t="s">
        <v>3777</v>
      </c>
      <c r="I260" s="2" t="s">
        <v>3778</v>
      </c>
      <c r="J260" s="2">
        <v>565296</v>
      </c>
      <c r="K260" s="3" t="s">
        <v>3779</v>
      </c>
    </row>
    <row r="261" customHeight="1" spans="1:11">
      <c r="A261" s="2" t="s">
        <v>1232</v>
      </c>
      <c r="B261" s="6" t="s">
        <v>3780</v>
      </c>
      <c r="C261" s="6" t="s">
        <v>3781</v>
      </c>
      <c r="D261" s="2" t="s">
        <v>3782</v>
      </c>
      <c r="G261" s="2" t="s">
        <v>3783</v>
      </c>
      <c r="I261" s="2" t="s">
        <v>3784</v>
      </c>
      <c r="J261" s="2">
        <v>565296</v>
      </c>
      <c r="K261" s="3" t="s">
        <v>3785</v>
      </c>
    </row>
    <row r="262" customHeight="1" spans="1:11">
      <c r="A262" s="2" t="s">
        <v>1237</v>
      </c>
      <c r="B262" s="6" t="s">
        <v>3786</v>
      </c>
      <c r="C262" s="19" t="s">
        <v>3787</v>
      </c>
      <c r="D262" s="2" t="s">
        <v>3788</v>
      </c>
      <c r="G262" s="2" t="s">
        <v>3789</v>
      </c>
      <c r="I262" s="2" t="s">
        <v>3790</v>
      </c>
      <c r="J262" s="2">
        <v>565296</v>
      </c>
      <c r="K262" s="3" t="s">
        <v>3791</v>
      </c>
    </row>
    <row r="263" customHeight="1" spans="1:11">
      <c r="A263" s="2" t="s">
        <v>1242</v>
      </c>
      <c r="B263" s="6" t="s">
        <v>3792</v>
      </c>
      <c r="C263" s="19" t="s">
        <v>3793</v>
      </c>
      <c r="D263" s="2" t="s">
        <v>3794</v>
      </c>
      <c r="G263" s="2" t="s">
        <v>3795</v>
      </c>
      <c r="I263" s="2" t="s">
        <v>3796</v>
      </c>
      <c r="J263" s="2">
        <v>565296</v>
      </c>
      <c r="K263" s="3" t="s">
        <v>3797</v>
      </c>
    </row>
    <row r="264" customHeight="1" spans="1:11">
      <c r="A264" s="2" t="s">
        <v>1247</v>
      </c>
      <c r="B264" s="6" t="s">
        <v>3798</v>
      </c>
      <c r="C264" s="19" t="s">
        <v>3799</v>
      </c>
      <c r="D264" s="2" t="s">
        <v>3800</v>
      </c>
      <c r="G264" s="2" t="s">
        <v>3801</v>
      </c>
      <c r="I264" s="2" t="s">
        <v>3802</v>
      </c>
      <c r="J264" s="2">
        <v>565296</v>
      </c>
      <c r="K264" s="3" t="s">
        <v>3803</v>
      </c>
    </row>
    <row r="265" customHeight="1" spans="1:11">
      <c r="A265" s="2" t="s">
        <v>1252</v>
      </c>
      <c r="B265" s="6" t="s">
        <v>3804</v>
      </c>
      <c r="C265" s="19" t="s">
        <v>3805</v>
      </c>
      <c r="D265" s="2" t="s">
        <v>3806</v>
      </c>
      <c r="G265" s="2" t="s">
        <v>3807</v>
      </c>
      <c r="I265" s="2" t="s">
        <v>3808</v>
      </c>
      <c r="J265" s="2">
        <v>565296</v>
      </c>
      <c r="K265" s="3" t="s">
        <v>3809</v>
      </c>
    </row>
    <row r="266" customHeight="1" spans="1:11">
      <c r="A266" s="2" t="s">
        <v>1257</v>
      </c>
      <c r="B266" s="6" t="s">
        <v>3810</v>
      </c>
      <c r="C266" s="19" t="s">
        <v>3811</v>
      </c>
      <c r="D266" s="2" t="s">
        <v>3812</v>
      </c>
      <c r="G266" s="2" t="s">
        <v>3813</v>
      </c>
      <c r="I266" s="2" t="s">
        <v>3814</v>
      </c>
      <c r="J266" s="2">
        <v>565296</v>
      </c>
      <c r="K266" s="3" t="s">
        <v>3815</v>
      </c>
    </row>
    <row r="267" customHeight="1" spans="1:11">
      <c r="A267" s="2" t="s">
        <v>1262</v>
      </c>
      <c r="B267" s="6" t="s">
        <v>3816</v>
      </c>
      <c r="C267" s="19" t="s">
        <v>3817</v>
      </c>
      <c r="D267" s="2" t="s">
        <v>3818</v>
      </c>
      <c r="G267" s="2" t="s">
        <v>3819</v>
      </c>
      <c r="I267" s="2" t="s">
        <v>3820</v>
      </c>
      <c r="J267" s="2">
        <v>565296</v>
      </c>
      <c r="K267" s="3" t="s">
        <v>3821</v>
      </c>
    </row>
    <row r="268" customHeight="1" spans="1:11">
      <c r="A268" s="2" t="s">
        <v>1267</v>
      </c>
      <c r="B268" s="6" t="s">
        <v>3822</v>
      </c>
      <c r="C268" s="19" t="s">
        <v>3823</v>
      </c>
      <c r="D268" s="2" t="s">
        <v>3824</v>
      </c>
      <c r="G268" s="2" t="s">
        <v>3825</v>
      </c>
      <c r="I268" s="2" t="s">
        <v>3826</v>
      </c>
      <c r="J268" s="2">
        <v>565296</v>
      </c>
      <c r="K268" s="3" t="s">
        <v>3827</v>
      </c>
    </row>
    <row r="269" customHeight="1" spans="1:11">
      <c r="A269" s="2" t="s">
        <v>1272</v>
      </c>
      <c r="B269" s="6" t="s">
        <v>3828</v>
      </c>
      <c r="C269" s="19" t="s">
        <v>3829</v>
      </c>
      <c r="D269" s="2" t="s">
        <v>3830</v>
      </c>
      <c r="G269" s="2" t="s">
        <v>3831</v>
      </c>
      <c r="I269" s="2" t="s">
        <v>3832</v>
      </c>
      <c r="J269" s="2">
        <v>565296</v>
      </c>
      <c r="K269" s="3" t="s">
        <v>3833</v>
      </c>
    </row>
    <row r="270" customHeight="1" spans="1:11">
      <c r="A270" s="2" t="s">
        <v>1277</v>
      </c>
      <c r="B270" s="6" t="s">
        <v>3834</v>
      </c>
      <c r="C270" s="19" t="s">
        <v>3835</v>
      </c>
      <c r="D270" s="2" t="s">
        <v>3836</v>
      </c>
      <c r="G270" s="2" t="s">
        <v>3837</v>
      </c>
      <c r="I270" s="2" t="s">
        <v>3838</v>
      </c>
      <c r="J270" s="2">
        <v>565296</v>
      </c>
      <c r="K270" s="3" t="s">
        <v>3839</v>
      </c>
    </row>
    <row r="271" customHeight="1" spans="1:11">
      <c r="A271" s="2" t="s">
        <v>1282</v>
      </c>
      <c r="B271" s="6" t="s">
        <v>3840</v>
      </c>
      <c r="C271" s="19" t="s">
        <v>3841</v>
      </c>
      <c r="D271" s="2" t="s">
        <v>3842</v>
      </c>
      <c r="G271" s="2" t="s">
        <v>3843</v>
      </c>
      <c r="I271" s="2" t="s">
        <v>3844</v>
      </c>
      <c r="J271" s="2">
        <v>565296</v>
      </c>
      <c r="K271" s="3" t="s">
        <v>3845</v>
      </c>
    </row>
    <row r="272" customHeight="1" spans="1:11">
      <c r="A272" s="2" t="s">
        <v>1287</v>
      </c>
      <c r="B272" s="6" t="s">
        <v>3846</v>
      </c>
      <c r="C272" s="19" t="s">
        <v>3847</v>
      </c>
      <c r="D272" s="2" t="s">
        <v>3848</v>
      </c>
      <c r="G272" s="2" t="s">
        <v>3849</v>
      </c>
      <c r="I272" s="2" t="s">
        <v>3850</v>
      </c>
      <c r="J272" s="2">
        <v>565296</v>
      </c>
      <c r="K272" s="3" t="s">
        <v>3851</v>
      </c>
    </row>
    <row r="273" customHeight="1" spans="1:11">
      <c r="A273" s="2" t="s">
        <v>1292</v>
      </c>
      <c r="B273" s="6" t="s">
        <v>3852</v>
      </c>
      <c r="C273" s="19" t="s">
        <v>3853</v>
      </c>
      <c r="D273" s="2" t="s">
        <v>3854</v>
      </c>
      <c r="G273" s="2" t="s">
        <v>3855</v>
      </c>
      <c r="I273" s="2" t="s">
        <v>3856</v>
      </c>
      <c r="J273" s="2">
        <v>565296</v>
      </c>
      <c r="K273" s="3" t="s">
        <v>3857</v>
      </c>
    </row>
    <row r="274" customHeight="1" spans="1:11">
      <c r="A274" s="2" t="s">
        <v>1297</v>
      </c>
      <c r="B274" s="6" t="s">
        <v>3858</v>
      </c>
      <c r="C274" s="19" t="s">
        <v>3859</v>
      </c>
      <c r="D274" s="2" t="s">
        <v>3860</v>
      </c>
      <c r="G274" s="2" t="s">
        <v>3861</v>
      </c>
      <c r="I274" s="2" t="s">
        <v>3862</v>
      </c>
      <c r="J274" s="2">
        <v>565296</v>
      </c>
      <c r="K274" s="3" t="s">
        <v>3863</v>
      </c>
    </row>
    <row r="275" customHeight="1" spans="1:11">
      <c r="A275" s="2" t="s">
        <v>1302</v>
      </c>
      <c r="B275" s="6" t="s">
        <v>3864</v>
      </c>
      <c r="C275" s="19" t="s">
        <v>3865</v>
      </c>
      <c r="D275" s="2" t="s">
        <v>1306</v>
      </c>
      <c r="G275" s="2" t="s">
        <v>3866</v>
      </c>
      <c r="I275" s="2" t="s">
        <v>3867</v>
      </c>
      <c r="J275" s="2">
        <v>565296</v>
      </c>
      <c r="K275" s="3" t="s">
        <v>3868</v>
      </c>
    </row>
    <row r="276" customHeight="1" spans="1:11">
      <c r="A276" s="2" t="s">
        <v>1307</v>
      </c>
      <c r="B276" s="6" t="s">
        <v>3869</v>
      </c>
      <c r="C276" s="19" t="s">
        <v>3870</v>
      </c>
      <c r="D276" s="2" t="s">
        <v>3871</v>
      </c>
      <c r="G276" s="2" t="s">
        <v>3872</v>
      </c>
      <c r="I276" s="2" t="s">
        <v>3873</v>
      </c>
      <c r="J276" s="2">
        <v>565296</v>
      </c>
      <c r="K276" s="3" t="s">
        <v>3874</v>
      </c>
    </row>
    <row r="277" customHeight="1" spans="1:11">
      <c r="A277" s="2" t="s">
        <v>1312</v>
      </c>
      <c r="B277" s="6" t="s">
        <v>3875</v>
      </c>
      <c r="C277" s="19" t="s">
        <v>3876</v>
      </c>
      <c r="D277" s="2" t="s">
        <v>3877</v>
      </c>
      <c r="G277" s="2" t="s">
        <v>3878</v>
      </c>
      <c r="I277" s="2" t="s">
        <v>3879</v>
      </c>
      <c r="J277" s="2">
        <v>565296</v>
      </c>
      <c r="K277" s="3" t="s">
        <v>3880</v>
      </c>
    </row>
    <row r="278" customHeight="1" spans="1:11">
      <c r="A278" s="2" t="s">
        <v>1317</v>
      </c>
      <c r="B278" s="6" t="s">
        <v>3881</v>
      </c>
      <c r="C278" s="19" t="s">
        <v>3882</v>
      </c>
      <c r="D278" s="3" t="s">
        <v>3883</v>
      </c>
      <c r="G278" s="3" t="s">
        <v>3884</v>
      </c>
      <c r="I278" s="3" t="s">
        <v>3885</v>
      </c>
      <c r="J278" s="2">
        <v>565296</v>
      </c>
      <c r="K278" s="3" t="s">
        <v>3886</v>
      </c>
    </row>
    <row r="279" customHeight="1" spans="1:11">
      <c r="A279" s="2" t="s">
        <v>1322</v>
      </c>
      <c r="B279" s="6" t="s">
        <v>3887</v>
      </c>
      <c r="C279" s="19" t="s">
        <v>3888</v>
      </c>
      <c r="D279" s="3" t="s">
        <v>3889</v>
      </c>
      <c r="G279" s="3" t="s">
        <v>3890</v>
      </c>
      <c r="I279" s="3" t="s">
        <v>3891</v>
      </c>
      <c r="J279" s="2">
        <v>565296</v>
      </c>
      <c r="K279" s="3" t="s">
        <v>3892</v>
      </c>
    </row>
    <row r="280" customHeight="1" spans="1:11">
      <c r="A280" s="2" t="s">
        <v>1327</v>
      </c>
      <c r="B280" s="6" t="s">
        <v>3893</v>
      </c>
      <c r="C280" s="19" t="s">
        <v>3894</v>
      </c>
      <c r="D280" s="3" t="s">
        <v>3895</v>
      </c>
      <c r="G280" s="3" t="s">
        <v>3896</v>
      </c>
      <c r="I280" s="3" t="s">
        <v>3897</v>
      </c>
      <c r="J280" s="2">
        <v>565296</v>
      </c>
      <c r="K280" s="3" t="s">
        <v>3898</v>
      </c>
    </row>
    <row r="281" customHeight="1" spans="1:11">
      <c r="A281" s="2" t="s">
        <v>1332</v>
      </c>
      <c r="B281" s="6" t="s">
        <v>3899</v>
      </c>
      <c r="C281" s="19" t="s">
        <v>3900</v>
      </c>
      <c r="D281" s="3" t="s">
        <v>3901</v>
      </c>
      <c r="G281" s="3" t="s">
        <v>3902</v>
      </c>
      <c r="I281" s="3" t="s">
        <v>3903</v>
      </c>
      <c r="J281" s="2">
        <v>565296</v>
      </c>
      <c r="K281" s="3" t="s">
        <v>3904</v>
      </c>
    </row>
    <row r="282" customHeight="1" spans="1:11">
      <c r="A282" s="2" t="s">
        <v>1337</v>
      </c>
      <c r="B282" s="6" t="s">
        <v>3905</v>
      </c>
      <c r="C282" s="19" t="s">
        <v>3906</v>
      </c>
      <c r="D282" s="3" t="s">
        <v>3907</v>
      </c>
      <c r="G282" s="3" t="s">
        <v>3908</v>
      </c>
      <c r="I282" s="3" t="s">
        <v>3909</v>
      </c>
      <c r="J282" s="2">
        <v>565296</v>
      </c>
      <c r="K282" s="3" t="s">
        <v>3910</v>
      </c>
    </row>
    <row r="283" customHeight="1" spans="1:11">
      <c r="A283" s="2" t="s">
        <v>1342</v>
      </c>
      <c r="B283" s="6" t="s">
        <v>3911</v>
      </c>
      <c r="C283" s="19" t="s">
        <v>3912</v>
      </c>
      <c r="D283" s="2" t="s">
        <v>3913</v>
      </c>
      <c r="G283" s="2" t="s">
        <v>3914</v>
      </c>
      <c r="I283" s="2" t="s">
        <v>3915</v>
      </c>
      <c r="J283" s="2">
        <v>565296</v>
      </c>
      <c r="K283" s="3" t="s">
        <v>3916</v>
      </c>
    </row>
    <row r="284" customHeight="1" spans="1:11">
      <c r="A284" s="2" t="s">
        <v>1347</v>
      </c>
      <c r="B284" s="6" t="s">
        <v>3917</v>
      </c>
      <c r="C284" s="19" t="s">
        <v>3918</v>
      </c>
      <c r="D284" s="2" t="s">
        <v>3919</v>
      </c>
      <c r="G284" s="2" t="s">
        <v>3920</v>
      </c>
      <c r="I284" s="2" t="s">
        <v>3921</v>
      </c>
      <c r="J284" s="2">
        <v>565296</v>
      </c>
      <c r="K284" s="3" t="s">
        <v>3922</v>
      </c>
    </row>
    <row r="285" customHeight="1" spans="1:11">
      <c r="A285" s="2" t="s">
        <v>1352</v>
      </c>
      <c r="B285" s="6" t="s">
        <v>3923</v>
      </c>
      <c r="C285" s="19" t="s">
        <v>3924</v>
      </c>
      <c r="D285" s="2" t="s">
        <v>3925</v>
      </c>
      <c r="G285" s="2" t="s">
        <v>3926</v>
      </c>
      <c r="I285" s="2" t="s">
        <v>3927</v>
      </c>
      <c r="J285" s="2">
        <v>565296</v>
      </c>
      <c r="K285" s="3" t="s">
        <v>3928</v>
      </c>
    </row>
    <row r="286" customHeight="1" spans="1:11">
      <c r="A286" s="2" t="s">
        <v>1357</v>
      </c>
      <c r="B286" s="6" t="s">
        <v>3929</v>
      </c>
      <c r="C286" s="19" t="s">
        <v>3930</v>
      </c>
      <c r="D286" s="2" t="s">
        <v>3931</v>
      </c>
      <c r="G286" s="2" t="s">
        <v>3932</v>
      </c>
      <c r="I286" s="2" t="s">
        <v>3933</v>
      </c>
      <c r="J286" s="2">
        <v>565296</v>
      </c>
      <c r="K286" s="3" t="s">
        <v>3934</v>
      </c>
    </row>
    <row r="287" customHeight="1" spans="1:11">
      <c r="A287" s="2" t="s">
        <v>1362</v>
      </c>
      <c r="B287" s="6" t="s">
        <v>3935</v>
      </c>
      <c r="C287" s="19" t="s">
        <v>3936</v>
      </c>
      <c r="D287" s="2" t="s">
        <v>3937</v>
      </c>
      <c r="G287" s="2" t="s">
        <v>3938</v>
      </c>
      <c r="I287" s="2" t="s">
        <v>3939</v>
      </c>
      <c r="J287" s="2">
        <v>565296</v>
      </c>
      <c r="K287" s="3" t="s">
        <v>3940</v>
      </c>
    </row>
    <row r="288" customHeight="1" spans="1:11">
      <c r="A288" s="2" t="s">
        <v>1367</v>
      </c>
      <c r="B288" s="6" t="s">
        <v>3941</v>
      </c>
      <c r="C288" s="19" t="s">
        <v>3942</v>
      </c>
      <c r="D288" s="2" t="s">
        <v>3943</v>
      </c>
      <c r="G288" s="2" t="s">
        <v>3944</v>
      </c>
      <c r="I288" s="2" t="s">
        <v>3945</v>
      </c>
      <c r="J288" s="2"/>
      <c r="K288" s="3" t="s">
        <v>3946</v>
      </c>
    </row>
    <row r="289" customHeight="1" spans="1:11">
      <c r="A289" s="2" t="s">
        <v>1372</v>
      </c>
      <c r="B289" s="6" t="s">
        <v>3947</v>
      </c>
      <c r="C289" s="19" t="s">
        <v>3948</v>
      </c>
      <c r="D289" s="2" t="s">
        <v>3949</v>
      </c>
      <c r="G289" s="2" t="s">
        <v>3950</v>
      </c>
      <c r="I289" s="2" t="s">
        <v>3951</v>
      </c>
      <c r="J289" s="2"/>
      <c r="K289" s="3" t="s">
        <v>3952</v>
      </c>
    </row>
    <row r="290" customHeight="1" spans="1:11">
      <c r="A290" s="2" t="s">
        <v>1377</v>
      </c>
      <c r="B290" s="6" t="s">
        <v>3953</v>
      </c>
      <c r="C290" s="19" t="s">
        <v>3954</v>
      </c>
      <c r="D290" s="2" t="s">
        <v>3955</v>
      </c>
      <c r="G290" s="2" t="s">
        <v>3956</v>
      </c>
      <c r="I290" s="2" t="s">
        <v>3957</v>
      </c>
      <c r="J290" s="2"/>
      <c r="K290" s="3" t="s">
        <v>3958</v>
      </c>
    </row>
    <row r="291" customHeight="1" spans="1:11">
      <c r="A291" s="2" t="s">
        <v>1382</v>
      </c>
      <c r="B291" s="6" t="s">
        <v>3959</v>
      </c>
      <c r="C291" s="19" t="s">
        <v>3960</v>
      </c>
      <c r="D291" s="2" t="s">
        <v>3961</v>
      </c>
      <c r="G291" s="2" t="s">
        <v>3962</v>
      </c>
      <c r="I291" s="2" t="s">
        <v>3963</v>
      </c>
      <c r="J291" s="2"/>
      <c r="K291" s="3" t="s">
        <v>3964</v>
      </c>
    </row>
    <row r="292" customHeight="1" spans="1:11">
      <c r="A292" s="2" t="s">
        <v>1387</v>
      </c>
      <c r="B292" s="6" t="s">
        <v>3965</v>
      </c>
      <c r="C292" s="19" t="s">
        <v>3966</v>
      </c>
      <c r="D292" s="2" t="s">
        <v>3967</v>
      </c>
      <c r="G292" s="2" t="s">
        <v>3968</v>
      </c>
      <c r="I292" s="2" t="s">
        <v>3969</v>
      </c>
      <c r="J292" s="2"/>
      <c r="K292" s="3" t="s">
        <v>3970</v>
      </c>
    </row>
    <row r="293" customHeight="1" spans="1:11">
      <c r="A293" s="2" t="s">
        <v>1392</v>
      </c>
      <c r="B293" s="6" t="s">
        <v>3971</v>
      </c>
      <c r="C293" s="19" t="s">
        <v>3972</v>
      </c>
      <c r="D293" s="2" t="s">
        <v>3973</v>
      </c>
      <c r="G293" s="2" t="s">
        <v>3974</v>
      </c>
      <c r="I293" s="2" t="s">
        <v>3975</v>
      </c>
      <c r="J293" s="2"/>
      <c r="K293" s="3" t="s">
        <v>3976</v>
      </c>
    </row>
    <row r="294" customHeight="1" spans="1:11">
      <c r="A294" s="2" t="s">
        <v>1397</v>
      </c>
      <c r="B294" s="6" t="s">
        <v>3977</v>
      </c>
      <c r="C294" s="19" t="s">
        <v>3978</v>
      </c>
      <c r="D294" s="2" t="s">
        <v>3979</v>
      </c>
      <c r="G294" s="2" t="s">
        <v>3980</v>
      </c>
      <c r="I294" s="2" t="s">
        <v>3981</v>
      </c>
      <c r="J294" s="2"/>
      <c r="K294" s="3" t="s">
        <v>3982</v>
      </c>
    </row>
    <row r="295" customHeight="1" spans="1:11">
      <c r="A295" s="2" t="s">
        <v>1402</v>
      </c>
      <c r="B295" s="6" t="s">
        <v>3983</v>
      </c>
      <c r="C295" s="19" t="s">
        <v>3984</v>
      </c>
      <c r="D295" s="2" t="s">
        <v>3985</v>
      </c>
      <c r="G295" s="2" t="s">
        <v>3986</v>
      </c>
      <c r="I295" s="2" t="s">
        <v>3987</v>
      </c>
      <c r="J295" s="2"/>
      <c r="K295" s="3" t="s">
        <v>3988</v>
      </c>
    </row>
    <row r="296" customHeight="1" spans="1:11">
      <c r="A296" s="2" t="s">
        <v>1407</v>
      </c>
      <c r="B296" s="6" t="s">
        <v>3989</v>
      </c>
      <c r="C296" s="19" t="s">
        <v>3990</v>
      </c>
      <c r="D296" s="2" t="s">
        <v>3991</v>
      </c>
      <c r="G296" s="2" t="s">
        <v>3992</v>
      </c>
      <c r="I296" s="2" t="s">
        <v>3993</v>
      </c>
      <c r="J296" s="2"/>
      <c r="K296" s="3" t="s">
        <v>3994</v>
      </c>
    </row>
    <row r="297" customHeight="1" spans="1:11">
      <c r="A297" s="2" t="s">
        <v>1412</v>
      </c>
      <c r="B297" s="6" t="s">
        <v>3995</v>
      </c>
      <c r="C297" s="19" t="s">
        <v>3996</v>
      </c>
      <c r="D297" s="2" t="s">
        <v>3997</v>
      </c>
      <c r="G297" s="2" t="s">
        <v>3998</v>
      </c>
      <c r="I297" s="2" t="s">
        <v>3999</v>
      </c>
      <c r="J297" s="2"/>
      <c r="K297" s="3" t="s">
        <v>4000</v>
      </c>
    </row>
    <row r="298" customHeight="1" spans="1:11">
      <c r="A298" s="2" t="s">
        <v>1417</v>
      </c>
      <c r="B298" s="6" t="s">
        <v>4001</v>
      </c>
      <c r="C298" s="19" t="s">
        <v>4002</v>
      </c>
      <c r="D298" s="2" t="s">
        <v>4003</v>
      </c>
      <c r="G298" s="2" t="s">
        <v>4004</v>
      </c>
      <c r="I298" s="2" t="s">
        <v>4005</v>
      </c>
      <c r="J298" s="2">
        <v>542151</v>
      </c>
      <c r="K298" s="3" t="s">
        <v>4006</v>
      </c>
    </row>
    <row r="299" customHeight="1" spans="1:11">
      <c r="A299" s="3" t="s">
        <v>1422</v>
      </c>
      <c r="B299" s="6" t="s">
        <v>4007</v>
      </c>
      <c r="C299" s="19" t="s">
        <v>4008</v>
      </c>
      <c r="D299" s="2" t="s">
        <v>4009</v>
      </c>
      <c r="G299" s="2" t="s">
        <v>4010</v>
      </c>
      <c r="I299" s="2" t="s">
        <v>4011</v>
      </c>
      <c r="J299" s="2">
        <v>542151</v>
      </c>
      <c r="K299" s="3" t="s">
        <v>4012</v>
      </c>
    </row>
    <row r="300" customHeight="1" spans="1:11">
      <c r="A300" s="3" t="s">
        <v>1427</v>
      </c>
      <c r="B300" s="16" t="s">
        <v>4013</v>
      </c>
      <c r="C300" s="6" t="s">
        <v>4014</v>
      </c>
      <c r="D300" s="2" t="s">
        <v>4015</v>
      </c>
      <c r="G300" s="2" t="s">
        <v>4016</v>
      </c>
      <c r="I300" s="2" t="s">
        <v>4017</v>
      </c>
      <c r="J300" s="2">
        <v>542151</v>
      </c>
      <c r="K300" s="3">
        <v>2883806</v>
      </c>
    </row>
    <row r="301" customHeight="1" spans="1:11">
      <c r="A301" s="3" t="s">
        <v>1432</v>
      </c>
      <c r="B301" s="6" t="s">
        <v>4018</v>
      </c>
      <c r="C301" s="19" t="s">
        <v>4019</v>
      </c>
      <c r="D301" s="2" t="s">
        <v>4020</v>
      </c>
      <c r="G301" s="2" t="s">
        <v>4021</v>
      </c>
      <c r="I301" s="2" t="s">
        <v>4022</v>
      </c>
      <c r="J301" s="2">
        <v>542151</v>
      </c>
      <c r="K301" s="3" t="s">
        <v>4023</v>
      </c>
    </row>
    <row r="302" customHeight="1" spans="1:11">
      <c r="A302" s="3" t="s">
        <v>1437</v>
      </c>
      <c r="B302" s="6" t="s">
        <v>4024</v>
      </c>
      <c r="C302" s="19" t="s">
        <v>4025</v>
      </c>
      <c r="D302" s="2" t="s">
        <v>4026</v>
      </c>
      <c r="G302" s="2" t="s">
        <v>4027</v>
      </c>
      <c r="I302" s="2" t="s">
        <v>4028</v>
      </c>
      <c r="J302" s="2">
        <v>542151</v>
      </c>
      <c r="K302" s="3" t="s">
        <v>4029</v>
      </c>
    </row>
    <row r="303" customHeight="1" spans="1:11">
      <c r="A303" s="3" t="s">
        <v>1442</v>
      </c>
      <c r="B303" s="6" t="s">
        <v>4030</v>
      </c>
      <c r="C303" s="19" t="s">
        <v>4031</v>
      </c>
      <c r="D303" s="2" t="s">
        <v>4032</v>
      </c>
      <c r="G303" s="2" t="s">
        <v>4033</v>
      </c>
      <c r="I303" s="2" t="s">
        <v>4034</v>
      </c>
      <c r="J303" s="2">
        <v>542151</v>
      </c>
      <c r="K303" s="3" t="s">
        <v>4035</v>
      </c>
    </row>
    <row r="304" customHeight="1" spans="1:11">
      <c r="A304" s="3" t="s">
        <v>1447</v>
      </c>
      <c r="B304" s="6" t="s">
        <v>4036</v>
      </c>
      <c r="C304" s="19" t="s">
        <v>4037</v>
      </c>
      <c r="D304" s="2" t="s">
        <v>4038</v>
      </c>
      <c r="G304" s="2" t="s">
        <v>4039</v>
      </c>
      <c r="I304" s="2" t="s">
        <v>4040</v>
      </c>
      <c r="J304" s="2">
        <v>542151</v>
      </c>
      <c r="K304" s="3" t="s">
        <v>4041</v>
      </c>
    </row>
    <row r="305" customHeight="1" spans="1:11">
      <c r="A305" s="3" t="s">
        <v>1452</v>
      </c>
      <c r="B305" s="6" t="s">
        <v>4042</v>
      </c>
      <c r="C305" s="19" t="s">
        <v>4043</v>
      </c>
      <c r="D305" s="2" t="s">
        <v>4044</v>
      </c>
      <c r="G305" s="2" t="s">
        <v>4045</v>
      </c>
      <c r="I305" s="2" t="s">
        <v>4046</v>
      </c>
      <c r="J305" s="2">
        <v>542151</v>
      </c>
      <c r="K305" s="3" t="s">
        <v>4047</v>
      </c>
    </row>
    <row r="306" customHeight="1" spans="1:11">
      <c r="A306" s="3" t="s">
        <v>1457</v>
      </c>
      <c r="B306" s="6" t="s">
        <v>4048</v>
      </c>
      <c r="C306" s="19" t="s">
        <v>4049</v>
      </c>
      <c r="D306" s="2" t="s">
        <v>4050</v>
      </c>
      <c r="G306" s="2" t="s">
        <v>4051</v>
      </c>
      <c r="I306" s="2" t="s">
        <v>4052</v>
      </c>
      <c r="J306" s="2">
        <v>542151</v>
      </c>
      <c r="K306" s="3" t="s">
        <v>4053</v>
      </c>
    </row>
    <row r="307" customHeight="1" spans="1:11">
      <c r="A307" s="3" t="s">
        <v>1462</v>
      </c>
      <c r="B307" s="6" t="s">
        <v>4054</v>
      </c>
      <c r="C307" s="19" t="s">
        <v>4055</v>
      </c>
      <c r="D307" s="2" t="s">
        <v>4056</v>
      </c>
      <c r="G307" s="2" t="s">
        <v>4057</v>
      </c>
      <c r="I307" s="2" t="s">
        <v>4058</v>
      </c>
      <c r="J307" s="2">
        <v>542151</v>
      </c>
      <c r="K307" s="3" t="s">
        <v>4059</v>
      </c>
    </row>
    <row r="308" customHeight="1" spans="1:11">
      <c r="A308" s="3" t="s">
        <v>1467</v>
      </c>
      <c r="B308" s="6" t="s">
        <v>4060</v>
      </c>
      <c r="C308" s="19" t="s">
        <v>4061</v>
      </c>
      <c r="D308" s="2" t="s">
        <v>4062</v>
      </c>
      <c r="G308" s="2" t="s">
        <v>4063</v>
      </c>
      <c r="I308" s="2" t="s">
        <v>4064</v>
      </c>
      <c r="J308" s="2">
        <v>542151</v>
      </c>
      <c r="K308" s="3" t="s">
        <v>4065</v>
      </c>
    </row>
    <row r="309" customHeight="1" spans="1:11">
      <c r="A309" s="3" t="s">
        <v>1472</v>
      </c>
      <c r="B309" s="6" t="s">
        <v>4066</v>
      </c>
      <c r="C309" s="19" t="s">
        <v>4067</v>
      </c>
      <c r="D309" s="2" t="s">
        <v>4068</v>
      </c>
      <c r="G309" s="2" t="s">
        <v>4069</v>
      </c>
      <c r="I309" s="2" t="s">
        <v>4070</v>
      </c>
      <c r="J309" s="2">
        <v>542151</v>
      </c>
      <c r="K309" s="3" t="s">
        <v>4071</v>
      </c>
    </row>
    <row r="310" customHeight="1" spans="1:11">
      <c r="A310" s="3" t="s">
        <v>1477</v>
      </c>
      <c r="B310" s="6" t="s">
        <v>4072</v>
      </c>
      <c r="C310" s="2" t="s">
        <v>4073</v>
      </c>
      <c r="D310" s="2" t="s">
        <v>4074</v>
      </c>
      <c r="G310" s="2" t="s">
        <v>4075</v>
      </c>
      <c r="I310" s="2" t="s">
        <v>4076</v>
      </c>
      <c r="J310" s="2">
        <v>542151</v>
      </c>
      <c r="K310" s="3" t="s">
        <v>4077</v>
      </c>
    </row>
    <row r="311" customHeight="1" spans="1:11">
      <c r="A311" s="3" t="s">
        <v>1482</v>
      </c>
      <c r="B311" s="6" t="s">
        <v>4078</v>
      </c>
      <c r="C311" s="19" t="s">
        <v>4079</v>
      </c>
      <c r="D311" s="2" t="s">
        <v>4080</v>
      </c>
      <c r="G311" s="2" t="s">
        <v>4081</v>
      </c>
      <c r="I311" s="2" t="s">
        <v>4082</v>
      </c>
      <c r="J311" s="2">
        <v>542151</v>
      </c>
      <c r="K311" s="3" t="s">
        <v>4083</v>
      </c>
    </row>
    <row r="312" customHeight="1" spans="1:11">
      <c r="A312" s="3" t="s">
        <v>1487</v>
      </c>
      <c r="B312" s="6" t="s">
        <v>4084</v>
      </c>
      <c r="C312" s="19" t="s">
        <v>4085</v>
      </c>
      <c r="D312" s="2" t="s">
        <v>4086</v>
      </c>
      <c r="G312" s="2" t="s">
        <v>4087</v>
      </c>
      <c r="I312" s="2" t="s">
        <v>4088</v>
      </c>
      <c r="J312" s="2">
        <v>542151</v>
      </c>
      <c r="K312" s="3" t="s">
        <v>4089</v>
      </c>
    </row>
    <row r="313" customHeight="1" spans="1:11">
      <c r="A313" s="3" t="s">
        <v>1492</v>
      </c>
      <c r="B313" s="6" t="s">
        <v>4090</v>
      </c>
      <c r="C313" s="19" t="s">
        <v>4091</v>
      </c>
      <c r="D313" s="2" t="s">
        <v>4092</v>
      </c>
      <c r="G313" s="2" t="s">
        <v>4093</v>
      </c>
      <c r="I313" s="2" t="s">
        <v>4094</v>
      </c>
      <c r="J313" s="2">
        <v>542151</v>
      </c>
      <c r="K313" s="3" t="s">
        <v>4095</v>
      </c>
    </row>
    <row r="314" customHeight="1" spans="1:11">
      <c r="A314" s="3" t="s">
        <v>1497</v>
      </c>
      <c r="B314" s="6" t="s">
        <v>4096</v>
      </c>
      <c r="C314" s="19" t="s">
        <v>4097</v>
      </c>
      <c r="D314" s="2" t="s">
        <v>4098</v>
      </c>
      <c r="G314" s="2" t="s">
        <v>4099</v>
      </c>
      <c r="I314" s="2" t="s">
        <v>4100</v>
      </c>
      <c r="J314" s="2">
        <v>542151</v>
      </c>
      <c r="K314" s="3" t="s">
        <v>4101</v>
      </c>
    </row>
    <row r="315" customHeight="1" spans="1:11">
      <c r="A315" s="3" t="s">
        <v>1502</v>
      </c>
      <c r="B315" s="16" t="s">
        <v>4102</v>
      </c>
      <c r="C315" s="6" t="s">
        <v>4103</v>
      </c>
      <c r="D315" s="20" t="s">
        <v>4104</v>
      </c>
      <c r="G315" s="20" t="s">
        <v>4105</v>
      </c>
      <c r="I315" s="20" t="s">
        <v>4106</v>
      </c>
      <c r="J315" s="2">
        <v>572718</v>
      </c>
      <c r="K315" s="3"/>
    </row>
    <row r="316" customHeight="1" spans="1:11">
      <c r="A316" s="3" t="s">
        <v>1503</v>
      </c>
      <c r="B316" s="6" t="s">
        <v>4107</v>
      </c>
      <c r="C316" s="19" t="s">
        <v>4108</v>
      </c>
      <c r="D316" s="2" t="s">
        <v>4109</v>
      </c>
      <c r="G316" s="2" t="s">
        <v>4110</v>
      </c>
      <c r="I316" s="2" t="s">
        <v>4111</v>
      </c>
      <c r="J316" s="2">
        <v>542151</v>
      </c>
      <c r="K316" s="3" t="s">
        <v>4112</v>
      </c>
    </row>
    <row r="317" customHeight="1" spans="1:11">
      <c r="A317" s="3" t="s">
        <v>1508</v>
      </c>
      <c r="B317" s="6" t="s">
        <v>4113</v>
      </c>
      <c r="C317" s="19" t="s">
        <v>4114</v>
      </c>
      <c r="D317" s="2" t="s">
        <v>4115</v>
      </c>
      <c r="G317" s="2" t="s">
        <v>4116</v>
      </c>
      <c r="I317" s="2" t="s">
        <v>4117</v>
      </c>
      <c r="J317" s="2">
        <v>542151</v>
      </c>
      <c r="K317" s="3" t="s">
        <v>4118</v>
      </c>
    </row>
    <row r="318" customHeight="1" spans="1:11">
      <c r="A318" s="10" t="s">
        <v>1513</v>
      </c>
      <c r="B318" s="6" t="s">
        <v>4119</v>
      </c>
      <c r="C318" s="19" t="s">
        <v>4120</v>
      </c>
      <c r="D318" s="3" t="s">
        <v>4121</v>
      </c>
      <c r="G318" s="3" t="s">
        <v>4122</v>
      </c>
      <c r="I318" s="3" t="s">
        <v>4123</v>
      </c>
      <c r="J318" s="3">
        <v>542151</v>
      </c>
      <c r="K318" s="3" t="s">
        <v>4124</v>
      </c>
    </row>
    <row r="319" customHeight="1" spans="1:11">
      <c r="A319" s="3" t="s">
        <v>1514</v>
      </c>
      <c r="B319" s="6" t="s">
        <v>4125</v>
      </c>
      <c r="C319" s="19" t="s">
        <v>4126</v>
      </c>
      <c r="D319" s="3" t="s">
        <v>4127</v>
      </c>
      <c r="G319" s="3" t="s">
        <v>4128</v>
      </c>
      <c r="I319" s="3" t="s">
        <v>4129</v>
      </c>
      <c r="J319" s="3">
        <v>542151</v>
      </c>
      <c r="K319" s="3" t="s">
        <v>4130</v>
      </c>
    </row>
    <row r="320" customHeight="1" spans="1:11">
      <c r="A320" s="3" t="s">
        <v>1519</v>
      </c>
      <c r="B320" s="6" t="s">
        <v>4131</v>
      </c>
      <c r="C320" s="19" t="s">
        <v>4132</v>
      </c>
      <c r="D320" s="3" t="s">
        <v>4133</v>
      </c>
      <c r="G320" s="3" t="s">
        <v>4134</v>
      </c>
      <c r="I320" s="3" t="s">
        <v>4135</v>
      </c>
      <c r="J320" s="3">
        <v>571748</v>
      </c>
      <c r="K320" s="3" t="s">
        <v>4136</v>
      </c>
    </row>
    <row r="321" customHeight="1" spans="1:11">
      <c r="A321" s="3" t="s">
        <v>1524</v>
      </c>
      <c r="B321" s="6" t="s">
        <v>4137</v>
      </c>
      <c r="C321" s="19" t="s">
        <v>4138</v>
      </c>
      <c r="D321" s="3" t="s">
        <v>4139</v>
      </c>
      <c r="G321" s="3" t="s">
        <v>4140</v>
      </c>
      <c r="I321" s="3" t="s">
        <v>4141</v>
      </c>
      <c r="J321" s="3">
        <v>542151</v>
      </c>
      <c r="K321" s="3" t="s">
        <v>4142</v>
      </c>
    </row>
    <row r="322" customHeight="1" spans="1:11">
      <c r="A322" s="10" t="s">
        <v>1529</v>
      </c>
      <c r="B322" s="6" t="s">
        <v>4143</v>
      </c>
      <c r="C322" s="19" t="s">
        <v>4144</v>
      </c>
      <c r="D322" s="2" t="s">
        <v>4145</v>
      </c>
      <c r="G322" s="2" t="s">
        <v>4146</v>
      </c>
      <c r="I322" s="2" t="s">
        <v>4147</v>
      </c>
      <c r="J322" s="2">
        <v>542154</v>
      </c>
      <c r="K322" s="3" t="s">
        <v>4148</v>
      </c>
    </row>
    <row r="323" customHeight="1" spans="1:11">
      <c r="A323" s="21" t="s">
        <v>1530</v>
      </c>
      <c r="B323" s="6" t="s">
        <v>4149</v>
      </c>
      <c r="C323" s="19" t="s">
        <v>4150</v>
      </c>
      <c r="D323" s="2" t="s">
        <v>4151</v>
      </c>
      <c r="G323" s="2" t="s">
        <v>4152</v>
      </c>
      <c r="I323" s="2" t="s">
        <v>4153</v>
      </c>
      <c r="J323" s="18">
        <v>768635</v>
      </c>
      <c r="K323" s="3" t="s">
        <v>4154</v>
      </c>
    </row>
    <row r="324" customHeight="1" spans="1:11">
      <c r="A324" s="2" t="s">
        <v>1531</v>
      </c>
      <c r="B324" s="6" t="s">
        <v>4155</v>
      </c>
      <c r="C324" s="19" t="s">
        <v>4156</v>
      </c>
      <c r="D324" s="2" t="s">
        <v>4157</v>
      </c>
      <c r="G324" s="2" t="s">
        <v>4158</v>
      </c>
      <c r="I324" s="2" t="s">
        <v>4159</v>
      </c>
      <c r="J324" s="2">
        <v>542151</v>
      </c>
      <c r="K324" s="3" t="s">
        <v>4160</v>
      </c>
    </row>
    <row r="325" customHeight="1" spans="1:11">
      <c r="A325" s="2" t="s">
        <v>1536</v>
      </c>
      <c r="B325" s="6" t="s">
        <v>4161</v>
      </c>
      <c r="C325" s="19" t="s">
        <v>4162</v>
      </c>
      <c r="D325" s="2"/>
      <c r="G325" s="2"/>
      <c r="I325" s="2"/>
      <c r="J325" s="5">
        <v>745017</v>
      </c>
      <c r="K325" s="3"/>
    </row>
    <row r="326" customHeight="1" spans="1:11">
      <c r="A326" s="2" t="s">
        <v>1537</v>
      </c>
      <c r="B326" s="6" t="s">
        <v>4163</v>
      </c>
      <c r="C326" s="19" t="s">
        <v>4164</v>
      </c>
      <c r="D326" s="2" t="s">
        <v>4165</v>
      </c>
      <c r="G326" s="2" t="s">
        <v>4166</v>
      </c>
      <c r="I326" s="2" t="s">
        <v>4167</v>
      </c>
      <c r="J326" s="2">
        <v>542151</v>
      </c>
      <c r="K326" s="3" t="s">
        <v>4168</v>
      </c>
    </row>
    <row r="327" customHeight="1" spans="1:11">
      <c r="A327" s="2" t="s">
        <v>1542</v>
      </c>
      <c r="B327" s="6" t="s">
        <v>4169</v>
      </c>
      <c r="C327" s="19" t="s">
        <v>4170</v>
      </c>
      <c r="D327" s="2" t="s">
        <v>4171</v>
      </c>
      <c r="G327" s="2" t="s">
        <v>4172</v>
      </c>
      <c r="I327" s="2" t="s">
        <v>4173</v>
      </c>
      <c r="J327" s="2">
        <v>542151</v>
      </c>
      <c r="K327" s="3" t="s">
        <v>4174</v>
      </c>
    </row>
    <row r="328" customHeight="1" spans="1:11">
      <c r="A328" s="2" t="s">
        <v>1547</v>
      </c>
      <c r="B328" s="6" t="s">
        <v>4175</v>
      </c>
      <c r="C328" s="19" t="s">
        <v>4176</v>
      </c>
      <c r="D328" s="2" t="s">
        <v>4177</v>
      </c>
      <c r="G328" s="2" t="s">
        <v>4178</v>
      </c>
      <c r="I328" s="2" t="s">
        <v>4179</v>
      </c>
      <c r="J328" s="2">
        <v>542151</v>
      </c>
      <c r="K328" s="3" t="s">
        <v>4180</v>
      </c>
    </row>
    <row r="329" customHeight="1" spans="1:11">
      <c r="A329" s="2" t="s">
        <v>1552</v>
      </c>
      <c r="B329" s="6" t="s">
        <v>4181</v>
      </c>
      <c r="C329" s="19" t="s">
        <v>4182</v>
      </c>
      <c r="D329" s="2" t="s">
        <v>4183</v>
      </c>
      <c r="G329" s="2" t="s">
        <v>4184</v>
      </c>
      <c r="I329" s="2" t="s">
        <v>4185</v>
      </c>
      <c r="J329" s="2">
        <v>542151</v>
      </c>
      <c r="K329" s="3" t="s">
        <v>4186</v>
      </c>
    </row>
    <row r="330" customHeight="1" spans="1:11">
      <c r="A330" s="2" t="s">
        <v>1557</v>
      </c>
      <c r="B330" s="6" t="s">
        <v>4187</v>
      </c>
      <c r="C330" s="19" t="s">
        <v>4188</v>
      </c>
      <c r="D330" s="2" t="s">
        <v>4189</v>
      </c>
      <c r="G330" s="2" t="s">
        <v>4190</v>
      </c>
      <c r="I330" s="2" t="s">
        <v>4191</v>
      </c>
      <c r="J330" s="2">
        <v>542151</v>
      </c>
      <c r="K330" s="3" t="s">
        <v>4192</v>
      </c>
    </row>
    <row r="331" customHeight="1" spans="1:11">
      <c r="A331" s="2" t="s">
        <v>1562</v>
      </c>
      <c r="B331" s="2"/>
      <c r="C331" s="2"/>
      <c r="D331" s="2" t="s">
        <v>4193</v>
      </c>
      <c r="G331" s="2" t="s">
        <v>4194</v>
      </c>
      <c r="I331" s="2" t="s">
        <v>4195</v>
      </c>
      <c r="J331" s="2">
        <v>542151</v>
      </c>
      <c r="K331" s="3"/>
    </row>
    <row r="332" customHeight="1" spans="1:11">
      <c r="A332" s="2" t="s">
        <v>1567</v>
      </c>
      <c r="B332" s="6" t="s">
        <v>4196</v>
      </c>
      <c r="C332" s="19" t="s">
        <v>4197</v>
      </c>
      <c r="D332" s="2" t="s">
        <v>4198</v>
      </c>
      <c r="G332" s="2" t="s">
        <v>4199</v>
      </c>
      <c r="I332" s="2" t="s">
        <v>4200</v>
      </c>
      <c r="J332" s="2">
        <v>542151</v>
      </c>
      <c r="K332" s="3" t="s">
        <v>4201</v>
      </c>
    </row>
    <row r="333" customHeight="1" spans="1:11">
      <c r="A333" s="2" t="s">
        <v>1572</v>
      </c>
      <c r="B333" s="22" t="s">
        <v>4202</v>
      </c>
      <c r="C333" s="2" t="s">
        <v>4203</v>
      </c>
      <c r="D333" s="2" t="s">
        <v>4204</v>
      </c>
      <c r="G333" s="2" t="s">
        <v>4205</v>
      </c>
      <c r="I333" s="2" t="s">
        <v>4206</v>
      </c>
      <c r="J333" s="2">
        <v>542151</v>
      </c>
      <c r="K333" s="3" t="s">
        <v>4207</v>
      </c>
    </row>
    <row r="334" customHeight="1" spans="1:11">
      <c r="A334" s="2" t="s">
        <v>1577</v>
      </c>
      <c r="B334" s="6" t="s">
        <v>4208</v>
      </c>
      <c r="C334" s="19" t="s">
        <v>4209</v>
      </c>
      <c r="D334" s="2" t="s">
        <v>4210</v>
      </c>
      <c r="G334" s="2" t="s">
        <v>4211</v>
      </c>
      <c r="I334" s="2" t="s">
        <v>4212</v>
      </c>
      <c r="J334" s="2">
        <v>542151</v>
      </c>
      <c r="K334" s="3" t="s">
        <v>4213</v>
      </c>
    </row>
    <row r="335" customHeight="1" spans="1:11">
      <c r="A335" s="2" t="s">
        <v>1582</v>
      </c>
      <c r="B335" s="6" t="s">
        <v>4214</v>
      </c>
      <c r="C335" s="19" t="s">
        <v>4215</v>
      </c>
      <c r="D335" s="2" t="s">
        <v>4216</v>
      </c>
      <c r="G335" s="2" t="s">
        <v>4217</v>
      </c>
      <c r="I335" s="2" t="s">
        <v>4218</v>
      </c>
      <c r="J335" s="2">
        <v>542151</v>
      </c>
      <c r="K335" s="3" t="s">
        <v>4219</v>
      </c>
    </row>
    <row r="336" customHeight="1" spans="1:11">
      <c r="A336" s="2" t="s">
        <v>1587</v>
      </c>
      <c r="B336" s="2"/>
      <c r="C336" s="19" t="s">
        <v>4220</v>
      </c>
      <c r="D336" s="2" t="s">
        <v>4221</v>
      </c>
      <c r="G336" s="2" t="s">
        <v>4222</v>
      </c>
      <c r="I336" s="2" t="s">
        <v>4223</v>
      </c>
      <c r="J336" s="2">
        <v>542151</v>
      </c>
      <c r="K336" s="3" t="s">
        <v>4224</v>
      </c>
    </row>
    <row r="337" customHeight="1" spans="1:11">
      <c r="A337" s="2" t="s">
        <v>1592</v>
      </c>
      <c r="B337" s="6" t="s">
        <v>4225</v>
      </c>
      <c r="C337" s="19" t="s">
        <v>4226</v>
      </c>
      <c r="D337" s="2" t="s">
        <v>4227</v>
      </c>
      <c r="G337" s="2" t="s">
        <v>4228</v>
      </c>
      <c r="I337" s="2" t="s">
        <v>4229</v>
      </c>
      <c r="J337" s="2">
        <v>542151</v>
      </c>
      <c r="K337" s="3" t="s">
        <v>4230</v>
      </c>
    </row>
    <row r="338" customHeight="1" spans="1:11">
      <c r="A338" s="2" t="s">
        <v>1597</v>
      </c>
      <c r="B338" s="6" t="s">
        <v>4231</v>
      </c>
      <c r="C338" s="19" t="s">
        <v>4232</v>
      </c>
      <c r="D338" s="2" t="s">
        <v>4233</v>
      </c>
      <c r="G338" s="2" t="s">
        <v>4234</v>
      </c>
      <c r="I338" s="2" t="s">
        <v>4235</v>
      </c>
      <c r="J338" s="2">
        <v>542151</v>
      </c>
      <c r="K338" s="3" t="s">
        <v>4236</v>
      </c>
    </row>
    <row r="339" customHeight="1" spans="1:11">
      <c r="A339" s="2" t="s">
        <v>1602</v>
      </c>
      <c r="B339" s="6" t="s">
        <v>4237</v>
      </c>
      <c r="C339" s="19" t="s">
        <v>4238</v>
      </c>
      <c r="D339" s="2" t="s">
        <v>4239</v>
      </c>
      <c r="G339" s="2" t="s">
        <v>4240</v>
      </c>
      <c r="I339" s="2" t="s">
        <v>4241</v>
      </c>
      <c r="J339" s="2">
        <v>542151</v>
      </c>
      <c r="K339" s="3" t="s">
        <v>4242</v>
      </c>
    </row>
    <row r="340" customHeight="1" spans="1:11">
      <c r="A340" s="5" t="s">
        <v>1607</v>
      </c>
      <c r="B340" s="6" t="s">
        <v>4243</v>
      </c>
      <c r="C340" s="6" t="s">
        <v>4244</v>
      </c>
      <c r="D340" s="2" t="s">
        <v>4245</v>
      </c>
      <c r="G340" s="2" t="s">
        <v>4246</v>
      </c>
      <c r="I340" s="2" t="s">
        <v>4247</v>
      </c>
      <c r="J340" s="2">
        <v>542151</v>
      </c>
      <c r="K340" s="3" t="s">
        <v>4248</v>
      </c>
    </row>
    <row r="341" customHeight="1" spans="1:11">
      <c r="A341" s="2" t="s">
        <v>1612</v>
      </c>
      <c r="B341" s="6" t="s">
        <v>4249</v>
      </c>
      <c r="C341" s="6" t="s">
        <v>4250</v>
      </c>
      <c r="D341" s="2" t="s">
        <v>4251</v>
      </c>
      <c r="G341" s="2" t="s">
        <v>4252</v>
      </c>
      <c r="I341" s="2" t="s">
        <v>4253</v>
      </c>
      <c r="J341" s="2">
        <v>542151</v>
      </c>
      <c r="K341" s="3" t="s">
        <v>4254</v>
      </c>
    </row>
    <row r="342" customHeight="1" spans="1:11">
      <c r="A342" s="2" t="s">
        <v>1617</v>
      </c>
      <c r="B342" s="16" t="s">
        <v>4255</v>
      </c>
      <c r="C342" s="6" t="s">
        <v>4256</v>
      </c>
      <c r="D342" s="20" t="s">
        <v>4257</v>
      </c>
      <c r="G342" s="20" t="s">
        <v>4258</v>
      </c>
      <c r="I342" s="20" t="s">
        <v>4259</v>
      </c>
      <c r="J342" s="2">
        <v>571797</v>
      </c>
      <c r="K342" s="3"/>
    </row>
    <row r="343" customHeight="1" spans="1:11">
      <c r="A343" s="2" t="s">
        <v>1618</v>
      </c>
      <c r="B343" s="6" t="s">
        <v>4260</v>
      </c>
      <c r="C343" s="6" t="s">
        <v>4261</v>
      </c>
      <c r="D343" s="2" t="s">
        <v>4262</v>
      </c>
      <c r="G343" s="2" t="s">
        <v>4263</v>
      </c>
      <c r="I343" s="2" t="s">
        <v>4264</v>
      </c>
      <c r="J343" s="2">
        <v>542151</v>
      </c>
      <c r="K343" s="17" t="s">
        <v>4265</v>
      </c>
    </row>
    <row r="344" customHeight="1" spans="1:11">
      <c r="A344" s="2" t="s">
        <v>1623</v>
      </c>
      <c r="B344" s="6" t="s">
        <v>4266</v>
      </c>
      <c r="C344" s="2"/>
      <c r="D344" s="2" t="s">
        <v>4267</v>
      </c>
      <c r="G344" s="2" t="s">
        <v>4268</v>
      </c>
      <c r="I344" s="2" t="s">
        <v>4269</v>
      </c>
      <c r="J344" s="2">
        <v>542151</v>
      </c>
      <c r="K344" s="3" t="s">
        <v>4270</v>
      </c>
    </row>
    <row r="345" customHeight="1" spans="1:11">
      <c r="A345" s="2" t="s">
        <v>1628</v>
      </c>
      <c r="B345" s="6" t="s">
        <v>4271</v>
      </c>
      <c r="C345" s="6" t="s">
        <v>4272</v>
      </c>
      <c r="D345" s="2" t="s">
        <v>4273</v>
      </c>
      <c r="G345" s="2" t="s">
        <v>4274</v>
      </c>
      <c r="I345" s="2" t="s">
        <v>4275</v>
      </c>
      <c r="J345" s="2">
        <v>542151</v>
      </c>
      <c r="K345" s="3" t="s">
        <v>4276</v>
      </c>
    </row>
    <row r="346" customHeight="1" spans="1:11">
      <c r="A346" s="2" t="s">
        <v>1633</v>
      </c>
      <c r="B346" s="6" t="s">
        <v>4277</v>
      </c>
      <c r="C346" s="6" t="s">
        <v>4278</v>
      </c>
      <c r="D346" s="6" t="s">
        <v>4279</v>
      </c>
      <c r="G346" s="6" t="s">
        <v>4280</v>
      </c>
      <c r="I346" s="6" t="s">
        <v>4281</v>
      </c>
      <c r="J346" s="2">
        <v>542151</v>
      </c>
      <c r="K346" s="3" t="s">
        <v>4282</v>
      </c>
    </row>
    <row r="347" customHeight="1" spans="1:11">
      <c r="A347" s="2" t="s">
        <v>1638</v>
      </c>
      <c r="B347" s="6" t="s">
        <v>4283</v>
      </c>
      <c r="C347" s="6" t="s">
        <v>4284</v>
      </c>
      <c r="D347" s="6" t="s">
        <v>4285</v>
      </c>
      <c r="G347" s="6" t="s">
        <v>4286</v>
      </c>
      <c r="I347" s="6" t="s">
        <v>4287</v>
      </c>
      <c r="J347" s="2">
        <v>542151</v>
      </c>
      <c r="K347" s="3" t="s">
        <v>4288</v>
      </c>
    </row>
    <row r="348" customHeight="1" spans="1:11">
      <c r="A348" s="2" t="s">
        <v>1643</v>
      </c>
      <c r="B348" s="6" t="s">
        <v>4289</v>
      </c>
      <c r="C348" s="6" t="s">
        <v>4290</v>
      </c>
      <c r="D348" s="6" t="s">
        <v>4291</v>
      </c>
      <c r="G348" s="6" t="s">
        <v>4292</v>
      </c>
      <c r="I348" s="6" t="s">
        <v>4293</v>
      </c>
      <c r="J348" s="2">
        <v>542151</v>
      </c>
      <c r="K348" s="3" t="s">
        <v>4294</v>
      </c>
    </row>
    <row r="349" customHeight="1" spans="1:11">
      <c r="A349" s="2" t="s">
        <v>1648</v>
      </c>
      <c r="B349" s="11" t="s">
        <v>4295</v>
      </c>
      <c r="C349" s="11" t="s">
        <v>4296</v>
      </c>
      <c r="D349" s="6" t="s">
        <v>4297</v>
      </c>
      <c r="G349" s="6" t="s">
        <v>4298</v>
      </c>
      <c r="I349" s="6" t="s">
        <v>4299</v>
      </c>
      <c r="J349" s="2">
        <v>542151</v>
      </c>
      <c r="K349" s="3"/>
    </row>
    <row r="350" customHeight="1" spans="1:11">
      <c r="A350" s="2" t="s">
        <v>1653</v>
      </c>
      <c r="B350" s="11" t="s">
        <v>4300</v>
      </c>
      <c r="C350" s="11" t="s">
        <v>4301</v>
      </c>
      <c r="D350" s="6" t="s">
        <v>4302</v>
      </c>
      <c r="G350" s="6" t="s">
        <v>4303</v>
      </c>
      <c r="I350" s="6" t="s">
        <v>4304</v>
      </c>
      <c r="J350" s="2">
        <v>542151</v>
      </c>
      <c r="K350" s="3" t="s">
        <v>4305</v>
      </c>
    </row>
    <row r="351" customHeight="1" spans="1:11">
      <c r="A351" s="2" t="s">
        <v>1658</v>
      </c>
      <c r="B351" s="11" t="s">
        <v>4306</v>
      </c>
      <c r="C351" s="11" t="s">
        <v>4307</v>
      </c>
      <c r="D351" s="6" t="s">
        <v>4308</v>
      </c>
      <c r="G351" s="6" t="s">
        <v>4309</v>
      </c>
      <c r="I351" s="6" t="s">
        <v>4310</v>
      </c>
      <c r="J351" s="2">
        <v>542151</v>
      </c>
      <c r="K351" s="3" t="s">
        <v>4311</v>
      </c>
    </row>
    <row r="352" customHeight="1" spans="1:11">
      <c r="A352" s="2" t="s">
        <v>1663</v>
      </c>
      <c r="B352" s="11" t="s">
        <v>4312</v>
      </c>
      <c r="C352" s="11" t="s">
        <v>4313</v>
      </c>
      <c r="D352" s="6" t="s">
        <v>4314</v>
      </c>
      <c r="G352" s="6" t="s">
        <v>4315</v>
      </c>
      <c r="I352" s="6" t="s">
        <v>4316</v>
      </c>
      <c r="J352" s="2">
        <v>542151</v>
      </c>
      <c r="K352" s="3"/>
    </row>
    <row r="353" customHeight="1" spans="1:11">
      <c r="A353" s="2" t="s">
        <v>1668</v>
      </c>
      <c r="B353" s="11" t="s">
        <v>4317</v>
      </c>
      <c r="C353" s="6" t="s">
        <v>4318</v>
      </c>
      <c r="D353" s="6" t="s">
        <v>4319</v>
      </c>
      <c r="G353" s="6" t="s">
        <v>4320</v>
      </c>
      <c r="I353" s="6" t="s">
        <v>4321</v>
      </c>
      <c r="J353" s="2">
        <v>542151</v>
      </c>
      <c r="K353" s="3" t="s">
        <v>4322</v>
      </c>
    </row>
    <row r="354" customHeight="1" spans="1:11">
      <c r="A354" s="2" t="s">
        <v>1673</v>
      </c>
      <c r="B354" s="11" t="s">
        <v>4323</v>
      </c>
      <c r="C354" s="11" t="s">
        <v>4324</v>
      </c>
      <c r="D354" s="6" t="s">
        <v>4325</v>
      </c>
      <c r="G354" s="6" t="s">
        <v>4326</v>
      </c>
      <c r="I354" s="6" t="s">
        <v>4327</v>
      </c>
      <c r="J354" s="2">
        <v>542151</v>
      </c>
      <c r="K354" s="3" t="s">
        <v>4328</v>
      </c>
    </row>
    <row r="355" customHeight="1" spans="1:11">
      <c r="A355" s="2" t="s">
        <v>1678</v>
      </c>
      <c r="B355" s="11" t="s">
        <v>4329</v>
      </c>
      <c r="C355" s="11" t="s">
        <v>4330</v>
      </c>
      <c r="D355" s="6" t="s">
        <v>4331</v>
      </c>
      <c r="G355" s="6" t="s">
        <v>4332</v>
      </c>
      <c r="I355" s="6" t="s">
        <v>4333</v>
      </c>
      <c r="J355" s="2">
        <v>542151</v>
      </c>
      <c r="K355" s="3"/>
    </row>
    <row r="356" customHeight="1" spans="1:11">
      <c r="A356" s="2" t="s">
        <v>1683</v>
      </c>
      <c r="B356" s="11" t="s">
        <v>4334</v>
      </c>
      <c r="C356" s="11" t="s">
        <v>4335</v>
      </c>
      <c r="D356" s="6" t="s">
        <v>4336</v>
      </c>
      <c r="G356" s="6" t="s">
        <v>4337</v>
      </c>
      <c r="I356" s="6" t="s">
        <v>4338</v>
      </c>
      <c r="J356" s="2">
        <v>542151</v>
      </c>
      <c r="K356" s="3" t="s">
        <v>4339</v>
      </c>
    </row>
    <row r="357" customHeight="1" spans="1:11">
      <c r="A357" s="2" t="s">
        <v>1688</v>
      </c>
      <c r="B357" s="6" t="s">
        <v>4340</v>
      </c>
      <c r="C357" s="6" t="s">
        <v>4341</v>
      </c>
      <c r="D357" s="6" t="s">
        <v>4342</v>
      </c>
      <c r="G357" s="6" t="s">
        <v>4343</v>
      </c>
      <c r="I357" s="6" t="s">
        <v>4344</v>
      </c>
      <c r="J357" s="2">
        <v>542151</v>
      </c>
      <c r="K357" s="3" t="s">
        <v>4345</v>
      </c>
    </row>
    <row r="358" customHeight="1" spans="1:11">
      <c r="A358" s="2" t="s">
        <v>1693</v>
      </c>
      <c r="B358" s="6" t="s">
        <v>4346</v>
      </c>
      <c r="C358" s="6" t="s">
        <v>4347</v>
      </c>
      <c r="D358" s="6" t="s">
        <v>4348</v>
      </c>
      <c r="G358" s="6" t="s">
        <v>4349</v>
      </c>
      <c r="I358" s="6" t="s">
        <v>4350</v>
      </c>
      <c r="J358" s="2">
        <v>542151</v>
      </c>
      <c r="K358" s="3" t="s">
        <v>4351</v>
      </c>
    </row>
    <row r="359" customHeight="1" spans="1:11">
      <c r="A359" s="2" t="s">
        <v>1698</v>
      </c>
      <c r="B359" s="6" t="s">
        <v>4352</v>
      </c>
      <c r="C359" s="6" t="s">
        <v>4353</v>
      </c>
      <c r="D359" s="6" t="s">
        <v>4354</v>
      </c>
      <c r="G359" s="6" t="s">
        <v>4355</v>
      </c>
      <c r="I359" s="6" t="s">
        <v>4356</v>
      </c>
      <c r="J359" s="2">
        <v>542151</v>
      </c>
      <c r="K359" s="3"/>
    </row>
    <row r="360" customHeight="1" spans="1:11">
      <c r="A360" s="2" t="s">
        <v>1703</v>
      </c>
      <c r="B360" s="6" t="s">
        <v>4357</v>
      </c>
      <c r="C360" s="6" t="s">
        <v>4358</v>
      </c>
      <c r="D360" s="6" t="s">
        <v>4359</v>
      </c>
      <c r="G360" s="6" t="s">
        <v>4360</v>
      </c>
      <c r="I360" s="6" t="s">
        <v>4361</v>
      </c>
      <c r="J360" s="2">
        <v>542151</v>
      </c>
      <c r="K360" s="3"/>
    </row>
    <row r="361" customHeight="1" spans="1:11">
      <c r="A361" s="2" t="s">
        <v>1708</v>
      </c>
      <c r="B361" s="6" t="s">
        <v>4362</v>
      </c>
      <c r="C361" s="6" t="s">
        <v>4363</v>
      </c>
      <c r="D361" s="6" t="s">
        <v>4364</v>
      </c>
      <c r="G361" s="6" t="s">
        <v>4365</v>
      </c>
      <c r="I361" s="6" t="s">
        <v>4366</v>
      </c>
      <c r="J361" s="2">
        <v>542151</v>
      </c>
      <c r="K361" s="3" t="s">
        <v>4367</v>
      </c>
    </row>
    <row r="362" customHeight="1" spans="1:11">
      <c r="A362" s="2" t="s">
        <v>1713</v>
      </c>
      <c r="B362" s="6" t="s">
        <v>4368</v>
      </c>
      <c r="C362" s="6" t="s">
        <v>4369</v>
      </c>
      <c r="D362" s="6" t="s">
        <v>4370</v>
      </c>
      <c r="G362" s="6" t="s">
        <v>4371</v>
      </c>
      <c r="I362" s="6" t="s">
        <v>4372</v>
      </c>
      <c r="J362" s="2">
        <v>542151</v>
      </c>
      <c r="K362" s="3" t="s">
        <v>4373</v>
      </c>
    </row>
    <row r="363" customHeight="1" spans="1:11">
      <c r="A363" s="2" t="s">
        <v>1718</v>
      </c>
      <c r="B363" s="6" t="s">
        <v>4374</v>
      </c>
      <c r="C363" s="6" t="s">
        <v>4375</v>
      </c>
      <c r="D363" s="6" t="s">
        <v>4376</v>
      </c>
      <c r="G363" s="6" t="s">
        <v>4377</v>
      </c>
      <c r="I363" s="6" t="s">
        <v>4378</v>
      </c>
      <c r="J363" s="2">
        <v>542151</v>
      </c>
      <c r="K363" s="3" t="s">
        <v>4379</v>
      </c>
    </row>
    <row r="364" customHeight="1" spans="1:11">
      <c r="A364" s="2" t="s">
        <v>1723</v>
      </c>
      <c r="B364" s="6" t="s">
        <v>4380</v>
      </c>
      <c r="C364" s="6" t="s">
        <v>4381</v>
      </c>
      <c r="D364" s="6" t="s">
        <v>4382</v>
      </c>
      <c r="G364" s="6" t="s">
        <v>4383</v>
      </c>
      <c r="I364" s="6" t="s">
        <v>4384</v>
      </c>
      <c r="J364" s="2">
        <v>542151</v>
      </c>
      <c r="K364" s="3" t="s">
        <v>4385</v>
      </c>
    </row>
    <row r="365" customHeight="1" spans="1:11">
      <c r="A365" s="2" t="s">
        <v>1728</v>
      </c>
      <c r="B365" s="6" t="s">
        <v>4386</v>
      </c>
      <c r="C365" s="6" t="s">
        <v>4387</v>
      </c>
      <c r="D365" s="6" t="s">
        <v>4388</v>
      </c>
      <c r="G365" s="6" t="s">
        <v>4389</v>
      </c>
      <c r="I365" s="6" t="s">
        <v>4390</v>
      </c>
      <c r="J365" s="2">
        <v>542151</v>
      </c>
      <c r="K365" s="3" t="s">
        <v>4391</v>
      </c>
    </row>
    <row r="366" customHeight="1" spans="1:11">
      <c r="A366" s="2" t="s">
        <v>1733</v>
      </c>
      <c r="B366" s="6" t="s">
        <v>4392</v>
      </c>
      <c r="C366" s="6" t="s">
        <v>4393</v>
      </c>
      <c r="D366" s="6" t="s">
        <v>4394</v>
      </c>
      <c r="G366" s="6" t="s">
        <v>4395</v>
      </c>
      <c r="I366" s="6" t="s">
        <v>4396</v>
      </c>
      <c r="J366" s="2">
        <v>542151</v>
      </c>
      <c r="K366" s="3" t="s">
        <v>4397</v>
      </c>
    </row>
    <row r="367" customHeight="1" spans="1:11">
      <c r="A367" s="2" t="s">
        <v>1738</v>
      </c>
      <c r="B367" s="6" t="s">
        <v>4398</v>
      </c>
      <c r="C367" s="6" t="s">
        <v>4399</v>
      </c>
      <c r="D367" s="6" t="s">
        <v>4400</v>
      </c>
      <c r="G367" s="6" t="s">
        <v>4401</v>
      </c>
      <c r="I367" s="6" t="s">
        <v>4402</v>
      </c>
      <c r="J367" s="2">
        <v>542151</v>
      </c>
      <c r="K367" s="3" t="s">
        <v>4403</v>
      </c>
    </row>
    <row r="368" customHeight="1" spans="1:11">
      <c r="A368" s="2" t="s">
        <v>1743</v>
      </c>
      <c r="B368" s="6" t="s">
        <v>4404</v>
      </c>
      <c r="C368" s="6" t="s">
        <v>4405</v>
      </c>
      <c r="D368" s="6" t="s">
        <v>4406</v>
      </c>
      <c r="G368" s="6" t="s">
        <v>4407</v>
      </c>
      <c r="I368" s="6" t="s">
        <v>4408</v>
      </c>
      <c r="J368" s="2">
        <v>542151</v>
      </c>
      <c r="K368" s="3" t="s">
        <v>4409</v>
      </c>
    </row>
    <row r="369" customHeight="1" spans="1:11">
      <c r="A369" s="2" t="s">
        <v>1748</v>
      </c>
      <c r="B369" s="6" t="s">
        <v>4410</v>
      </c>
      <c r="C369" s="6" t="s">
        <v>4411</v>
      </c>
      <c r="D369" s="6" t="s">
        <v>4412</v>
      </c>
      <c r="G369" s="6" t="s">
        <v>4413</v>
      </c>
      <c r="I369" s="6" t="s">
        <v>4414</v>
      </c>
      <c r="J369" s="2">
        <v>542151</v>
      </c>
      <c r="K369" s="3" t="s">
        <v>4415</v>
      </c>
    </row>
    <row r="370" customHeight="1" spans="1:11">
      <c r="A370" s="2" t="s">
        <v>1753</v>
      </c>
      <c r="B370" s="6" t="s">
        <v>4416</v>
      </c>
      <c r="C370" s="6" t="s">
        <v>4417</v>
      </c>
      <c r="D370" s="6" t="s">
        <v>4418</v>
      </c>
      <c r="G370" s="6" t="s">
        <v>4419</v>
      </c>
      <c r="I370" s="6" t="s">
        <v>4420</v>
      </c>
      <c r="J370" s="2">
        <v>542151</v>
      </c>
      <c r="K370" s="3" t="s">
        <v>4421</v>
      </c>
    </row>
    <row r="371" customHeight="1" spans="1:11">
      <c r="A371" s="2" t="s">
        <v>1758</v>
      </c>
      <c r="B371" s="6" t="s">
        <v>4422</v>
      </c>
      <c r="C371" s="6" t="s">
        <v>4423</v>
      </c>
      <c r="D371" s="6" t="s">
        <v>4424</v>
      </c>
      <c r="G371" s="6" t="s">
        <v>4425</v>
      </c>
      <c r="I371" s="6" t="s">
        <v>4426</v>
      </c>
      <c r="J371" s="2">
        <v>542151</v>
      </c>
      <c r="K371" s="3" t="s">
        <v>4427</v>
      </c>
    </row>
    <row r="372" customHeight="1" spans="1:11">
      <c r="A372" s="18" t="s">
        <v>1763</v>
      </c>
      <c r="B372" s="6" t="s">
        <v>4428</v>
      </c>
      <c r="C372" s="6" t="s">
        <v>4429</v>
      </c>
      <c r="D372" s="6" t="s">
        <v>4430</v>
      </c>
      <c r="G372" s="6" t="s">
        <v>4431</v>
      </c>
      <c r="I372" s="6" t="s">
        <v>4432</v>
      </c>
      <c r="J372" s="2">
        <v>542151</v>
      </c>
      <c r="K372" s="3" t="s">
        <v>4433</v>
      </c>
    </row>
    <row r="373" customHeight="1" spans="1:11">
      <c r="A373" s="18" t="s">
        <v>1768</v>
      </c>
      <c r="B373" s="6" t="s">
        <v>4434</v>
      </c>
      <c r="C373" s="6" t="s">
        <v>4435</v>
      </c>
      <c r="D373" s="6" t="s">
        <v>4436</v>
      </c>
      <c r="G373" s="6" t="s">
        <v>4437</v>
      </c>
      <c r="I373" s="6" t="s">
        <v>4438</v>
      </c>
      <c r="J373" s="2">
        <v>542151</v>
      </c>
      <c r="K373" s="3" t="s">
        <v>4439</v>
      </c>
    </row>
    <row r="374" customHeight="1" spans="1:11">
      <c r="A374" s="18" t="s">
        <v>1773</v>
      </c>
      <c r="B374" s="6" t="s">
        <v>4440</v>
      </c>
      <c r="C374" s="6" t="s">
        <v>4441</v>
      </c>
      <c r="D374" s="6" t="s">
        <v>4442</v>
      </c>
      <c r="G374" s="6" t="s">
        <v>4443</v>
      </c>
      <c r="I374" s="6" t="s">
        <v>4444</v>
      </c>
      <c r="J374" s="2">
        <v>542151</v>
      </c>
      <c r="K374" s="3" t="s">
        <v>4445</v>
      </c>
    </row>
    <row r="375" customHeight="1" spans="1:11">
      <c r="A375" s="18" t="s">
        <v>1778</v>
      </c>
      <c r="B375" s="16" t="s">
        <v>4446</v>
      </c>
      <c r="C375" s="6" t="s">
        <v>4447</v>
      </c>
      <c r="D375" s="6" t="s">
        <v>4448</v>
      </c>
      <c r="G375" s="6" t="s">
        <v>4449</v>
      </c>
      <c r="I375" s="6" t="s">
        <v>4450</v>
      </c>
      <c r="J375" s="2">
        <v>542151</v>
      </c>
      <c r="K375" s="3" t="s">
        <v>4451</v>
      </c>
    </row>
    <row r="376" customHeight="1" spans="1:11">
      <c r="A376" s="18" t="s">
        <v>1783</v>
      </c>
      <c r="B376" s="6" t="s">
        <v>4452</v>
      </c>
      <c r="C376" s="6" t="s">
        <v>4453</v>
      </c>
      <c r="D376" s="6" t="s">
        <v>4454</v>
      </c>
      <c r="G376" s="6" t="s">
        <v>4455</v>
      </c>
      <c r="I376" s="6" t="s">
        <v>4456</v>
      </c>
      <c r="J376" s="2">
        <v>542151</v>
      </c>
      <c r="K376" s="3" t="s">
        <v>4457</v>
      </c>
    </row>
    <row r="377" customHeight="1" spans="1:11">
      <c r="A377" s="18" t="s">
        <v>1788</v>
      </c>
      <c r="B377" s="6"/>
      <c r="C377" s="6"/>
      <c r="D377" s="6" t="s">
        <v>4458</v>
      </c>
      <c r="G377" s="6" t="s">
        <v>4459</v>
      </c>
      <c r="I377" s="6" t="s">
        <v>4460</v>
      </c>
      <c r="J377" s="2">
        <v>542151</v>
      </c>
      <c r="K377" s="3" t="s">
        <v>4461</v>
      </c>
    </row>
    <row r="378" customHeight="1" spans="1:11">
      <c r="A378" s="18" t="s">
        <v>1793</v>
      </c>
      <c r="B378" s="6" t="s">
        <v>4462</v>
      </c>
      <c r="C378" s="6" t="s">
        <v>4463</v>
      </c>
      <c r="D378" s="6" t="s">
        <v>4464</v>
      </c>
      <c r="G378" s="6" t="s">
        <v>4465</v>
      </c>
      <c r="I378" s="6" t="s">
        <v>4466</v>
      </c>
      <c r="J378" s="2">
        <v>542151</v>
      </c>
      <c r="K378" s="3" t="s">
        <v>4467</v>
      </c>
    </row>
    <row r="379" customHeight="1" spans="1:11">
      <c r="A379" s="18" t="s">
        <v>1798</v>
      </c>
      <c r="B379" s="6" t="s">
        <v>4468</v>
      </c>
      <c r="C379" s="6" t="s">
        <v>4469</v>
      </c>
      <c r="D379" s="6" t="s">
        <v>4470</v>
      </c>
      <c r="G379" s="6" t="s">
        <v>4471</v>
      </c>
      <c r="I379" s="6" t="s">
        <v>4472</v>
      </c>
      <c r="J379" s="2">
        <v>542151</v>
      </c>
      <c r="K379" s="3" t="s">
        <v>4473</v>
      </c>
    </row>
    <row r="380" customHeight="1" spans="1:11">
      <c r="A380" s="18" t="s">
        <v>1803</v>
      </c>
      <c r="B380" s="6" t="s">
        <v>4474</v>
      </c>
      <c r="C380" s="6" t="s">
        <v>4475</v>
      </c>
      <c r="D380" s="6" t="s">
        <v>4476</v>
      </c>
      <c r="G380" s="6" t="s">
        <v>4477</v>
      </c>
      <c r="I380" s="6" t="s">
        <v>4478</v>
      </c>
      <c r="J380" s="2">
        <v>542151</v>
      </c>
      <c r="K380" s="3" t="s">
        <v>4479</v>
      </c>
    </row>
    <row r="381" customHeight="1" spans="1:11">
      <c r="A381" s="18" t="s">
        <v>1808</v>
      </c>
      <c r="B381" s="6" t="s">
        <v>4480</v>
      </c>
      <c r="C381" s="6" t="s">
        <v>4481</v>
      </c>
      <c r="D381" s="6" t="s">
        <v>4482</v>
      </c>
      <c r="G381" s="6" t="s">
        <v>4483</v>
      </c>
      <c r="I381" s="6" t="s">
        <v>4484</v>
      </c>
      <c r="J381" s="2">
        <v>542151</v>
      </c>
      <c r="K381" s="3" t="s">
        <v>4485</v>
      </c>
    </row>
    <row r="382" customHeight="1" spans="1:11">
      <c r="A382" s="18" t="s">
        <v>1813</v>
      </c>
      <c r="B382" s="6" t="s">
        <v>4486</v>
      </c>
      <c r="C382" s="6" t="s">
        <v>4487</v>
      </c>
      <c r="D382" s="6" t="s">
        <v>4488</v>
      </c>
      <c r="G382" s="6" t="s">
        <v>4489</v>
      </c>
      <c r="I382" s="6" t="s">
        <v>4490</v>
      </c>
      <c r="J382" s="2">
        <v>542151</v>
      </c>
      <c r="K382" s="3" t="s">
        <v>4491</v>
      </c>
    </row>
    <row r="383" customHeight="1" spans="1:11">
      <c r="A383" s="18" t="s">
        <v>1818</v>
      </c>
      <c r="B383" s="6" t="s">
        <v>4492</v>
      </c>
      <c r="C383" s="6" t="s">
        <v>4493</v>
      </c>
      <c r="D383" s="6" t="s">
        <v>4494</v>
      </c>
      <c r="G383" s="6" t="s">
        <v>4495</v>
      </c>
      <c r="I383" s="6" t="s">
        <v>4496</v>
      </c>
      <c r="J383" s="2">
        <v>542151</v>
      </c>
      <c r="K383" s="3" t="s">
        <v>4497</v>
      </c>
    </row>
    <row r="384" customHeight="1" spans="1:11">
      <c r="A384" s="18" t="s">
        <v>1823</v>
      </c>
      <c r="B384" s="6" t="s">
        <v>4498</v>
      </c>
      <c r="C384" s="6" t="s">
        <v>4499</v>
      </c>
      <c r="D384" s="6" t="s">
        <v>4500</v>
      </c>
      <c r="G384" s="6" t="s">
        <v>4501</v>
      </c>
      <c r="I384" s="6" t="s">
        <v>4502</v>
      </c>
      <c r="J384" s="2">
        <v>542151</v>
      </c>
      <c r="K384" s="3" t="s">
        <v>4503</v>
      </c>
    </row>
    <row r="385" customHeight="1" spans="1:11">
      <c r="A385" s="18" t="s">
        <v>1828</v>
      </c>
      <c r="B385" s="6" t="s">
        <v>4504</v>
      </c>
      <c r="C385" s="6" t="s">
        <v>4505</v>
      </c>
      <c r="D385" s="6" t="s">
        <v>4506</v>
      </c>
      <c r="G385" s="6" t="s">
        <v>4507</v>
      </c>
      <c r="I385" s="6" t="s">
        <v>4508</v>
      </c>
      <c r="J385" s="2">
        <v>542151</v>
      </c>
      <c r="K385" s="3" t="s">
        <v>4509</v>
      </c>
    </row>
    <row r="386" customHeight="1" spans="1:11">
      <c r="A386" s="18" t="s">
        <v>1833</v>
      </c>
      <c r="B386" s="6" t="s">
        <v>4510</v>
      </c>
      <c r="C386" s="6" t="s">
        <v>4511</v>
      </c>
      <c r="D386" s="6" t="s">
        <v>4512</v>
      </c>
      <c r="G386" s="6" t="s">
        <v>4513</v>
      </c>
      <c r="I386" s="6" t="s">
        <v>4514</v>
      </c>
      <c r="J386" s="2">
        <v>542151</v>
      </c>
      <c r="K386" s="3"/>
    </row>
    <row r="387" customHeight="1" spans="1:11">
      <c r="A387" s="18" t="s">
        <v>1838</v>
      </c>
      <c r="B387" s="6" t="s">
        <v>4515</v>
      </c>
      <c r="C387" s="6" t="s">
        <v>4516</v>
      </c>
      <c r="D387" s="6" t="s">
        <v>4517</v>
      </c>
      <c r="G387" s="6" t="s">
        <v>4518</v>
      </c>
      <c r="I387" s="6" t="s">
        <v>4519</v>
      </c>
      <c r="J387" s="2">
        <v>542151</v>
      </c>
      <c r="K387" s="3"/>
    </row>
    <row r="388" customHeight="1" spans="1:11">
      <c r="A388" s="18" t="s">
        <v>1843</v>
      </c>
      <c r="B388" s="6" t="s">
        <v>4520</v>
      </c>
      <c r="C388" s="6" t="s">
        <v>4521</v>
      </c>
      <c r="D388" s="6" t="s">
        <v>4522</v>
      </c>
      <c r="G388" s="6" t="s">
        <v>4523</v>
      </c>
      <c r="I388" s="6" t="s">
        <v>4524</v>
      </c>
      <c r="J388" s="2">
        <v>542151</v>
      </c>
      <c r="K388" s="3" t="s">
        <v>4525</v>
      </c>
    </row>
    <row r="389" customHeight="1" spans="1:11">
      <c r="A389" s="18" t="s">
        <v>1848</v>
      </c>
      <c r="B389" s="23"/>
      <c r="C389" s="24" t="s">
        <v>4526</v>
      </c>
      <c r="D389" s="6" t="s">
        <v>4527</v>
      </c>
      <c r="G389" s="6" t="s">
        <v>4528</v>
      </c>
      <c r="I389" s="6" t="s">
        <v>4529</v>
      </c>
      <c r="J389" s="2">
        <v>542151</v>
      </c>
      <c r="K389" s="3" t="s">
        <v>4530</v>
      </c>
    </row>
    <row r="390" customHeight="1" spans="1:11">
      <c r="A390" s="18" t="s">
        <v>1853</v>
      </c>
      <c r="B390" s="6" t="s">
        <v>4531</v>
      </c>
      <c r="C390" s="6" t="s">
        <v>4532</v>
      </c>
      <c r="D390" s="6" t="s">
        <v>4533</v>
      </c>
      <c r="G390" s="6" t="s">
        <v>4534</v>
      </c>
      <c r="I390" s="6" t="s">
        <v>4535</v>
      </c>
      <c r="J390" s="6">
        <v>542151</v>
      </c>
      <c r="K390" s="3" t="s">
        <v>4536</v>
      </c>
    </row>
    <row r="391" customHeight="1" spans="1:11">
      <c r="A391" s="18" t="s">
        <v>1858</v>
      </c>
      <c r="B391" s="6" t="s">
        <v>4537</v>
      </c>
      <c r="C391" s="6" t="s">
        <v>4538</v>
      </c>
      <c r="D391" s="6" t="s">
        <v>4539</v>
      </c>
      <c r="G391" s="6" t="s">
        <v>4540</v>
      </c>
      <c r="I391" s="6" t="s">
        <v>4541</v>
      </c>
      <c r="J391" s="6">
        <v>542151</v>
      </c>
      <c r="K391" s="3" t="s">
        <v>4542</v>
      </c>
    </row>
    <row r="392" customHeight="1" spans="1:11">
      <c r="A392" s="18" t="s">
        <v>1863</v>
      </c>
      <c r="B392" s="6" t="s">
        <v>4543</v>
      </c>
      <c r="C392" s="6" t="s">
        <v>4544</v>
      </c>
      <c r="D392" s="6" t="s">
        <v>4545</v>
      </c>
      <c r="G392" s="6" t="s">
        <v>4546</v>
      </c>
      <c r="I392" s="6" t="s">
        <v>4547</v>
      </c>
      <c r="J392" s="6">
        <v>542151</v>
      </c>
      <c r="K392" s="3" t="s">
        <v>4548</v>
      </c>
    </row>
    <row r="393" customHeight="1" spans="1:11">
      <c r="A393" s="18" t="s">
        <v>1868</v>
      </c>
      <c r="B393" s="6" t="s">
        <v>4549</v>
      </c>
      <c r="C393" s="6" t="s">
        <v>4550</v>
      </c>
      <c r="D393" s="6" t="s">
        <v>4551</v>
      </c>
      <c r="G393" s="6" t="s">
        <v>4552</v>
      </c>
      <c r="I393" s="6" t="s">
        <v>4553</v>
      </c>
      <c r="J393" s="6">
        <v>542151</v>
      </c>
      <c r="K393" s="3" t="s">
        <v>4554</v>
      </c>
    </row>
    <row r="394" customHeight="1" spans="1:11">
      <c r="A394" s="18" t="s">
        <v>1873</v>
      </c>
      <c r="B394" s="6" t="s">
        <v>4555</v>
      </c>
      <c r="C394" s="6" t="s">
        <v>4556</v>
      </c>
      <c r="D394" s="6" t="s">
        <v>4557</v>
      </c>
      <c r="G394" s="6" t="s">
        <v>4558</v>
      </c>
      <c r="I394" s="6" t="s">
        <v>4559</v>
      </c>
      <c r="J394" s="6">
        <v>542151</v>
      </c>
      <c r="K394" s="3" t="s">
        <v>4560</v>
      </c>
    </row>
    <row r="395" customHeight="1" spans="1:11">
      <c r="A395" s="18" t="s">
        <v>1878</v>
      </c>
      <c r="B395" s="6" t="s">
        <v>4561</v>
      </c>
      <c r="C395" s="6" t="s">
        <v>4562</v>
      </c>
      <c r="D395" s="6" t="s">
        <v>4563</v>
      </c>
      <c r="G395" s="6" t="s">
        <v>4564</v>
      </c>
      <c r="I395" s="6" t="s">
        <v>4565</v>
      </c>
      <c r="J395" s="6">
        <v>542151</v>
      </c>
      <c r="K395" s="3" t="s">
        <v>4566</v>
      </c>
    </row>
    <row r="396" customHeight="1" spans="1:11">
      <c r="A396" s="6" t="s">
        <v>1883</v>
      </c>
      <c r="B396" s="6" t="s">
        <v>4567</v>
      </c>
      <c r="C396" s="6" t="s">
        <v>4568</v>
      </c>
      <c r="D396" s="6" t="s">
        <v>4569</v>
      </c>
      <c r="G396" s="6" t="s">
        <v>4570</v>
      </c>
      <c r="I396" s="6" t="s">
        <v>4571</v>
      </c>
      <c r="J396" s="6">
        <v>542151</v>
      </c>
      <c r="K396" s="3" t="s">
        <v>4572</v>
      </c>
    </row>
    <row r="397" customHeight="1" spans="1:11">
      <c r="A397" s="6" t="s">
        <v>1888</v>
      </c>
      <c r="B397" s="6" t="s">
        <v>4573</v>
      </c>
      <c r="C397" s="6" t="s">
        <v>4574</v>
      </c>
      <c r="D397" s="6" t="s">
        <v>4575</v>
      </c>
      <c r="G397" s="6" t="s">
        <v>4576</v>
      </c>
      <c r="I397" s="6" t="s">
        <v>4577</v>
      </c>
      <c r="J397" s="6">
        <v>542151</v>
      </c>
      <c r="K397" s="3" t="s">
        <v>4578</v>
      </c>
    </row>
    <row r="398" customHeight="1" spans="1:11">
      <c r="A398" s="6" t="s">
        <v>1893</v>
      </c>
      <c r="B398" s="6" t="s">
        <v>4579</v>
      </c>
      <c r="C398" s="6" t="s">
        <v>4580</v>
      </c>
      <c r="D398" s="6" t="s">
        <v>4581</v>
      </c>
      <c r="G398" s="6" t="s">
        <v>4582</v>
      </c>
      <c r="I398" s="6" t="s">
        <v>4583</v>
      </c>
      <c r="J398" s="6">
        <v>542151</v>
      </c>
      <c r="K398" s="3" t="s">
        <v>4584</v>
      </c>
    </row>
    <row r="399" customHeight="1" spans="1:11">
      <c r="A399" s="6" t="s">
        <v>1898</v>
      </c>
      <c r="B399" s="6" t="s">
        <v>4585</v>
      </c>
      <c r="C399" s="6" t="s">
        <v>4586</v>
      </c>
      <c r="D399" s="6" t="s">
        <v>4587</v>
      </c>
      <c r="G399" s="6" t="s">
        <v>4588</v>
      </c>
      <c r="I399" s="6" t="s">
        <v>4589</v>
      </c>
      <c r="J399" s="6">
        <v>542151</v>
      </c>
      <c r="K399" s="3" t="s">
        <v>4590</v>
      </c>
    </row>
    <row r="400" customHeight="1" spans="1:11">
      <c r="A400" s="6" t="s">
        <v>1903</v>
      </c>
      <c r="B400" s="6" t="s">
        <v>4591</v>
      </c>
      <c r="C400" s="6" t="s">
        <v>4592</v>
      </c>
      <c r="D400" s="6" t="s">
        <v>4593</v>
      </c>
      <c r="G400" s="6" t="s">
        <v>4594</v>
      </c>
      <c r="I400" s="6" t="s">
        <v>4595</v>
      </c>
      <c r="J400" s="6">
        <v>542151</v>
      </c>
      <c r="K400" s="3" t="s">
        <v>4596</v>
      </c>
    </row>
    <row r="401" customHeight="1" spans="1:11">
      <c r="A401" s="6" t="s">
        <v>1908</v>
      </c>
      <c r="B401" s="6" t="s">
        <v>4597</v>
      </c>
      <c r="C401" s="6" t="s">
        <v>4598</v>
      </c>
      <c r="D401" s="6" t="s">
        <v>4599</v>
      </c>
      <c r="G401" s="6" t="s">
        <v>4600</v>
      </c>
      <c r="I401" s="6" t="s">
        <v>4601</v>
      </c>
      <c r="J401" s="6">
        <v>542151</v>
      </c>
      <c r="K401" s="3" t="s">
        <v>4602</v>
      </c>
    </row>
    <row r="402" customHeight="1" spans="1:11">
      <c r="A402" s="6" t="s">
        <v>1913</v>
      </c>
      <c r="B402" s="6" t="s">
        <v>4603</v>
      </c>
      <c r="C402" s="6" t="s">
        <v>4604</v>
      </c>
      <c r="D402" s="6" t="s">
        <v>4605</v>
      </c>
      <c r="G402" s="6" t="s">
        <v>4606</v>
      </c>
      <c r="I402" s="6" t="s">
        <v>4607</v>
      </c>
      <c r="J402" s="6">
        <v>542151</v>
      </c>
      <c r="K402" s="3" t="s">
        <v>4608</v>
      </c>
    </row>
    <row r="403" customHeight="1" spans="1:11">
      <c r="A403" s="6" t="s">
        <v>1918</v>
      </c>
      <c r="B403" s="6" t="s">
        <v>4609</v>
      </c>
      <c r="C403" s="6" t="s">
        <v>4610</v>
      </c>
      <c r="D403" s="6" t="s">
        <v>4611</v>
      </c>
      <c r="G403" s="6" t="s">
        <v>4612</v>
      </c>
      <c r="I403" s="6" t="s">
        <v>4613</v>
      </c>
      <c r="J403" s="6">
        <v>542151</v>
      </c>
      <c r="K403" s="3"/>
    </row>
    <row r="404" customHeight="1" spans="1:11">
      <c r="A404" s="6" t="s">
        <v>1923</v>
      </c>
      <c r="B404" s="6" t="s">
        <v>4614</v>
      </c>
      <c r="C404" s="6" t="s">
        <v>4615</v>
      </c>
      <c r="D404" s="6" t="s">
        <v>4616</v>
      </c>
      <c r="G404" s="6" t="s">
        <v>4617</v>
      </c>
      <c r="I404" s="6" t="s">
        <v>4618</v>
      </c>
      <c r="J404" s="6">
        <v>542151</v>
      </c>
      <c r="K404" s="3" t="s">
        <v>4619</v>
      </c>
    </row>
    <row r="405" customHeight="1" spans="1:11">
      <c r="A405" s="6" t="s">
        <v>1928</v>
      </c>
      <c r="B405" s="6" t="s">
        <v>4620</v>
      </c>
      <c r="C405" s="6" t="s">
        <v>4621</v>
      </c>
      <c r="D405" s="6" t="s">
        <v>4622</v>
      </c>
      <c r="G405" s="6" t="s">
        <v>4623</v>
      </c>
      <c r="I405" s="6" t="s">
        <v>4624</v>
      </c>
      <c r="J405" s="6">
        <v>542151</v>
      </c>
      <c r="K405" s="3" t="s">
        <v>4625</v>
      </c>
    </row>
    <row r="406" customHeight="1" spans="1:11">
      <c r="A406" s="18" t="s">
        <v>1933</v>
      </c>
      <c r="B406" s="6"/>
      <c r="C406" s="6"/>
      <c r="D406" s="6" t="s">
        <v>4626</v>
      </c>
      <c r="G406" s="6" t="s">
        <v>4627</v>
      </c>
      <c r="I406" s="6" t="s">
        <v>4628</v>
      </c>
      <c r="J406" s="6">
        <v>542151</v>
      </c>
      <c r="K406" s="3"/>
    </row>
    <row r="407" customHeight="1" spans="1:11">
      <c r="A407" s="18" t="s">
        <v>1938</v>
      </c>
      <c r="B407" s="6" t="s">
        <v>4629</v>
      </c>
      <c r="C407" s="6" t="s">
        <v>4630</v>
      </c>
      <c r="D407" s="6" t="s">
        <v>4631</v>
      </c>
      <c r="G407" s="6" t="s">
        <v>4632</v>
      </c>
      <c r="I407" s="6" t="s">
        <v>4633</v>
      </c>
      <c r="J407" s="6">
        <v>542151</v>
      </c>
      <c r="K407" s="3" t="s">
        <v>4634</v>
      </c>
    </row>
    <row r="408" customHeight="1" spans="1:11">
      <c r="A408" s="18" t="s">
        <v>1943</v>
      </c>
      <c r="B408" s="6" t="s">
        <v>4635</v>
      </c>
      <c r="C408" s="6" t="s">
        <v>4636</v>
      </c>
      <c r="D408" s="6" t="s">
        <v>4637</v>
      </c>
      <c r="G408" s="6" t="s">
        <v>4638</v>
      </c>
      <c r="I408" s="6" t="s">
        <v>4639</v>
      </c>
      <c r="J408" s="6">
        <v>542151</v>
      </c>
      <c r="K408" s="3" t="s">
        <v>4640</v>
      </c>
    </row>
    <row r="409" customHeight="1" spans="1:11">
      <c r="A409" s="18" t="s">
        <v>1948</v>
      </c>
      <c r="B409" s="6" t="s">
        <v>4641</v>
      </c>
      <c r="C409" s="6" t="s">
        <v>4642</v>
      </c>
      <c r="D409" s="6" t="s">
        <v>4643</v>
      </c>
      <c r="G409" s="6" t="s">
        <v>4644</v>
      </c>
      <c r="I409" s="6" t="s">
        <v>4645</v>
      </c>
      <c r="J409" s="6">
        <v>542151</v>
      </c>
      <c r="K409" s="3" t="s">
        <v>4646</v>
      </c>
    </row>
    <row r="410" customHeight="1" spans="1:11">
      <c r="A410" s="18" t="s">
        <v>1953</v>
      </c>
      <c r="B410" s="6" t="s">
        <v>4647</v>
      </c>
      <c r="C410" s="6" t="s">
        <v>4648</v>
      </c>
      <c r="D410" s="6" t="s">
        <v>4649</v>
      </c>
      <c r="G410" s="6" t="s">
        <v>4650</v>
      </c>
      <c r="I410" s="6" t="s">
        <v>4651</v>
      </c>
      <c r="J410" s="6">
        <v>542151</v>
      </c>
      <c r="K410" s="3" t="s">
        <v>4652</v>
      </c>
    </row>
    <row r="411" customHeight="1" spans="1:11">
      <c r="A411" s="18" t="s">
        <v>1958</v>
      </c>
      <c r="B411" s="6" t="s">
        <v>4653</v>
      </c>
      <c r="C411" s="6" t="s">
        <v>4654</v>
      </c>
      <c r="D411" s="6" t="s">
        <v>4655</v>
      </c>
      <c r="G411" s="6" t="s">
        <v>4656</v>
      </c>
      <c r="I411" s="6" t="s">
        <v>4657</v>
      </c>
      <c r="J411" s="6">
        <v>542151</v>
      </c>
      <c r="K411" s="3"/>
    </row>
    <row r="412" customHeight="1" spans="1:11">
      <c r="A412" s="18" t="s">
        <v>1963</v>
      </c>
      <c r="B412" s="6" t="s">
        <v>4658</v>
      </c>
      <c r="C412" s="6" t="s">
        <v>4659</v>
      </c>
      <c r="D412" s="6" t="s">
        <v>4660</v>
      </c>
      <c r="G412" s="6" t="s">
        <v>4661</v>
      </c>
      <c r="I412" s="6" t="s">
        <v>4662</v>
      </c>
      <c r="J412" s="6">
        <v>542151</v>
      </c>
      <c r="K412" s="3" t="s">
        <v>4663</v>
      </c>
    </row>
    <row r="413" customHeight="1" spans="1:11">
      <c r="A413" s="6" t="s">
        <v>1968</v>
      </c>
      <c r="B413" s="6" t="s">
        <v>4664</v>
      </c>
      <c r="C413" s="6" t="s">
        <v>4665</v>
      </c>
      <c r="D413" s="6" t="s">
        <v>4666</v>
      </c>
      <c r="G413" s="6" t="s">
        <v>4667</v>
      </c>
      <c r="I413" s="6" t="s">
        <v>4668</v>
      </c>
      <c r="J413" s="6">
        <v>542151</v>
      </c>
      <c r="K413" s="3" t="s">
        <v>4669</v>
      </c>
    </row>
    <row r="414" customHeight="1" spans="1:11">
      <c r="A414" s="18" t="s">
        <v>1973</v>
      </c>
      <c r="B414" s="6" t="s">
        <v>4670</v>
      </c>
      <c r="C414" s="6" t="s">
        <v>4671</v>
      </c>
      <c r="D414" s="6" t="s">
        <v>4672</v>
      </c>
      <c r="G414" s="6" t="s">
        <v>4673</v>
      </c>
      <c r="I414" s="6" t="s">
        <v>4674</v>
      </c>
      <c r="J414" s="6">
        <v>542151</v>
      </c>
      <c r="K414" s="3" t="s">
        <v>4675</v>
      </c>
    </row>
    <row r="415" customHeight="1" spans="1:11">
      <c r="A415" s="18" t="s">
        <v>1978</v>
      </c>
      <c r="B415" s="6" t="s">
        <v>4676</v>
      </c>
      <c r="C415" s="6" t="s">
        <v>4677</v>
      </c>
      <c r="D415" s="6" t="s">
        <v>4678</v>
      </c>
      <c r="G415" s="6" t="s">
        <v>4679</v>
      </c>
      <c r="I415" s="6" t="s">
        <v>4680</v>
      </c>
      <c r="J415" s="6">
        <v>542151</v>
      </c>
      <c r="K415" s="3" t="s">
        <v>4681</v>
      </c>
    </row>
    <row r="416" customHeight="1" spans="1:11">
      <c r="A416" s="18" t="s">
        <v>1983</v>
      </c>
      <c r="B416" s="6" t="s">
        <v>4682</v>
      </c>
      <c r="C416" s="6" t="s">
        <v>4683</v>
      </c>
      <c r="D416" s="6" t="s">
        <v>4684</v>
      </c>
      <c r="G416" s="6" t="s">
        <v>4685</v>
      </c>
      <c r="I416" s="6" t="s">
        <v>4686</v>
      </c>
      <c r="J416" s="6">
        <v>542151</v>
      </c>
      <c r="K416" s="3" t="s">
        <v>4687</v>
      </c>
    </row>
    <row r="417" customHeight="1" spans="1:11">
      <c r="A417" s="18" t="s">
        <v>1988</v>
      </c>
      <c r="B417" s="6" t="s">
        <v>4688</v>
      </c>
      <c r="C417" s="6" t="s">
        <v>4689</v>
      </c>
      <c r="D417" s="6" t="s">
        <v>4690</v>
      </c>
      <c r="G417" s="6" t="s">
        <v>4691</v>
      </c>
      <c r="I417" s="6" t="s">
        <v>4692</v>
      </c>
      <c r="J417" s="6">
        <v>542151</v>
      </c>
      <c r="K417" s="3" t="s">
        <v>4693</v>
      </c>
    </row>
    <row r="418" customHeight="1" spans="1:11">
      <c r="A418" s="18" t="s">
        <v>1993</v>
      </c>
      <c r="B418" s="6" t="s">
        <v>4694</v>
      </c>
      <c r="C418" s="6" t="s">
        <v>4695</v>
      </c>
      <c r="D418" s="6" t="s">
        <v>4696</v>
      </c>
      <c r="G418" s="6" t="s">
        <v>4697</v>
      </c>
      <c r="I418" s="6" t="s">
        <v>4698</v>
      </c>
      <c r="J418" s="6">
        <v>542151</v>
      </c>
      <c r="K418" s="3" t="s">
        <v>4699</v>
      </c>
    </row>
    <row r="419" customHeight="1" spans="1:11">
      <c r="A419" s="18" t="s">
        <v>1998</v>
      </c>
      <c r="B419" s="6" t="s">
        <v>4700</v>
      </c>
      <c r="C419" s="6" t="s">
        <v>4701</v>
      </c>
      <c r="D419" s="6" t="s">
        <v>4702</v>
      </c>
      <c r="G419" s="6" t="s">
        <v>4703</v>
      </c>
      <c r="I419" s="6" t="s">
        <v>4704</v>
      </c>
      <c r="J419" s="6">
        <v>542151</v>
      </c>
      <c r="K419" s="3" t="s">
        <v>4705</v>
      </c>
    </row>
    <row r="420" customHeight="1" spans="1:11">
      <c r="A420" s="18" t="s">
        <v>2003</v>
      </c>
      <c r="B420" s="6" t="s">
        <v>4706</v>
      </c>
      <c r="C420" s="6" t="s">
        <v>4707</v>
      </c>
      <c r="D420" s="6" t="s">
        <v>4708</v>
      </c>
      <c r="G420" s="6" t="s">
        <v>4709</v>
      </c>
      <c r="I420" s="6" t="s">
        <v>4710</v>
      </c>
      <c r="J420" s="6">
        <v>542151</v>
      </c>
      <c r="K420" s="3" t="s">
        <v>4711</v>
      </c>
    </row>
    <row r="421" customHeight="1" spans="1:11">
      <c r="A421" s="18" t="s">
        <v>2008</v>
      </c>
      <c r="B421" s="6" t="s">
        <v>4712</v>
      </c>
      <c r="C421" s="6" t="s">
        <v>4713</v>
      </c>
      <c r="D421" s="6" t="s">
        <v>4714</v>
      </c>
      <c r="G421" s="6" t="s">
        <v>4715</v>
      </c>
      <c r="I421" s="6" t="s">
        <v>4716</v>
      </c>
      <c r="J421" s="6">
        <v>542151</v>
      </c>
      <c r="K421" s="3" t="s">
        <v>4717</v>
      </c>
    </row>
    <row r="422" customHeight="1" spans="1:11">
      <c r="A422" s="18" t="s">
        <v>2013</v>
      </c>
      <c r="B422" s="6" t="s">
        <v>4718</v>
      </c>
      <c r="C422" s="6" t="s">
        <v>4719</v>
      </c>
      <c r="D422" s="6" t="s">
        <v>4720</v>
      </c>
      <c r="G422" s="6" t="s">
        <v>4721</v>
      </c>
      <c r="I422" s="6" t="s">
        <v>4722</v>
      </c>
      <c r="J422" s="6">
        <v>542151</v>
      </c>
      <c r="K422" s="3" t="s">
        <v>4723</v>
      </c>
    </row>
    <row r="423" customHeight="1" spans="1:11">
      <c r="A423" s="6" t="s">
        <v>2018</v>
      </c>
      <c r="B423" s="6"/>
      <c r="C423" s="6"/>
      <c r="D423" s="6" t="s">
        <v>4724</v>
      </c>
      <c r="G423" s="6" t="s">
        <v>4725</v>
      </c>
      <c r="I423" s="6" t="s">
        <v>4726</v>
      </c>
      <c r="J423" s="6">
        <v>542151</v>
      </c>
      <c r="K423" s="3"/>
    </row>
    <row r="424" customHeight="1" spans="1:11">
      <c r="A424" s="18" t="s">
        <v>2023</v>
      </c>
      <c r="B424" s="6" t="s">
        <v>4727</v>
      </c>
      <c r="C424" s="6" t="s">
        <v>4728</v>
      </c>
      <c r="D424" s="6" t="s">
        <v>4729</v>
      </c>
      <c r="G424" s="6" t="s">
        <v>4730</v>
      </c>
      <c r="I424" s="6" t="s">
        <v>4731</v>
      </c>
      <c r="J424" s="6">
        <v>542151</v>
      </c>
      <c r="K424" s="3" t="s">
        <v>4732</v>
      </c>
    </row>
    <row r="425" customHeight="1" spans="1:11">
      <c r="A425" s="18" t="s">
        <v>2028</v>
      </c>
      <c r="B425" s="6" t="s">
        <v>4733</v>
      </c>
      <c r="C425" s="6" t="s">
        <v>4734</v>
      </c>
      <c r="D425" s="6" t="s">
        <v>4735</v>
      </c>
      <c r="G425" s="6" t="s">
        <v>4736</v>
      </c>
      <c r="I425" s="6" t="s">
        <v>4737</v>
      </c>
      <c r="J425" s="6">
        <v>542151</v>
      </c>
      <c r="K425" s="3" t="s">
        <v>4738</v>
      </c>
    </row>
    <row r="426" customHeight="1" spans="1:11">
      <c r="A426" s="18" t="s">
        <v>2033</v>
      </c>
      <c r="B426" s="6" t="s">
        <v>4739</v>
      </c>
      <c r="C426" s="6" t="s">
        <v>4740</v>
      </c>
      <c r="D426" s="6" t="s">
        <v>4741</v>
      </c>
      <c r="G426" s="6" t="s">
        <v>4742</v>
      </c>
      <c r="I426" s="6" t="s">
        <v>4743</v>
      </c>
      <c r="J426" s="6">
        <v>542151</v>
      </c>
      <c r="K426" s="3" t="s">
        <v>4744</v>
      </c>
    </row>
    <row r="427" customHeight="1" spans="1:11">
      <c r="A427" s="18" t="s">
        <v>2038</v>
      </c>
      <c r="B427" s="6"/>
      <c r="C427" s="6" t="s">
        <v>4745</v>
      </c>
      <c r="D427" s="6" t="s">
        <v>4746</v>
      </c>
      <c r="G427" s="6" t="s">
        <v>4747</v>
      </c>
      <c r="I427" s="6" t="s">
        <v>4748</v>
      </c>
      <c r="J427" s="6">
        <v>542151</v>
      </c>
      <c r="K427" s="3" t="s">
        <v>4749</v>
      </c>
    </row>
    <row r="428" customHeight="1" spans="1:11">
      <c r="A428" s="18" t="s">
        <v>2043</v>
      </c>
      <c r="B428" s="6" t="s">
        <v>4750</v>
      </c>
      <c r="C428" s="6" t="s">
        <v>4751</v>
      </c>
      <c r="D428" s="6" t="s">
        <v>4752</v>
      </c>
      <c r="G428" s="6" t="s">
        <v>4753</v>
      </c>
      <c r="I428" s="6" t="s">
        <v>4754</v>
      </c>
      <c r="J428" s="6">
        <v>542151</v>
      </c>
      <c r="K428" s="3" t="s">
        <v>4755</v>
      </c>
    </row>
    <row r="429" customHeight="1" spans="1:11">
      <c r="A429" s="18" t="s">
        <v>2048</v>
      </c>
      <c r="B429" s="6" t="s">
        <v>4756</v>
      </c>
      <c r="C429" s="6" t="s">
        <v>4757</v>
      </c>
      <c r="D429" s="6" t="s">
        <v>4758</v>
      </c>
      <c r="G429" s="6" t="s">
        <v>4759</v>
      </c>
      <c r="I429" s="6" t="s">
        <v>4760</v>
      </c>
      <c r="J429" s="6">
        <v>542151</v>
      </c>
      <c r="K429" s="3" t="s">
        <v>4761</v>
      </c>
    </row>
    <row r="430" customHeight="1" spans="1:11">
      <c r="A430" s="18" t="s">
        <v>2053</v>
      </c>
      <c r="B430" s="6" t="s">
        <v>4762</v>
      </c>
      <c r="C430" s="6" t="s">
        <v>4763</v>
      </c>
      <c r="D430" s="6" t="s">
        <v>4764</v>
      </c>
      <c r="G430" s="6" t="s">
        <v>4765</v>
      </c>
      <c r="I430" s="6" t="s">
        <v>4766</v>
      </c>
      <c r="J430" s="6">
        <v>542151</v>
      </c>
      <c r="K430" s="3" t="s">
        <v>4767</v>
      </c>
    </row>
    <row r="431" customHeight="1" spans="1:11">
      <c r="A431" s="18" t="s">
        <v>2058</v>
      </c>
      <c r="B431" s="6" t="s">
        <v>4768</v>
      </c>
      <c r="C431" s="6" t="s">
        <v>4769</v>
      </c>
      <c r="D431" s="6" t="s">
        <v>4770</v>
      </c>
      <c r="G431" s="6" t="s">
        <v>4771</v>
      </c>
      <c r="I431" s="6" t="s">
        <v>4772</v>
      </c>
      <c r="J431" s="6">
        <v>542151</v>
      </c>
      <c r="K431" s="3" t="s">
        <v>4773</v>
      </c>
    </row>
    <row r="432" customHeight="1" spans="1:11">
      <c r="A432" s="18" t="s">
        <v>2063</v>
      </c>
      <c r="B432" s="6" t="s">
        <v>4774</v>
      </c>
      <c r="C432" s="6" t="s">
        <v>4775</v>
      </c>
      <c r="D432" s="6" t="s">
        <v>4776</v>
      </c>
      <c r="G432" s="6" t="s">
        <v>4777</v>
      </c>
      <c r="I432" s="6" t="s">
        <v>4778</v>
      </c>
      <c r="J432" s="6">
        <v>542151</v>
      </c>
      <c r="K432" s="6" t="s">
        <v>4779</v>
      </c>
    </row>
    <row r="433" customHeight="1" spans="1:11">
      <c r="A433" s="18" t="s">
        <v>2068</v>
      </c>
      <c r="B433" s="6" t="s">
        <v>4780</v>
      </c>
      <c r="C433" s="6" t="s">
        <v>4781</v>
      </c>
      <c r="D433" s="6" t="s">
        <v>4782</v>
      </c>
      <c r="G433" s="6" t="s">
        <v>4783</v>
      </c>
      <c r="I433" s="6" t="s">
        <v>4784</v>
      </c>
      <c r="J433" s="6">
        <v>542151</v>
      </c>
      <c r="K433" s="6" t="s">
        <v>4785</v>
      </c>
    </row>
    <row r="434" customHeight="1" spans="1:11">
      <c r="A434" s="18" t="s">
        <v>2073</v>
      </c>
      <c r="B434" s="6" t="s">
        <v>4786</v>
      </c>
      <c r="C434" s="6" t="s">
        <v>4787</v>
      </c>
      <c r="D434" s="6" t="s">
        <v>4788</v>
      </c>
      <c r="G434" s="6" t="s">
        <v>4789</v>
      </c>
      <c r="I434" s="6" t="s">
        <v>4790</v>
      </c>
      <c r="J434" s="6">
        <v>542151</v>
      </c>
      <c r="K434" s="6" t="s">
        <v>4791</v>
      </c>
    </row>
    <row r="435" customHeight="1" spans="1:11">
      <c r="A435" s="18" t="s">
        <v>2078</v>
      </c>
      <c r="B435" s="6" t="s">
        <v>4792</v>
      </c>
      <c r="C435" s="6" t="s">
        <v>4793</v>
      </c>
      <c r="D435" s="6" t="s">
        <v>4794</v>
      </c>
      <c r="G435" s="6" t="s">
        <v>4795</v>
      </c>
      <c r="I435" s="6" t="s">
        <v>4796</v>
      </c>
      <c r="J435" s="6">
        <v>542151</v>
      </c>
      <c r="K435" s="3" t="s">
        <v>4797</v>
      </c>
    </row>
    <row r="436" customHeight="1" spans="1:11">
      <c r="A436" s="18" t="s">
        <v>2083</v>
      </c>
      <c r="B436" s="6" t="s">
        <v>4798</v>
      </c>
      <c r="C436" s="6" t="s">
        <v>4799</v>
      </c>
      <c r="D436" s="6" t="s">
        <v>4800</v>
      </c>
      <c r="G436" s="6" t="s">
        <v>4801</v>
      </c>
      <c r="I436" s="6" t="s">
        <v>4802</v>
      </c>
      <c r="J436" s="6">
        <v>542151</v>
      </c>
      <c r="K436" s="6" t="s">
        <v>4803</v>
      </c>
    </row>
    <row r="437" customHeight="1" spans="1:11">
      <c r="A437" s="18" t="s">
        <v>2088</v>
      </c>
      <c r="B437" s="6" t="s">
        <v>4804</v>
      </c>
      <c r="C437" s="6" t="s">
        <v>4805</v>
      </c>
      <c r="D437" s="6" t="s">
        <v>4806</v>
      </c>
      <c r="G437" s="6" t="s">
        <v>4807</v>
      </c>
      <c r="I437" s="6" t="s">
        <v>4808</v>
      </c>
      <c r="J437" s="6">
        <v>542151</v>
      </c>
      <c r="K437" s="6" t="s">
        <v>4809</v>
      </c>
    </row>
    <row r="438" customHeight="1" spans="1:11">
      <c r="A438" s="18" t="s">
        <v>2093</v>
      </c>
      <c r="B438" s="6" t="s">
        <v>4810</v>
      </c>
      <c r="C438" s="6" t="s">
        <v>4811</v>
      </c>
      <c r="D438" s="6" t="s">
        <v>4812</v>
      </c>
      <c r="G438" s="6" t="s">
        <v>4813</v>
      </c>
      <c r="I438" s="6" t="s">
        <v>4814</v>
      </c>
      <c r="J438" s="6">
        <v>542151</v>
      </c>
      <c r="K438" s="3" t="s">
        <v>4815</v>
      </c>
    </row>
    <row r="439" customHeight="1" spans="1:11">
      <c r="A439" s="18" t="s">
        <v>2098</v>
      </c>
      <c r="B439" s="6" t="s">
        <v>4816</v>
      </c>
      <c r="C439" s="6" t="s">
        <v>4817</v>
      </c>
      <c r="D439" s="6" t="s">
        <v>4818</v>
      </c>
      <c r="G439" s="6" t="s">
        <v>4819</v>
      </c>
      <c r="I439" s="6" t="s">
        <v>4820</v>
      </c>
      <c r="J439" s="6">
        <v>542151</v>
      </c>
      <c r="K439" s="6" t="s">
        <v>4821</v>
      </c>
    </row>
    <row r="440" customHeight="1" spans="1:11">
      <c r="A440" s="6" t="s">
        <v>2103</v>
      </c>
      <c r="B440" s="13" t="s">
        <v>4822</v>
      </c>
      <c r="C440" s="6" t="s">
        <v>4823</v>
      </c>
      <c r="D440" s="6" t="s">
        <v>4824</v>
      </c>
      <c r="G440" s="6" t="s">
        <v>4825</v>
      </c>
      <c r="I440" s="6" t="s">
        <v>4826</v>
      </c>
      <c r="J440" s="6">
        <v>542151</v>
      </c>
      <c r="K440" s="3" t="s">
        <v>4827</v>
      </c>
    </row>
    <row r="441" customHeight="1" spans="1:11">
      <c r="A441" s="6" t="s">
        <v>2108</v>
      </c>
      <c r="B441" s="6" t="s">
        <v>4828</v>
      </c>
      <c r="C441" s="6" t="s">
        <v>4829</v>
      </c>
      <c r="D441" s="6" t="s">
        <v>4830</v>
      </c>
      <c r="G441" s="6" t="s">
        <v>4831</v>
      </c>
      <c r="I441" s="6" t="s">
        <v>4832</v>
      </c>
      <c r="J441" s="6">
        <v>542151</v>
      </c>
      <c r="K441" s="6" t="s">
        <v>4833</v>
      </c>
    </row>
    <row r="442" customHeight="1" spans="1:11">
      <c r="A442" s="6" t="s">
        <v>2113</v>
      </c>
      <c r="B442" s="6" t="s">
        <v>4834</v>
      </c>
      <c r="C442" s="6" t="s">
        <v>4835</v>
      </c>
      <c r="D442" s="6" t="s">
        <v>4836</v>
      </c>
      <c r="G442" s="6" t="s">
        <v>4837</v>
      </c>
      <c r="I442" s="6" t="s">
        <v>4838</v>
      </c>
      <c r="J442" s="6">
        <v>542151</v>
      </c>
      <c r="K442" s="6" t="s">
        <v>4839</v>
      </c>
    </row>
    <row r="443" customHeight="1" spans="1:11">
      <c r="A443" s="6" t="s">
        <v>2118</v>
      </c>
      <c r="B443" s="6" t="s">
        <v>4840</v>
      </c>
      <c r="C443" s="6" t="s">
        <v>4841</v>
      </c>
      <c r="D443" s="6" t="s">
        <v>4842</v>
      </c>
      <c r="G443" s="6" t="s">
        <v>4843</v>
      </c>
      <c r="I443" s="6" t="s">
        <v>4844</v>
      </c>
      <c r="J443" s="6">
        <v>542151</v>
      </c>
      <c r="K443" s="6" t="s">
        <v>4845</v>
      </c>
    </row>
    <row r="444" customHeight="1" spans="1:11">
      <c r="A444" s="6" t="s">
        <v>2123</v>
      </c>
      <c r="B444" s="6" t="s">
        <v>4846</v>
      </c>
      <c r="C444" s="6" t="s">
        <v>4847</v>
      </c>
      <c r="D444" s="6" t="s">
        <v>4848</v>
      </c>
      <c r="G444" s="6" t="s">
        <v>4849</v>
      </c>
      <c r="I444" s="6" t="s">
        <v>4850</v>
      </c>
      <c r="J444" s="6">
        <v>542151</v>
      </c>
      <c r="K444" s="6" t="s">
        <v>4851</v>
      </c>
    </row>
    <row r="445" customHeight="1" spans="1:11">
      <c r="A445" s="6" t="s">
        <v>2128</v>
      </c>
      <c r="B445" s="6" t="s">
        <v>4852</v>
      </c>
      <c r="C445" s="6" t="s">
        <v>4853</v>
      </c>
      <c r="D445" s="6" t="s">
        <v>4854</v>
      </c>
      <c r="G445" s="6" t="s">
        <v>4855</v>
      </c>
      <c r="I445" s="6" t="s">
        <v>4856</v>
      </c>
      <c r="J445" s="6">
        <v>542151</v>
      </c>
      <c r="K445" s="6" t="s">
        <v>4857</v>
      </c>
    </row>
    <row r="446" customHeight="1" spans="1:11">
      <c r="A446" s="6" t="s">
        <v>2133</v>
      </c>
      <c r="B446" s="6" t="s">
        <v>4858</v>
      </c>
      <c r="C446" s="6" t="s">
        <v>4859</v>
      </c>
      <c r="D446" s="6" t="s">
        <v>4860</v>
      </c>
      <c r="G446" s="6" t="s">
        <v>4861</v>
      </c>
      <c r="I446" s="6" t="s">
        <v>4862</v>
      </c>
      <c r="J446" s="6">
        <v>542151</v>
      </c>
      <c r="K446" s="6" t="s">
        <v>4863</v>
      </c>
    </row>
    <row r="447" customHeight="1" spans="1:11">
      <c r="A447" s="25" t="s">
        <v>2138</v>
      </c>
      <c r="B447" s="6" t="s">
        <v>4864</v>
      </c>
      <c r="C447" s="6" t="s">
        <v>4865</v>
      </c>
      <c r="D447" s="6" t="s">
        <v>4866</v>
      </c>
      <c r="G447" s="6" t="s">
        <v>4867</v>
      </c>
      <c r="I447" s="6" t="s">
        <v>4868</v>
      </c>
      <c r="J447" s="6">
        <v>542151</v>
      </c>
      <c r="K447" s="6" t="s">
        <v>4869</v>
      </c>
    </row>
    <row r="448" customHeight="1" spans="1:11">
      <c r="A448" s="6" t="s">
        <v>2143</v>
      </c>
      <c r="B448" s="6" t="s">
        <v>4870</v>
      </c>
      <c r="C448" s="6" t="s">
        <v>4871</v>
      </c>
      <c r="D448" s="6" t="s">
        <v>4872</v>
      </c>
      <c r="G448" s="6" t="s">
        <v>4873</v>
      </c>
      <c r="I448" s="6" t="s">
        <v>4874</v>
      </c>
      <c r="J448" s="6">
        <v>542151</v>
      </c>
      <c r="K448" s="6" t="s">
        <v>4875</v>
      </c>
    </row>
    <row r="449" customHeight="1" spans="1:11">
      <c r="A449" s="6" t="s">
        <v>2148</v>
      </c>
      <c r="B449" s="6" t="s">
        <v>4876</v>
      </c>
      <c r="C449" s="6" t="s">
        <v>4877</v>
      </c>
      <c r="D449" s="6" t="s">
        <v>4878</v>
      </c>
      <c r="G449" s="6" t="s">
        <v>4879</v>
      </c>
      <c r="I449" s="6" t="s">
        <v>4880</v>
      </c>
      <c r="J449" s="6">
        <v>542151</v>
      </c>
      <c r="K449" s="6" t="s">
        <v>4881</v>
      </c>
    </row>
    <row r="450" customHeight="1" spans="1:11">
      <c r="A450" s="25" t="s">
        <v>2153</v>
      </c>
      <c r="B450" s="6" t="s">
        <v>4882</v>
      </c>
      <c r="C450" s="6" t="s">
        <v>4883</v>
      </c>
      <c r="D450" s="6" t="s">
        <v>4884</v>
      </c>
      <c r="G450" s="6" t="s">
        <v>4885</v>
      </c>
      <c r="I450" s="6" t="s">
        <v>4886</v>
      </c>
      <c r="J450" s="6">
        <v>542151</v>
      </c>
      <c r="K450" s="6" t="s">
        <v>4887</v>
      </c>
    </row>
    <row r="451" customHeight="1" spans="1:11">
      <c r="A451" s="25" t="s">
        <v>2158</v>
      </c>
      <c r="B451" s="6" t="s">
        <v>4888</v>
      </c>
      <c r="C451" s="6" t="s">
        <v>4889</v>
      </c>
      <c r="D451" s="6" t="s">
        <v>4890</v>
      </c>
      <c r="G451" s="6" t="s">
        <v>4891</v>
      </c>
      <c r="I451" s="6" t="s">
        <v>4892</v>
      </c>
      <c r="J451" s="6">
        <v>542151</v>
      </c>
      <c r="K451" s="6" t="s">
        <v>4893</v>
      </c>
    </row>
    <row r="452" customHeight="1" spans="1:11">
      <c r="A452" s="2" t="s">
        <v>2163</v>
      </c>
      <c r="B452" s="6" t="s">
        <v>4894</v>
      </c>
      <c r="C452" s="6" t="s">
        <v>4895</v>
      </c>
      <c r="D452" s="6" t="s">
        <v>4896</v>
      </c>
      <c r="G452" s="6" t="s">
        <v>4897</v>
      </c>
      <c r="I452" s="6" t="s">
        <v>4898</v>
      </c>
      <c r="J452" s="6">
        <v>542151</v>
      </c>
      <c r="K452" s="6" t="s">
        <v>4899</v>
      </c>
    </row>
    <row r="453" customHeight="1" spans="1:11">
      <c r="A453" s="25" t="s">
        <v>2168</v>
      </c>
      <c r="B453" s="6" t="s">
        <v>4900</v>
      </c>
      <c r="C453" s="6" t="s">
        <v>4901</v>
      </c>
      <c r="D453" s="6" t="s">
        <v>4902</v>
      </c>
      <c r="G453" s="6" t="s">
        <v>4903</v>
      </c>
      <c r="I453" s="6" t="s">
        <v>4904</v>
      </c>
      <c r="J453" s="6">
        <v>542151</v>
      </c>
      <c r="K453" s="6" t="s">
        <v>4905</v>
      </c>
    </row>
    <row r="454" customHeight="1" spans="1:11">
      <c r="A454" s="6" t="s">
        <v>2173</v>
      </c>
      <c r="B454" s="6" t="s">
        <v>4906</v>
      </c>
      <c r="C454" s="6" t="s">
        <v>4907</v>
      </c>
      <c r="D454" s="6" t="s">
        <v>4908</v>
      </c>
      <c r="G454" s="6" t="s">
        <v>4909</v>
      </c>
      <c r="I454" s="6" t="s">
        <v>4910</v>
      </c>
      <c r="J454" s="6">
        <v>542151</v>
      </c>
      <c r="K454" s="6" t="s">
        <v>4911</v>
      </c>
    </row>
    <row r="455" customHeight="1" spans="1:11">
      <c r="A455" s="2" t="s">
        <v>2178</v>
      </c>
      <c r="B455" s="6" t="s">
        <v>4912</v>
      </c>
      <c r="C455" s="6" t="s">
        <v>4913</v>
      </c>
      <c r="D455" s="6" t="s">
        <v>4914</v>
      </c>
      <c r="G455" s="6" t="s">
        <v>4915</v>
      </c>
      <c r="I455" s="6" t="s">
        <v>4916</v>
      </c>
      <c r="J455" s="6">
        <v>542151</v>
      </c>
      <c r="K455" s="6" t="s">
        <v>4917</v>
      </c>
    </row>
    <row r="456" customHeight="1" spans="1:11">
      <c r="A456" s="25" t="s">
        <v>2183</v>
      </c>
      <c r="B456" s="6"/>
      <c r="C456" s="6" t="s">
        <v>4918</v>
      </c>
      <c r="D456" s="6" t="s">
        <v>4919</v>
      </c>
      <c r="G456" s="6" t="s">
        <v>4920</v>
      </c>
      <c r="I456" s="6" t="s">
        <v>4921</v>
      </c>
      <c r="J456" s="6">
        <v>542151</v>
      </c>
      <c r="K456" s="6"/>
    </row>
    <row r="457" customHeight="1" spans="1:11">
      <c r="A457" s="6" t="s">
        <v>2188</v>
      </c>
      <c r="B457" s="6" t="s">
        <v>4922</v>
      </c>
      <c r="C457" s="6" t="s">
        <v>4923</v>
      </c>
      <c r="D457" s="6" t="s">
        <v>4924</v>
      </c>
      <c r="G457" s="6" t="s">
        <v>4925</v>
      </c>
      <c r="I457" s="6" t="s">
        <v>4926</v>
      </c>
      <c r="J457" s="6">
        <v>542151</v>
      </c>
      <c r="K457" s="6" t="s">
        <v>4927</v>
      </c>
    </row>
    <row r="458" customHeight="1" spans="1:11">
      <c r="A458" s="6" t="s">
        <v>2193</v>
      </c>
      <c r="B458" s="6" t="s">
        <v>4928</v>
      </c>
      <c r="C458" s="6" t="s">
        <v>4929</v>
      </c>
      <c r="D458" s="6" t="s">
        <v>4930</v>
      </c>
      <c r="G458" s="6" t="s">
        <v>4931</v>
      </c>
      <c r="I458" s="6" t="s">
        <v>4932</v>
      </c>
      <c r="J458" s="6">
        <v>542151</v>
      </c>
      <c r="K458" s="6" t="s">
        <v>4933</v>
      </c>
    </row>
    <row r="459" customHeight="1" spans="1:11">
      <c r="A459" s="6" t="s">
        <v>2198</v>
      </c>
      <c r="B459" s="6" t="s">
        <v>4934</v>
      </c>
      <c r="C459" s="6" t="s">
        <v>4935</v>
      </c>
      <c r="D459" s="6" t="s">
        <v>4936</v>
      </c>
      <c r="G459" s="6" t="s">
        <v>4937</v>
      </c>
      <c r="I459" s="6" t="s">
        <v>4938</v>
      </c>
      <c r="J459" s="6">
        <v>542151</v>
      </c>
      <c r="K459" s="6" t="s">
        <v>4939</v>
      </c>
    </row>
    <row r="460" customHeight="1" spans="1:11">
      <c r="A460" s="6" t="s">
        <v>2203</v>
      </c>
      <c r="B460" s="6" t="s">
        <v>4940</v>
      </c>
      <c r="C460" s="6" t="s">
        <v>4941</v>
      </c>
      <c r="D460" s="6" t="s">
        <v>4942</v>
      </c>
      <c r="G460" s="6" t="s">
        <v>4943</v>
      </c>
      <c r="I460" s="6" t="s">
        <v>4944</v>
      </c>
      <c r="J460" s="6">
        <v>542151</v>
      </c>
      <c r="K460" s="6" t="s">
        <v>4945</v>
      </c>
    </row>
    <row r="461" customHeight="1" spans="1:11">
      <c r="A461" s="6" t="s">
        <v>2208</v>
      </c>
      <c r="B461" s="6" t="s">
        <v>4946</v>
      </c>
      <c r="C461" s="6" t="s">
        <v>4947</v>
      </c>
      <c r="D461" s="6" t="s">
        <v>4948</v>
      </c>
      <c r="G461" s="6" t="s">
        <v>4949</v>
      </c>
      <c r="I461" s="6" t="s">
        <v>4950</v>
      </c>
      <c r="J461" s="6">
        <v>542151</v>
      </c>
      <c r="K461" s="6" t="s">
        <v>4951</v>
      </c>
    </row>
    <row r="462" customHeight="1" spans="1:11">
      <c r="A462" s="6" t="s">
        <v>2213</v>
      </c>
      <c r="B462" s="6" t="s">
        <v>4952</v>
      </c>
      <c r="C462" s="6" t="s">
        <v>4953</v>
      </c>
      <c r="D462" s="6" t="s">
        <v>4954</v>
      </c>
      <c r="G462" s="6" t="s">
        <v>4955</v>
      </c>
      <c r="I462" s="6" t="s">
        <v>4956</v>
      </c>
      <c r="J462" s="6">
        <v>542151</v>
      </c>
      <c r="K462" s="6" t="s">
        <v>4957</v>
      </c>
    </row>
    <row r="463" customHeight="1" spans="1:11">
      <c r="A463" s="6" t="s">
        <v>2218</v>
      </c>
      <c r="B463" s="6" t="s">
        <v>4958</v>
      </c>
      <c r="C463" s="6" t="s">
        <v>4959</v>
      </c>
      <c r="D463" s="6" t="s">
        <v>4960</v>
      </c>
      <c r="G463" s="6" t="s">
        <v>4961</v>
      </c>
      <c r="I463" s="6" t="s">
        <v>4962</v>
      </c>
      <c r="J463" s="6">
        <v>542151</v>
      </c>
      <c r="K463" s="6" t="s">
        <v>4963</v>
      </c>
    </row>
    <row r="464" customHeight="1" spans="1:11">
      <c r="A464" s="6" t="s">
        <v>2223</v>
      </c>
      <c r="B464" s="6" t="s">
        <v>4964</v>
      </c>
      <c r="C464" s="6" t="s">
        <v>4965</v>
      </c>
      <c r="D464" s="6" t="s">
        <v>4966</v>
      </c>
      <c r="G464" s="6" t="s">
        <v>4967</v>
      </c>
      <c r="I464" s="6" t="s">
        <v>4968</v>
      </c>
      <c r="J464" s="6">
        <v>542151</v>
      </c>
      <c r="K464" s="6" t="s">
        <v>4969</v>
      </c>
    </row>
    <row r="465" customHeight="1" spans="1:11">
      <c r="A465" s="6" t="s">
        <v>2228</v>
      </c>
      <c r="B465" s="6" t="s">
        <v>4970</v>
      </c>
      <c r="C465" s="6" t="s">
        <v>4971</v>
      </c>
      <c r="D465" s="6" t="s">
        <v>4972</v>
      </c>
      <c r="G465" s="6" t="s">
        <v>4973</v>
      </c>
      <c r="I465" s="6" t="s">
        <v>4974</v>
      </c>
      <c r="J465" s="6">
        <v>542151</v>
      </c>
      <c r="K465" s="6" t="s">
        <v>4975</v>
      </c>
    </row>
    <row r="466" customHeight="1" spans="1:11">
      <c r="A466" s="6" t="s">
        <v>2233</v>
      </c>
      <c r="B466" s="6" t="s">
        <v>4976</v>
      </c>
      <c r="C466" s="6" t="s">
        <v>4977</v>
      </c>
      <c r="D466" s="6" t="s">
        <v>4978</v>
      </c>
      <c r="G466" s="6" t="s">
        <v>4979</v>
      </c>
      <c r="I466" s="6" t="s">
        <v>4980</v>
      </c>
      <c r="J466" s="6">
        <v>542151</v>
      </c>
      <c r="K466" s="6" t="s">
        <v>4981</v>
      </c>
    </row>
    <row r="467" customHeight="1" spans="1:11">
      <c r="A467" s="6" t="s">
        <v>2238</v>
      </c>
      <c r="B467" s="6" t="s">
        <v>4982</v>
      </c>
      <c r="C467" s="6" t="s">
        <v>4983</v>
      </c>
      <c r="D467" s="6" t="s">
        <v>4984</v>
      </c>
      <c r="G467" s="6" t="s">
        <v>4985</v>
      </c>
      <c r="I467" s="6" t="s">
        <v>4986</v>
      </c>
      <c r="J467" s="6">
        <v>542151</v>
      </c>
      <c r="K467" s="6" t="s">
        <v>4987</v>
      </c>
    </row>
    <row r="468" customHeight="1" spans="1:11">
      <c r="A468" s="25" t="s">
        <v>2243</v>
      </c>
      <c r="B468" s="6" t="s">
        <v>4988</v>
      </c>
      <c r="C468" s="6" t="s">
        <v>4989</v>
      </c>
      <c r="D468" s="6" t="s">
        <v>4990</v>
      </c>
      <c r="G468" s="6" t="s">
        <v>4991</v>
      </c>
      <c r="I468" s="6" t="s">
        <v>4992</v>
      </c>
      <c r="J468" s="6">
        <v>542151</v>
      </c>
      <c r="K468" s="6" t="s">
        <v>4993</v>
      </c>
    </row>
    <row r="469" customHeight="1" spans="1:11">
      <c r="A469" s="6" t="s">
        <v>2248</v>
      </c>
      <c r="B469" s="6" t="s">
        <v>4994</v>
      </c>
      <c r="C469" s="6" t="s">
        <v>4995</v>
      </c>
      <c r="D469" s="6" t="s">
        <v>4996</v>
      </c>
      <c r="G469" s="6" t="s">
        <v>4997</v>
      </c>
      <c r="I469" s="6" t="s">
        <v>4998</v>
      </c>
      <c r="J469" s="6">
        <v>542151</v>
      </c>
      <c r="K469" s="6" t="s">
        <v>4999</v>
      </c>
    </row>
    <row r="470" customHeight="1" spans="1:11">
      <c r="A470" s="6" t="s">
        <v>2253</v>
      </c>
      <c r="B470" s="6" t="s">
        <v>5000</v>
      </c>
      <c r="C470" s="6" t="s">
        <v>5001</v>
      </c>
      <c r="D470" s="6" t="s">
        <v>5002</v>
      </c>
      <c r="G470" s="6" t="s">
        <v>5003</v>
      </c>
      <c r="I470" s="6" t="s">
        <v>5004</v>
      </c>
      <c r="J470" s="6">
        <v>542151</v>
      </c>
      <c r="K470" s="6" t="s">
        <v>5005</v>
      </c>
    </row>
    <row r="471" customHeight="1" spans="1:11">
      <c r="A471" s="6" t="s">
        <v>2258</v>
      </c>
      <c r="B471" s="6" t="s">
        <v>5006</v>
      </c>
      <c r="C471" s="6" t="s">
        <v>5007</v>
      </c>
      <c r="D471" s="6" t="s">
        <v>5008</v>
      </c>
      <c r="G471" s="6" t="s">
        <v>5009</v>
      </c>
      <c r="I471" s="6" t="s">
        <v>5010</v>
      </c>
      <c r="J471" s="6">
        <v>542151</v>
      </c>
      <c r="K471" s="6" t="s">
        <v>5011</v>
      </c>
    </row>
    <row r="472" customHeight="1" spans="1:11">
      <c r="A472" s="6" t="s">
        <v>2263</v>
      </c>
      <c r="B472" s="6" t="s">
        <v>5012</v>
      </c>
      <c r="C472" s="6" t="s">
        <v>5013</v>
      </c>
      <c r="D472" s="6" t="s">
        <v>5014</v>
      </c>
      <c r="G472" s="6" t="s">
        <v>5015</v>
      </c>
      <c r="I472" s="6" t="s">
        <v>5016</v>
      </c>
      <c r="J472" s="6">
        <v>542151</v>
      </c>
      <c r="K472" s="6" t="s">
        <v>5017</v>
      </c>
    </row>
    <row r="473" customHeight="1" spans="1:11">
      <c r="A473" s="6" t="s">
        <v>2268</v>
      </c>
      <c r="B473" s="6" t="s">
        <v>5018</v>
      </c>
      <c r="C473" s="6" t="s">
        <v>5019</v>
      </c>
      <c r="D473" s="6" t="s">
        <v>5020</v>
      </c>
      <c r="G473" s="6" t="s">
        <v>5021</v>
      </c>
      <c r="I473" s="6" t="s">
        <v>5022</v>
      </c>
      <c r="J473" s="6">
        <v>542151</v>
      </c>
      <c r="K473" s="6" t="s">
        <v>5023</v>
      </c>
    </row>
    <row r="474" customHeight="1" spans="1:11">
      <c r="A474" s="6" t="s">
        <v>2273</v>
      </c>
      <c r="B474" s="6" t="s">
        <v>5024</v>
      </c>
      <c r="C474" s="6" t="s">
        <v>5025</v>
      </c>
      <c r="D474" s="6" t="s">
        <v>5026</v>
      </c>
      <c r="G474" s="6" t="s">
        <v>5027</v>
      </c>
      <c r="I474" s="6" t="s">
        <v>5028</v>
      </c>
      <c r="J474" s="6">
        <v>542151</v>
      </c>
      <c r="K474" s="6" t="s">
        <v>5029</v>
      </c>
    </row>
    <row r="475" customHeight="1" spans="1:11">
      <c r="A475" s="6" t="s">
        <v>2278</v>
      </c>
      <c r="B475" s="6" t="s">
        <v>5030</v>
      </c>
      <c r="C475" s="6" t="s">
        <v>5031</v>
      </c>
      <c r="D475" s="6" t="s">
        <v>5032</v>
      </c>
      <c r="G475" s="6" t="s">
        <v>5033</v>
      </c>
      <c r="I475" s="6" t="s">
        <v>5034</v>
      </c>
      <c r="J475" s="6">
        <v>542151</v>
      </c>
      <c r="K475" s="6" t="s">
        <v>5035</v>
      </c>
    </row>
    <row r="476" customHeight="1" spans="1:11">
      <c r="A476" s="6" t="s">
        <v>2283</v>
      </c>
      <c r="B476" s="6" t="s">
        <v>5036</v>
      </c>
      <c r="C476" s="6" t="s">
        <v>5037</v>
      </c>
      <c r="D476" s="6" t="s">
        <v>5038</v>
      </c>
      <c r="G476" s="6" t="s">
        <v>5039</v>
      </c>
      <c r="I476" s="6" t="s">
        <v>5040</v>
      </c>
      <c r="J476" s="6">
        <v>542151</v>
      </c>
      <c r="K476" s="6" t="s">
        <v>5041</v>
      </c>
    </row>
    <row r="477" customHeight="1" spans="1:11">
      <c r="A477" s="6" t="s">
        <v>2288</v>
      </c>
      <c r="B477" s="6" t="s">
        <v>5042</v>
      </c>
      <c r="C477" s="6" t="s">
        <v>5043</v>
      </c>
      <c r="D477" s="6" t="s">
        <v>5044</v>
      </c>
      <c r="G477" s="6" t="s">
        <v>5045</v>
      </c>
      <c r="I477" s="6" t="s">
        <v>5046</v>
      </c>
      <c r="J477" s="6">
        <v>542151</v>
      </c>
      <c r="K477" s="6" t="s">
        <v>5047</v>
      </c>
    </row>
    <row r="478" customHeight="1" spans="1:11">
      <c r="A478" s="6" t="s">
        <v>2293</v>
      </c>
      <c r="B478" s="6" t="s">
        <v>5048</v>
      </c>
      <c r="C478" s="6" t="s">
        <v>5049</v>
      </c>
      <c r="D478" s="6" t="s">
        <v>5050</v>
      </c>
      <c r="G478" s="6" t="s">
        <v>5051</v>
      </c>
      <c r="I478" s="6" t="s">
        <v>5052</v>
      </c>
      <c r="J478" s="6">
        <v>542151</v>
      </c>
      <c r="K478" s="26" t="s">
        <v>5053</v>
      </c>
    </row>
    <row r="479" customHeight="1" spans="1:11">
      <c r="A479" s="6" t="s">
        <v>2298</v>
      </c>
      <c r="B479" s="6" t="s">
        <v>5054</v>
      </c>
      <c r="C479" s="6" t="s">
        <v>5055</v>
      </c>
      <c r="D479" s="6" t="s">
        <v>5056</v>
      </c>
      <c r="G479" s="6" t="s">
        <v>5057</v>
      </c>
      <c r="I479" s="6" t="s">
        <v>5058</v>
      </c>
      <c r="J479" s="6">
        <v>542151</v>
      </c>
      <c r="K479" s="6" t="s">
        <v>5059</v>
      </c>
    </row>
    <row r="480" customHeight="1" spans="1:11">
      <c r="A480" s="6" t="s">
        <v>2303</v>
      </c>
      <c r="B480" s="6" t="s">
        <v>5060</v>
      </c>
      <c r="C480" s="6" t="s">
        <v>5061</v>
      </c>
      <c r="D480" s="6" t="s">
        <v>5062</v>
      </c>
      <c r="G480" s="6" t="s">
        <v>5063</v>
      </c>
      <c r="I480" s="6" t="s">
        <v>5064</v>
      </c>
      <c r="J480" s="6">
        <v>542151</v>
      </c>
      <c r="K480" s="6" t="s">
        <v>5065</v>
      </c>
    </row>
    <row r="481" customHeight="1" spans="1:11">
      <c r="A481" s="6" t="s">
        <v>2308</v>
      </c>
      <c r="B481" s="6" t="s">
        <v>5066</v>
      </c>
      <c r="C481" s="6" t="s">
        <v>5067</v>
      </c>
      <c r="D481" s="6" t="s">
        <v>5068</v>
      </c>
      <c r="G481" s="6" t="s">
        <v>5069</v>
      </c>
      <c r="I481" s="6" t="s">
        <v>5070</v>
      </c>
      <c r="J481" s="6">
        <v>542151</v>
      </c>
      <c r="K481" s="6" t="s">
        <v>5071</v>
      </c>
    </row>
    <row r="482" customHeight="1" spans="1:11">
      <c r="A482" s="6"/>
      <c r="B482" s="6"/>
      <c r="C482" s="6"/>
      <c r="D482" s="6"/>
      <c r="G482" s="6"/>
      <c r="I482" s="6"/>
      <c r="J482" s="6"/>
      <c r="K482" s="6"/>
    </row>
    <row r="483" customHeight="1" spans="1:11">
      <c r="A483" s="6"/>
      <c r="B483" s="6"/>
      <c r="C483" s="6"/>
      <c r="D483" s="6"/>
      <c r="G483" s="6"/>
      <c r="I483" s="6"/>
      <c r="J483" s="6"/>
      <c r="K483" s="6"/>
    </row>
  </sheetData>
  <conditionalFormatting sqref="B40">
    <cfRule type="duplicateValues" dxfId="0" priority="4"/>
  </conditionalFormatting>
  <conditionalFormatting sqref="B218">
    <cfRule type="duplicateValues" dxfId="0" priority="3"/>
  </conditionalFormatting>
  <conditionalFormatting sqref="B235">
    <cfRule type="duplicateValues" dxfId="0" priority="2"/>
  </conditionalFormatting>
  <conditionalFormatting sqref="C300">
    <cfRule type="duplicateValues" dxfId="0" priority="17"/>
  </conditionalFormatting>
  <conditionalFormatting sqref="C310">
    <cfRule type="duplicateValues" dxfId="0" priority="16"/>
  </conditionalFormatting>
  <conditionalFormatting sqref="C353">
    <cfRule type="duplicateValues" dxfId="0" priority="15"/>
  </conditionalFormatting>
  <conditionalFormatting sqref="C358">
    <cfRule type="duplicateValues" dxfId="0" priority="14"/>
  </conditionalFormatting>
  <conditionalFormatting sqref="C363">
    <cfRule type="duplicateValues" dxfId="0" priority="13"/>
  </conditionalFormatting>
  <conditionalFormatting sqref="C389">
    <cfRule type="duplicateValues" dxfId="0" priority="8"/>
  </conditionalFormatting>
  <conditionalFormatting sqref="B415">
    <cfRule type="duplicateValues" dxfId="0" priority="7"/>
  </conditionalFormatting>
  <conditionalFormatting sqref="C415">
    <cfRule type="duplicateValues" dxfId="0" priority="12"/>
  </conditionalFormatting>
  <conditionalFormatting sqref="B421">
    <cfRule type="duplicateValues" dxfId="0" priority="1"/>
  </conditionalFormatting>
  <conditionalFormatting sqref="B425">
    <cfRule type="duplicateValues" dxfId="0" priority="6"/>
  </conditionalFormatting>
  <conditionalFormatting sqref="C425">
    <cfRule type="duplicateValues" dxfId="0" priority="11"/>
  </conditionalFormatting>
  <conditionalFormatting sqref="B426">
    <cfRule type="duplicateValues" dxfId="0" priority="5"/>
  </conditionalFormatting>
  <conditionalFormatting sqref="C426">
    <cfRule type="duplicateValues" dxfId="0" priority="10"/>
  </conditionalFormatting>
  <conditionalFormatting sqref="C427">
    <cfRule type="duplicateValues" dxfId="0" priority="9"/>
  </conditionalFormatting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83"/>
  <sheetViews>
    <sheetView workbookViewId="0">
      <selection activeCell="B1" sqref="B1:C1"/>
    </sheetView>
  </sheetViews>
  <sheetFormatPr defaultColWidth="9" defaultRowHeight="16.5" customHeight="1" outlineLevelCol="4"/>
  <cols>
    <col min="1" max="1" width="16" style="1" customWidth="1"/>
    <col min="2" max="2" width="9" style="7"/>
    <col min="3" max="3" width="66.25" style="1" customWidth="1"/>
    <col min="4" max="16384" width="9" style="7"/>
  </cols>
  <sheetData>
    <row r="1" s="6" customFormat="1" customHeight="1" spans="1:5">
      <c r="A1" s="2" t="s">
        <v>0</v>
      </c>
      <c r="B1" s="2" t="s">
        <v>5072</v>
      </c>
      <c r="C1" s="2" t="s">
        <v>5073</v>
      </c>
      <c r="D1" s="2"/>
      <c r="E1" s="2"/>
    </row>
    <row r="2" customHeight="1" spans="1:3">
      <c r="A2" s="3" t="s">
        <v>5</v>
      </c>
      <c r="C2" s="3" t="s">
        <v>5074</v>
      </c>
    </row>
    <row r="3" customHeight="1" spans="1:3">
      <c r="A3" s="3" t="s">
        <v>10</v>
      </c>
      <c r="C3" s="3" t="s">
        <v>5075</v>
      </c>
    </row>
    <row r="4" customHeight="1" spans="1:3">
      <c r="A4" s="3" t="s">
        <v>15</v>
      </c>
      <c r="C4" s="3" t="s">
        <v>5076</v>
      </c>
    </row>
    <row r="5" customHeight="1" spans="1:3">
      <c r="A5" s="3" t="s">
        <v>20</v>
      </c>
      <c r="C5" s="3" t="s">
        <v>5077</v>
      </c>
    </row>
    <row r="6" customHeight="1" spans="1:3">
      <c r="A6" s="3" t="s">
        <v>25</v>
      </c>
      <c r="C6" s="3" t="s">
        <v>5078</v>
      </c>
    </row>
    <row r="7" customHeight="1" spans="1:3">
      <c r="A7" s="3" t="s">
        <v>30</v>
      </c>
      <c r="C7" s="3" t="s">
        <v>5079</v>
      </c>
    </row>
    <row r="8" customHeight="1" spans="1:3">
      <c r="A8" s="3" t="s">
        <v>35</v>
      </c>
      <c r="C8" s="3" t="s">
        <v>5080</v>
      </c>
    </row>
    <row r="9" customHeight="1" spans="1:3">
      <c r="A9" s="3" t="s">
        <v>40</v>
      </c>
      <c r="C9" s="3" t="s">
        <v>5081</v>
      </c>
    </row>
    <row r="10" customHeight="1" spans="1:3">
      <c r="A10" s="3" t="s">
        <v>45</v>
      </c>
      <c r="C10" s="3" t="s">
        <v>5082</v>
      </c>
    </row>
    <row r="11" customHeight="1" spans="1:3">
      <c r="A11" s="3" t="s">
        <v>50</v>
      </c>
      <c r="C11" s="3" t="s">
        <v>5083</v>
      </c>
    </row>
    <row r="12" customHeight="1" spans="1:3">
      <c r="A12" s="3" t="s">
        <v>55</v>
      </c>
      <c r="C12" s="3" t="s">
        <v>5084</v>
      </c>
    </row>
    <row r="13" customHeight="1" spans="1:3">
      <c r="A13" s="3" t="s">
        <v>56</v>
      </c>
      <c r="C13" s="3" t="s">
        <v>5085</v>
      </c>
    </row>
    <row r="14" customHeight="1" spans="1:3">
      <c r="A14" s="3" t="s">
        <v>61</v>
      </c>
      <c r="C14" s="3" t="s">
        <v>5086</v>
      </c>
    </row>
    <row r="15" customHeight="1" spans="1:3">
      <c r="A15" s="3" t="s">
        <v>66</v>
      </c>
      <c r="C15" s="3" t="s">
        <v>5087</v>
      </c>
    </row>
    <row r="16" customHeight="1" spans="1:3">
      <c r="A16" s="3" t="s">
        <v>71</v>
      </c>
      <c r="C16" s="3" t="s">
        <v>5088</v>
      </c>
    </row>
    <row r="17" customHeight="1" spans="1:3">
      <c r="A17" s="3" t="s">
        <v>76</v>
      </c>
      <c r="C17" s="3" t="s">
        <v>5089</v>
      </c>
    </row>
    <row r="18" customHeight="1" spans="1:3">
      <c r="A18" s="3" t="s">
        <v>81</v>
      </c>
      <c r="C18" s="3" t="s">
        <v>5090</v>
      </c>
    </row>
    <row r="19" customHeight="1" spans="1:3">
      <c r="A19" s="3" t="s">
        <v>86</v>
      </c>
      <c r="C19" s="3" t="s">
        <v>5091</v>
      </c>
    </row>
    <row r="20" customHeight="1" spans="1:3">
      <c r="A20" s="3" t="s">
        <v>91</v>
      </c>
      <c r="C20" s="3" t="s">
        <v>5092</v>
      </c>
    </row>
    <row r="21" customHeight="1" spans="1:3">
      <c r="A21" s="3" t="s">
        <v>96</v>
      </c>
      <c r="C21" s="3" t="s">
        <v>5093</v>
      </c>
    </row>
    <row r="22" customHeight="1" spans="1:3">
      <c r="A22" s="3" t="s">
        <v>101</v>
      </c>
      <c r="C22" s="3" t="s">
        <v>5094</v>
      </c>
    </row>
    <row r="23" customHeight="1" spans="1:3">
      <c r="A23" s="3" t="s">
        <v>105</v>
      </c>
      <c r="C23" s="3" t="s">
        <v>5095</v>
      </c>
    </row>
    <row r="24" customHeight="1" spans="1:3">
      <c r="A24" s="3" t="s">
        <v>109</v>
      </c>
      <c r="C24" s="3" t="s">
        <v>5096</v>
      </c>
    </row>
    <row r="25" customHeight="1" spans="1:3">
      <c r="A25" s="3" t="s">
        <v>114</v>
      </c>
      <c r="C25" s="3" t="s">
        <v>5097</v>
      </c>
    </row>
    <row r="26" customHeight="1" spans="1:3">
      <c r="A26" s="3" t="s">
        <v>119</v>
      </c>
      <c r="C26" s="3" t="s">
        <v>5098</v>
      </c>
    </row>
    <row r="27" customHeight="1" spans="1:3">
      <c r="A27" s="3" t="s">
        <v>124</v>
      </c>
      <c r="C27" s="3" t="s">
        <v>5099</v>
      </c>
    </row>
    <row r="28" customHeight="1" spans="1:3">
      <c r="A28" s="3" t="s">
        <v>129</v>
      </c>
      <c r="C28" s="3" t="s">
        <v>5100</v>
      </c>
    </row>
    <row r="29" customHeight="1" spans="1:3">
      <c r="A29" s="3" t="s">
        <v>134</v>
      </c>
      <c r="C29" s="3" t="s">
        <v>5101</v>
      </c>
    </row>
    <row r="30" customHeight="1" spans="1:3">
      <c r="A30" s="3" t="s">
        <v>139</v>
      </c>
      <c r="C30" s="3" t="s">
        <v>5102</v>
      </c>
    </row>
    <row r="31" customHeight="1" spans="1:3">
      <c r="A31" s="3" t="s">
        <v>144</v>
      </c>
      <c r="C31" s="3" t="s">
        <v>5103</v>
      </c>
    </row>
    <row r="32" customHeight="1" spans="1:3">
      <c r="A32" s="3" t="s">
        <v>145</v>
      </c>
      <c r="C32" s="3" t="s">
        <v>5104</v>
      </c>
    </row>
    <row r="33" customHeight="1" spans="1:3">
      <c r="A33" s="3" t="s">
        <v>150</v>
      </c>
      <c r="C33" s="3" t="s">
        <v>5105</v>
      </c>
    </row>
    <row r="34" customHeight="1" spans="1:3">
      <c r="A34" s="3" t="s">
        <v>155</v>
      </c>
      <c r="C34" s="3" t="s">
        <v>5106</v>
      </c>
    </row>
    <row r="35" customHeight="1" spans="1:3">
      <c r="A35" s="3" t="s">
        <v>160</v>
      </c>
      <c r="C35" s="3" t="s">
        <v>5107</v>
      </c>
    </row>
    <row r="36" customHeight="1" spans="1:3">
      <c r="A36" s="3" t="s">
        <v>165</v>
      </c>
      <c r="C36" s="3" t="s">
        <v>5108</v>
      </c>
    </row>
    <row r="37" customHeight="1" spans="1:3">
      <c r="A37" s="3" t="s">
        <v>170</v>
      </c>
      <c r="C37" s="3" t="s">
        <v>5084</v>
      </c>
    </row>
    <row r="38" customHeight="1" spans="1:3">
      <c r="A38" s="3" t="s">
        <v>171</v>
      </c>
      <c r="C38" s="3" t="s">
        <v>5109</v>
      </c>
    </row>
    <row r="39" customHeight="1" spans="1:3">
      <c r="A39" s="3" t="s">
        <v>176</v>
      </c>
      <c r="C39" s="3" t="s">
        <v>5110</v>
      </c>
    </row>
    <row r="40" customHeight="1" spans="1:3">
      <c r="A40" s="3" t="s">
        <v>181</v>
      </c>
      <c r="C40" s="3" t="s">
        <v>5111</v>
      </c>
    </row>
    <row r="41" customHeight="1" spans="1:3">
      <c r="A41" s="3" t="s">
        <v>186</v>
      </c>
      <c r="C41" s="3" t="s">
        <v>5112</v>
      </c>
    </row>
    <row r="42" customHeight="1" spans="1:3">
      <c r="A42" s="3" t="s">
        <v>191</v>
      </c>
      <c r="C42" s="3" t="s">
        <v>5113</v>
      </c>
    </row>
    <row r="43" customHeight="1" spans="1:3">
      <c r="A43" s="3" t="s">
        <v>196</v>
      </c>
      <c r="C43" s="3" t="s">
        <v>5114</v>
      </c>
    </row>
    <row r="44" customHeight="1" spans="1:3">
      <c r="A44" s="3" t="s">
        <v>201</v>
      </c>
      <c r="C44" s="3" t="s">
        <v>5115</v>
      </c>
    </row>
    <row r="45" customHeight="1" spans="1:3">
      <c r="A45" s="3" t="s">
        <v>206</v>
      </c>
      <c r="C45" s="3" t="s">
        <v>5116</v>
      </c>
    </row>
    <row r="46" customHeight="1" spans="1:3">
      <c r="A46" s="3" t="s">
        <v>211</v>
      </c>
      <c r="C46" s="3" t="s">
        <v>5117</v>
      </c>
    </row>
    <row r="47" customHeight="1" spans="1:3">
      <c r="A47" s="3" t="s">
        <v>216</v>
      </c>
      <c r="C47" s="3" t="s">
        <v>5118</v>
      </c>
    </row>
    <row r="48" customHeight="1" spans="1:3">
      <c r="A48" s="3" t="s">
        <v>221</v>
      </c>
      <c r="C48" s="3" t="s">
        <v>5119</v>
      </c>
    </row>
    <row r="49" customHeight="1" spans="1:3">
      <c r="A49" s="3" t="s">
        <v>226</v>
      </c>
      <c r="C49" s="3" t="s">
        <v>5120</v>
      </c>
    </row>
    <row r="50" customHeight="1" spans="1:3">
      <c r="A50" s="2" t="s">
        <v>231</v>
      </c>
      <c r="C50" s="3" t="s">
        <v>5121</v>
      </c>
    </row>
    <row r="51" customHeight="1" spans="1:3">
      <c r="A51" s="3" t="s">
        <v>236</v>
      </c>
      <c r="C51" s="3" t="s">
        <v>5122</v>
      </c>
    </row>
    <row r="52" customHeight="1" spans="1:3">
      <c r="A52" s="3" t="s">
        <v>241</v>
      </c>
      <c r="C52" s="3" t="s">
        <v>5123</v>
      </c>
    </row>
    <row r="53" customHeight="1" spans="1:3">
      <c r="A53" s="3" t="s">
        <v>246</v>
      </c>
      <c r="C53" s="3" t="s">
        <v>5124</v>
      </c>
    </row>
    <row r="54" customHeight="1" spans="1:3">
      <c r="A54" s="3" t="s">
        <v>251</v>
      </c>
      <c r="C54" s="3" t="s">
        <v>5125</v>
      </c>
    </row>
    <row r="55" customHeight="1" spans="1:3">
      <c r="A55" s="3" t="s">
        <v>256</v>
      </c>
      <c r="C55" s="3" t="s">
        <v>5126</v>
      </c>
    </row>
    <row r="56" customHeight="1" spans="1:3">
      <c r="A56" s="3" t="s">
        <v>261</v>
      </c>
      <c r="C56" s="3" t="s">
        <v>5127</v>
      </c>
    </row>
    <row r="57" customHeight="1" spans="1:3">
      <c r="A57" s="3" t="s">
        <v>266</v>
      </c>
      <c r="C57" s="3" t="s">
        <v>5128</v>
      </c>
    </row>
    <row r="58" customHeight="1" spans="1:3">
      <c r="A58" s="3" t="s">
        <v>271</v>
      </c>
      <c r="C58" s="3" t="s">
        <v>5129</v>
      </c>
    </row>
    <row r="59" customHeight="1" spans="1:3">
      <c r="A59" s="3" t="s">
        <v>276</v>
      </c>
      <c r="C59" s="3" t="s">
        <v>5130</v>
      </c>
    </row>
    <row r="60" customHeight="1" spans="1:3">
      <c r="A60" s="3" t="s">
        <v>281</v>
      </c>
      <c r="C60" s="3" t="s">
        <v>5131</v>
      </c>
    </row>
    <row r="61" customHeight="1" spans="1:3">
      <c r="A61" s="3" t="s">
        <v>286</v>
      </c>
      <c r="C61" s="3" t="s">
        <v>5084</v>
      </c>
    </row>
    <row r="62" customHeight="1" spans="1:3">
      <c r="A62" s="3" t="s">
        <v>287</v>
      </c>
      <c r="C62" s="3" t="s">
        <v>5132</v>
      </c>
    </row>
    <row r="63" customHeight="1" spans="1:3">
      <c r="A63" s="3" t="s">
        <v>292</v>
      </c>
      <c r="C63" s="3" t="s">
        <v>5133</v>
      </c>
    </row>
    <row r="64" customHeight="1" spans="1:3">
      <c r="A64" s="3" t="s">
        <v>297</v>
      </c>
      <c r="C64" s="3" t="s">
        <v>5134</v>
      </c>
    </row>
    <row r="65" customHeight="1" spans="1:3">
      <c r="A65" s="3" t="s">
        <v>302</v>
      </c>
      <c r="C65" s="3" t="s">
        <v>5135</v>
      </c>
    </row>
    <row r="66" customHeight="1" spans="1:3">
      <c r="A66" s="4">
        <v>6399</v>
      </c>
      <c r="C66" s="3" t="s">
        <v>5136</v>
      </c>
    </row>
    <row r="67" customHeight="1" spans="1:3">
      <c r="A67" s="3" t="s">
        <v>311</v>
      </c>
      <c r="C67" s="3" t="s">
        <v>5137</v>
      </c>
    </row>
    <row r="68" customHeight="1" spans="1:3">
      <c r="A68" s="3" t="s">
        <v>316</v>
      </c>
      <c r="C68" s="3" t="s">
        <v>5138</v>
      </c>
    </row>
    <row r="69" customHeight="1" spans="1:3">
      <c r="A69" s="3" t="s">
        <v>321</v>
      </c>
      <c r="C69" s="3" t="s">
        <v>5139</v>
      </c>
    </row>
    <row r="70" customHeight="1" spans="1:3">
      <c r="A70" s="3" t="s">
        <v>326</v>
      </c>
      <c r="C70" s="3" t="s">
        <v>5140</v>
      </c>
    </row>
    <row r="71" customHeight="1" spans="1:3">
      <c r="A71" s="3" t="s">
        <v>331</v>
      </c>
      <c r="C71" s="3" t="s">
        <v>5141</v>
      </c>
    </row>
    <row r="72" customHeight="1" spans="1:3">
      <c r="A72" s="3" t="s">
        <v>336</v>
      </c>
      <c r="C72" s="3" t="s">
        <v>5142</v>
      </c>
    </row>
    <row r="73" customHeight="1" spans="1:3">
      <c r="A73" s="3" t="s">
        <v>341</v>
      </c>
      <c r="C73" s="3" t="s">
        <v>5143</v>
      </c>
    </row>
    <row r="74" customHeight="1" spans="1:3">
      <c r="A74" s="3" t="s">
        <v>346</v>
      </c>
      <c r="C74" s="3" t="s">
        <v>5144</v>
      </c>
    </row>
    <row r="75" customHeight="1" spans="1:3">
      <c r="A75" s="3" t="s">
        <v>351</v>
      </c>
      <c r="C75" s="3" t="s">
        <v>5145</v>
      </c>
    </row>
    <row r="76" customHeight="1" spans="1:3">
      <c r="A76" s="3" t="s">
        <v>356</v>
      </c>
      <c r="C76" s="3" t="s">
        <v>5146</v>
      </c>
    </row>
    <row r="77" customHeight="1" spans="1:3">
      <c r="A77" s="3" t="s">
        <v>361</v>
      </c>
      <c r="C77" s="3" t="s">
        <v>5147</v>
      </c>
    </row>
    <row r="78" customHeight="1" spans="1:3">
      <c r="A78" s="3" t="s">
        <v>366</v>
      </c>
      <c r="C78" s="3" t="s">
        <v>5148</v>
      </c>
    </row>
    <row r="79" customHeight="1" spans="1:3">
      <c r="A79" s="3" t="s">
        <v>371</v>
      </c>
      <c r="C79" s="3" t="s">
        <v>5149</v>
      </c>
    </row>
    <row r="80" customHeight="1" spans="1:3">
      <c r="A80" s="3" t="s">
        <v>376</v>
      </c>
      <c r="C80" s="3" t="s">
        <v>5084</v>
      </c>
    </row>
    <row r="81" customHeight="1" spans="1:3">
      <c r="A81" s="3" t="s">
        <v>377</v>
      </c>
      <c r="C81" s="3" t="s">
        <v>5084</v>
      </c>
    </row>
    <row r="82" customHeight="1" spans="1:3">
      <c r="A82" s="3" t="s">
        <v>378</v>
      </c>
      <c r="C82" s="3" t="s">
        <v>5084</v>
      </c>
    </row>
    <row r="83" customHeight="1" spans="1:3">
      <c r="A83" s="3" t="s">
        <v>379</v>
      </c>
      <c r="C83" s="3" t="s">
        <v>5084</v>
      </c>
    </row>
    <row r="84" customHeight="1" spans="1:3">
      <c r="A84" s="3" t="s">
        <v>380</v>
      </c>
      <c r="C84" s="3" t="s">
        <v>5150</v>
      </c>
    </row>
    <row r="85" customHeight="1" spans="1:3">
      <c r="A85" s="3" t="s">
        <v>385</v>
      </c>
      <c r="C85" s="3" t="s">
        <v>5151</v>
      </c>
    </row>
    <row r="86" customHeight="1" spans="1:3">
      <c r="A86" s="3" t="s">
        <v>390</v>
      </c>
      <c r="C86" s="3" t="s">
        <v>5152</v>
      </c>
    </row>
    <row r="87" customHeight="1" spans="1:3">
      <c r="A87" s="3" t="s">
        <v>395</v>
      </c>
      <c r="C87" s="3" t="s">
        <v>5153</v>
      </c>
    </row>
    <row r="88" customHeight="1" spans="1:3">
      <c r="A88" s="3" t="s">
        <v>400</v>
      </c>
      <c r="C88" s="3" t="s">
        <v>5154</v>
      </c>
    </row>
    <row r="89" customHeight="1" spans="1:3">
      <c r="A89" s="3" t="s">
        <v>405</v>
      </c>
      <c r="C89" s="3" t="s">
        <v>5155</v>
      </c>
    </row>
    <row r="90" customHeight="1" spans="1:3">
      <c r="A90" s="3" t="s">
        <v>410</v>
      </c>
      <c r="C90" s="3" t="s">
        <v>5156</v>
      </c>
    </row>
    <row r="91" customHeight="1" spans="1:3">
      <c r="A91" s="3" t="s">
        <v>415</v>
      </c>
      <c r="C91" s="3" t="s">
        <v>5157</v>
      </c>
    </row>
    <row r="92" customHeight="1" spans="1:3">
      <c r="A92" s="3" t="s">
        <v>420</v>
      </c>
      <c r="C92" s="3" t="s">
        <v>5158</v>
      </c>
    </row>
    <row r="93" customHeight="1" spans="1:3">
      <c r="A93" s="3" t="s">
        <v>425</v>
      </c>
      <c r="C93" s="3" t="s">
        <v>5159</v>
      </c>
    </row>
    <row r="94" customHeight="1" spans="1:3">
      <c r="A94" s="3" t="s">
        <v>430</v>
      </c>
      <c r="C94" s="3" t="s">
        <v>5160</v>
      </c>
    </row>
    <row r="95" customHeight="1" spans="1:3">
      <c r="A95" s="3" t="s">
        <v>435</v>
      </c>
      <c r="C95" s="3" t="s">
        <v>5161</v>
      </c>
    </row>
    <row r="96" customHeight="1" spans="1:3">
      <c r="A96" s="3" t="s">
        <v>440</v>
      </c>
      <c r="C96" s="3" t="s">
        <v>5162</v>
      </c>
    </row>
    <row r="97" customHeight="1" spans="1:3">
      <c r="A97" s="3" t="s">
        <v>444</v>
      </c>
      <c r="C97" s="3" t="s">
        <v>5163</v>
      </c>
    </row>
    <row r="98" customHeight="1" spans="1:3">
      <c r="A98" s="3" t="s">
        <v>448</v>
      </c>
      <c r="C98" s="3" t="s">
        <v>5164</v>
      </c>
    </row>
    <row r="99" customHeight="1" spans="1:3">
      <c r="A99" s="3" t="s">
        <v>452</v>
      </c>
      <c r="C99" s="3" t="s">
        <v>5165</v>
      </c>
    </row>
    <row r="100" customHeight="1" spans="1:3">
      <c r="A100" s="3" t="s">
        <v>457</v>
      </c>
      <c r="C100" s="3" t="s">
        <v>5166</v>
      </c>
    </row>
    <row r="101" customHeight="1" spans="1:3">
      <c r="A101" s="3" t="s">
        <v>462</v>
      </c>
      <c r="C101" s="3" t="s">
        <v>5167</v>
      </c>
    </row>
    <row r="102" customHeight="1" spans="1:3">
      <c r="A102" s="3" t="s">
        <v>467</v>
      </c>
      <c r="C102" s="3" t="s">
        <v>5168</v>
      </c>
    </row>
    <row r="103" customHeight="1" spans="1:3">
      <c r="A103" s="3" t="s">
        <v>472</v>
      </c>
      <c r="C103" s="3" t="s">
        <v>5169</v>
      </c>
    </row>
    <row r="104" customHeight="1" spans="1:3">
      <c r="A104" s="3" t="s">
        <v>477</v>
      </c>
      <c r="C104" s="3" t="s">
        <v>5170</v>
      </c>
    </row>
    <row r="105" customHeight="1" spans="1:3">
      <c r="A105" s="3" t="s">
        <v>482</v>
      </c>
      <c r="C105" s="3" t="s">
        <v>5171</v>
      </c>
    </row>
    <row r="106" customHeight="1" spans="1:3">
      <c r="A106" s="3" t="s">
        <v>487</v>
      </c>
      <c r="C106" s="3" t="s">
        <v>5172</v>
      </c>
    </row>
    <row r="107" customHeight="1" spans="1:3">
      <c r="A107" s="3" t="s">
        <v>491</v>
      </c>
      <c r="C107" s="3" t="s">
        <v>5173</v>
      </c>
    </row>
    <row r="108" customHeight="1" spans="1:3">
      <c r="A108" s="3" t="s">
        <v>496</v>
      </c>
      <c r="C108" s="3" t="s">
        <v>5174</v>
      </c>
    </row>
    <row r="109" customHeight="1" spans="1:3">
      <c r="A109" s="3" t="s">
        <v>501</v>
      </c>
      <c r="C109" s="3" t="s">
        <v>5175</v>
      </c>
    </row>
    <row r="110" customHeight="1" spans="1:3">
      <c r="A110" s="3" t="s">
        <v>506</v>
      </c>
      <c r="C110" s="3" t="s">
        <v>5176</v>
      </c>
    </row>
    <row r="111" customHeight="1" spans="1:3">
      <c r="A111" s="3" t="s">
        <v>511</v>
      </c>
      <c r="C111" s="3" t="s">
        <v>5177</v>
      </c>
    </row>
    <row r="112" customHeight="1" spans="1:3">
      <c r="A112" s="3" t="s">
        <v>516</v>
      </c>
      <c r="C112" s="3" t="s">
        <v>5178</v>
      </c>
    </row>
    <row r="113" customHeight="1" spans="1:3">
      <c r="A113" s="3" t="s">
        <v>521</v>
      </c>
      <c r="C113" s="3" t="s">
        <v>5179</v>
      </c>
    </row>
    <row r="114" customHeight="1" spans="1:3">
      <c r="A114" s="3" t="s">
        <v>526</v>
      </c>
      <c r="C114" s="3" t="s">
        <v>5180</v>
      </c>
    </row>
    <row r="115" customHeight="1" spans="1:3">
      <c r="A115" s="3" t="s">
        <v>531</v>
      </c>
      <c r="C115" s="3" t="s">
        <v>5181</v>
      </c>
    </row>
    <row r="116" customHeight="1" spans="1:3">
      <c r="A116" s="3" t="s">
        <v>536</v>
      </c>
      <c r="C116" s="3" t="s">
        <v>5182</v>
      </c>
    </row>
    <row r="117" customHeight="1" spans="1:3">
      <c r="A117" s="3" t="s">
        <v>541</v>
      </c>
      <c r="C117" s="3" t="s">
        <v>5183</v>
      </c>
    </row>
    <row r="118" customHeight="1" spans="1:3">
      <c r="A118" s="3" t="s">
        <v>546</v>
      </c>
      <c r="C118" s="3" t="s">
        <v>5184</v>
      </c>
    </row>
    <row r="119" customHeight="1" spans="1:3">
      <c r="A119" s="3" t="s">
        <v>551</v>
      </c>
      <c r="C119" s="3" t="s">
        <v>5185</v>
      </c>
    </row>
    <row r="120" customHeight="1" spans="1:3">
      <c r="A120" s="3" t="s">
        <v>556</v>
      </c>
      <c r="C120" s="3" t="s">
        <v>5186</v>
      </c>
    </row>
    <row r="121" customHeight="1" spans="1:3">
      <c r="A121" s="3" t="s">
        <v>561</v>
      </c>
      <c r="C121" s="3" t="s">
        <v>5187</v>
      </c>
    </row>
    <row r="122" customHeight="1" spans="1:3">
      <c r="A122" s="3" t="s">
        <v>566</v>
      </c>
      <c r="C122" s="3" t="s">
        <v>5188</v>
      </c>
    </row>
    <row r="123" customHeight="1" spans="1:3">
      <c r="A123" s="3" t="s">
        <v>571</v>
      </c>
      <c r="C123" s="3" t="s">
        <v>5189</v>
      </c>
    </row>
    <row r="124" customHeight="1" spans="1:3">
      <c r="A124" s="3" t="s">
        <v>576</v>
      </c>
      <c r="C124" s="3" t="s">
        <v>5190</v>
      </c>
    </row>
    <row r="125" customHeight="1" spans="1:3">
      <c r="A125" s="3" t="s">
        <v>581</v>
      </c>
      <c r="C125" s="3" t="s">
        <v>5191</v>
      </c>
    </row>
    <row r="126" customHeight="1" spans="1:3">
      <c r="A126" s="3" t="s">
        <v>586</v>
      </c>
      <c r="C126" s="3" t="s">
        <v>5192</v>
      </c>
    </row>
    <row r="127" customHeight="1" spans="1:3">
      <c r="A127" s="3" t="s">
        <v>591</v>
      </c>
      <c r="C127" s="3" t="s">
        <v>5193</v>
      </c>
    </row>
    <row r="128" customHeight="1" spans="1:3">
      <c r="A128" s="3" t="s">
        <v>596</v>
      </c>
      <c r="C128" s="3" t="s">
        <v>5194</v>
      </c>
    </row>
    <row r="129" customHeight="1" spans="1:3">
      <c r="A129" s="3" t="s">
        <v>601</v>
      </c>
      <c r="C129" s="3" t="s">
        <v>5195</v>
      </c>
    </row>
    <row r="130" customHeight="1" spans="1:3">
      <c r="A130" s="3" t="s">
        <v>606</v>
      </c>
      <c r="C130" s="3" t="s">
        <v>5196</v>
      </c>
    </row>
    <row r="131" customHeight="1" spans="1:3">
      <c r="A131" s="3" t="s">
        <v>611</v>
      </c>
      <c r="C131" s="3" t="s">
        <v>5197</v>
      </c>
    </row>
    <row r="132" customHeight="1" spans="1:3">
      <c r="A132" s="3" t="s">
        <v>616</v>
      </c>
      <c r="C132" s="3" t="s">
        <v>5198</v>
      </c>
    </row>
    <row r="133" customHeight="1" spans="1:3">
      <c r="A133" s="3" t="s">
        <v>621</v>
      </c>
      <c r="C133" s="3" t="s">
        <v>5199</v>
      </c>
    </row>
    <row r="134" customHeight="1" spans="1:3">
      <c r="A134" s="3" t="s">
        <v>626</v>
      </c>
      <c r="C134" s="3" t="s">
        <v>5200</v>
      </c>
    </row>
    <row r="135" customHeight="1" spans="1:3">
      <c r="A135" s="3" t="s">
        <v>631</v>
      </c>
      <c r="C135" s="3" t="s">
        <v>5201</v>
      </c>
    </row>
    <row r="136" customHeight="1" spans="1:3">
      <c r="A136" s="3" t="s">
        <v>636</v>
      </c>
      <c r="C136" s="3" t="s">
        <v>5202</v>
      </c>
    </row>
    <row r="137" customHeight="1" spans="1:3">
      <c r="A137" s="3" t="s">
        <v>641</v>
      </c>
      <c r="C137" s="3" t="s">
        <v>5203</v>
      </c>
    </row>
    <row r="138" customHeight="1" spans="1:3">
      <c r="A138" s="3" t="s">
        <v>646</v>
      </c>
      <c r="C138" s="3" t="s">
        <v>5204</v>
      </c>
    </row>
    <row r="139" customHeight="1" spans="1:3">
      <c r="A139" s="2" t="s">
        <v>651</v>
      </c>
      <c r="C139" s="3" t="s">
        <v>5205</v>
      </c>
    </row>
    <row r="140" customHeight="1" spans="1:3">
      <c r="A140" s="3" t="s">
        <v>656</v>
      </c>
      <c r="C140" s="3" t="s">
        <v>5206</v>
      </c>
    </row>
    <row r="141" customHeight="1" spans="1:3">
      <c r="A141" s="3" t="s">
        <v>661</v>
      </c>
      <c r="C141" s="3" t="s">
        <v>5207</v>
      </c>
    </row>
    <row r="142" customHeight="1" spans="1:3">
      <c r="A142" s="2" t="s">
        <v>666</v>
      </c>
      <c r="C142" s="2" t="s">
        <v>5208</v>
      </c>
    </row>
    <row r="143" customHeight="1" spans="1:3">
      <c r="A143" s="2" t="s">
        <v>671</v>
      </c>
      <c r="C143" s="2" t="s">
        <v>5209</v>
      </c>
    </row>
    <row r="144" customHeight="1" spans="1:3">
      <c r="A144" s="2" t="s">
        <v>676</v>
      </c>
      <c r="C144" s="2" t="s">
        <v>5210</v>
      </c>
    </row>
    <row r="145" customHeight="1" spans="1:3">
      <c r="A145" s="2" t="s">
        <v>681</v>
      </c>
      <c r="C145" s="2" t="s">
        <v>5211</v>
      </c>
    </row>
    <row r="146" customHeight="1" spans="1:3">
      <c r="A146" s="2" t="s">
        <v>686</v>
      </c>
      <c r="C146" s="2" t="s">
        <v>5212</v>
      </c>
    </row>
    <row r="147" customHeight="1" spans="1:3">
      <c r="A147" s="2" t="s">
        <v>691</v>
      </c>
      <c r="C147" s="2" t="s">
        <v>5213</v>
      </c>
    </row>
    <row r="148" customHeight="1" spans="1:3">
      <c r="A148" s="2" t="s">
        <v>696</v>
      </c>
      <c r="C148" s="2" t="s">
        <v>5214</v>
      </c>
    </row>
    <row r="149" customHeight="1" spans="1:3">
      <c r="A149" s="2" t="s">
        <v>701</v>
      </c>
      <c r="C149" s="2" t="s">
        <v>5215</v>
      </c>
    </row>
    <row r="150" customHeight="1" spans="1:3">
      <c r="A150" s="2" t="s">
        <v>706</v>
      </c>
      <c r="C150" s="2" t="s">
        <v>5216</v>
      </c>
    </row>
    <row r="151" customHeight="1" spans="1:3">
      <c r="A151" s="2" t="s">
        <v>711</v>
      </c>
      <c r="C151" s="2" t="s">
        <v>5217</v>
      </c>
    </row>
    <row r="152" customHeight="1" spans="1:3">
      <c r="A152" s="2" t="s">
        <v>716</v>
      </c>
      <c r="C152" s="2" t="s">
        <v>5218</v>
      </c>
    </row>
    <row r="153" customHeight="1" spans="1:3">
      <c r="A153" s="2" t="s">
        <v>721</v>
      </c>
      <c r="C153" s="2" t="s">
        <v>5219</v>
      </c>
    </row>
    <row r="154" customHeight="1" spans="1:3">
      <c r="A154" s="2" t="s">
        <v>726</v>
      </c>
      <c r="C154" s="2" t="s">
        <v>5220</v>
      </c>
    </row>
    <row r="155" customHeight="1" spans="1:3">
      <c r="A155" s="2" t="s">
        <v>731</v>
      </c>
      <c r="C155" s="2" t="s">
        <v>5221</v>
      </c>
    </row>
    <row r="156" customHeight="1" spans="1:3">
      <c r="A156" s="2" t="s">
        <v>736</v>
      </c>
      <c r="C156" s="2" t="s">
        <v>5222</v>
      </c>
    </row>
    <row r="157" customHeight="1" spans="1:3">
      <c r="A157" s="2" t="s">
        <v>741</v>
      </c>
      <c r="C157" s="2" t="s">
        <v>5223</v>
      </c>
    </row>
    <row r="158" customHeight="1" spans="1:3">
      <c r="A158" s="2" t="s">
        <v>746</v>
      </c>
      <c r="C158" s="2" t="s">
        <v>5224</v>
      </c>
    </row>
    <row r="159" customHeight="1" spans="1:3">
      <c r="A159" s="2" t="s">
        <v>751</v>
      </c>
      <c r="C159" s="3" t="s">
        <v>5225</v>
      </c>
    </row>
    <row r="160" customHeight="1" spans="1:3">
      <c r="A160" s="2" t="s">
        <v>756</v>
      </c>
      <c r="C160" s="2" t="s">
        <v>5226</v>
      </c>
    </row>
    <row r="161" customHeight="1" spans="1:3">
      <c r="A161" s="2" t="s">
        <v>761</v>
      </c>
      <c r="C161" s="2" t="s">
        <v>5227</v>
      </c>
    </row>
    <row r="162" customHeight="1" spans="1:3">
      <c r="A162" s="2" t="s">
        <v>766</v>
      </c>
      <c r="C162" s="2" t="s">
        <v>5228</v>
      </c>
    </row>
    <row r="163" customHeight="1" spans="1:3">
      <c r="A163" s="3" t="s">
        <v>771</v>
      </c>
      <c r="C163" s="3" t="s">
        <v>5229</v>
      </c>
    </row>
    <row r="164" customHeight="1" spans="1:3">
      <c r="A164" s="3" t="s">
        <v>776</v>
      </c>
      <c r="C164" s="3" t="s">
        <v>5230</v>
      </c>
    </row>
    <row r="165" customHeight="1" spans="1:3">
      <c r="A165" s="3" t="s">
        <v>781</v>
      </c>
      <c r="C165" s="3" t="s">
        <v>5231</v>
      </c>
    </row>
    <row r="166" customHeight="1" spans="1:3">
      <c r="A166" s="3" t="s">
        <v>785</v>
      </c>
      <c r="C166" s="3" t="s">
        <v>5232</v>
      </c>
    </row>
    <row r="167" customHeight="1" spans="1:3">
      <c r="A167" s="3" t="s">
        <v>790</v>
      </c>
      <c r="C167" s="8" t="s">
        <v>5233</v>
      </c>
    </row>
    <row r="168" customHeight="1" spans="1:3">
      <c r="A168" s="3" t="s">
        <v>795</v>
      </c>
      <c r="C168" s="3" t="s">
        <v>5234</v>
      </c>
    </row>
    <row r="169" customHeight="1" spans="1:3">
      <c r="A169" s="3" t="s">
        <v>800</v>
      </c>
      <c r="C169" s="3" t="s">
        <v>5103</v>
      </c>
    </row>
    <row r="170" customHeight="1" spans="1:3">
      <c r="A170" s="3" t="s">
        <v>801</v>
      </c>
      <c r="C170" s="3" t="s">
        <v>5235</v>
      </c>
    </row>
    <row r="171" customHeight="1" spans="1:3">
      <c r="A171" s="3" t="s">
        <v>806</v>
      </c>
      <c r="C171" s="3" t="s">
        <v>5236</v>
      </c>
    </row>
    <row r="172" customHeight="1" spans="1:3">
      <c r="A172" s="3" t="s">
        <v>811</v>
      </c>
      <c r="C172" s="3" t="s">
        <v>5237</v>
      </c>
    </row>
    <row r="173" customHeight="1" spans="1:3">
      <c r="A173" s="3" t="s">
        <v>816</v>
      </c>
      <c r="C173" s="3" t="s">
        <v>5238</v>
      </c>
    </row>
    <row r="174" customHeight="1" spans="1:3">
      <c r="A174" s="3" t="s">
        <v>821</v>
      </c>
      <c r="C174" s="3" t="s">
        <v>5239</v>
      </c>
    </row>
    <row r="175" customHeight="1" spans="1:3">
      <c r="A175" s="3" t="s">
        <v>826</v>
      </c>
      <c r="C175" s="3" t="s">
        <v>5240</v>
      </c>
    </row>
    <row r="176" customHeight="1" spans="1:3">
      <c r="A176" s="3" t="s">
        <v>831</v>
      </c>
      <c r="C176" s="3" t="s">
        <v>5241</v>
      </c>
    </row>
    <row r="177" customHeight="1" spans="1:3">
      <c r="A177" s="3" t="s">
        <v>836</v>
      </c>
      <c r="C177" s="3" t="s">
        <v>5242</v>
      </c>
    </row>
    <row r="178" customHeight="1" spans="1:3">
      <c r="A178" s="3" t="s">
        <v>841</v>
      </c>
      <c r="C178" s="3" t="s">
        <v>5243</v>
      </c>
    </row>
    <row r="179" customHeight="1" spans="1:3">
      <c r="A179" s="3" t="s">
        <v>846</v>
      </c>
      <c r="C179" s="3" t="s">
        <v>5244</v>
      </c>
    </row>
    <row r="180" customHeight="1" spans="1:3">
      <c r="A180" s="3" t="s">
        <v>851</v>
      </c>
      <c r="C180" s="3" t="s">
        <v>5245</v>
      </c>
    </row>
    <row r="181" customHeight="1" spans="1:3">
      <c r="A181" s="3" t="s">
        <v>856</v>
      </c>
      <c r="C181" s="3" t="s">
        <v>5246</v>
      </c>
    </row>
    <row r="182" customHeight="1" spans="1:3">
      <c r="A182" s="3" t="s">
        <v>861</v>
      </c>
      <c r="C182" s="3" t="s">
        <v>5247</v>
      </c>
    </row>
    <row r="183" customHeight="1" spans="1:3">
      <c r="A183" s="3" t="s">
        <v>866</v>
      </c>
      <c r="C183" s="3" t="s">
        <v>5248</v>
      </c>
    </row>
    <row r="184" customHeight="1" spans="1:3">
      <c r="A184" s="3" t="s">
        <v>871</v>
      </c>
      <c r="C184" s="3" t="s">
        <v>5249</v>
      </c>
    </row>
    <row r="185" customHeight="1" spans="1:3">
      <c r="A185" s="3" t="s">
        <v>876</v>
      </c>
      <c r="C185" s="3" t="s">
        <v>5250</v>
      </c>
    </row>
    <row r="186" customHeight="1" spans="1:3">
      <c r="A186" s="3" t="s">
        <v>881</v>
      </c>
      <c r="C186" s="3" t="s">
        <v>5251</v>
      </c>
    </row>
    <row r="187" customHeight="1" spans="1:3">
      <c r="A187" s="3" t="s">
        <v>886</v>
      </c>
      <c r="C187" s="3" t="s">
        <v>5252</v>
      </c>
    </row>
    <row r="188" customHeight="1" spans="1:3">
      <c r="A188" s="3" t="s">
        <v>891</v>
      </c>
      <c r="C188" s="3" t="s">
        <v>5253</v>
      </c>
    </row>
    <row r="189" customHeight="1" spans="1:3">
      <c r="A189" s="3" t="s">
        <v>896</v>
      </c>
      <c r="C189" s="3" t="s">
        <v>5254</v>
      </c>
    </row>
    <row r="190" customHeight="1" spans="1:3">
      <c r="A190" s="3" t="s">
        <v>901</v>
      </c>
      <c r="C190" s="3" t="s">
        <v>5255</v>
      </c>
    </row>
    <row r="191" customHeight="1" spans="1:3">
      <c r="A191" s="3" t="s">
        <v>906</v>
      </c>
      <c r="C191" s="3" t="s">
        <v>5256</v>
      </c>
    </row>
    <row r="192" customHeight="1" spans="1:3">
      <c r="A192" s="3" t="s">
        <v>911</v>
      </c>
      <c r="C192" s="3" t="s">
        <v>5257</v>
      </c>
    </row>
    <row r="193" customHeight="1" spans="1:3">
      <c r="A193" s="3" t="s">
        <v>916</v>
      </c>
      <c r="C193" s="3" t="s">
        <v>5258</v>
      </c>
    </row>
    <row r="194" customHeight="1" spans="1:3">
      <c r="A194" s="3" t="s">
        <v>921</v>
      </c>
      <c r="C194" s="3" t="s">
        <v>5259</v>
      </c>
    </row>
    <row r="195" customHeight="1" spans="1:3">
      <c r="A195" s="3" t="s">
        <v>926</v>
      </c>
      <c r="C195" s="3" t="s">
        <v>5260</v>
      </c>
    </row>
    <row r="196" customHeight="1" spans="1:3">
      <c r="A196" s="3" t="s">
        <v>931</v>
      </c>
      <c r="C196" s="3" t="s">
        <v>5261</v>
      </c>
    </row>
    <row r="197" customHeight="1" spans="1:3">
      <c r="A197" s="3" t="s">
        <v>936</v>
      </c>
      <c r="C197" s="3" t="s">
        <v>5262</v>
      </c>
    </row>
    <row r="198" customHeight="1" spans="1:3">
      <c r="A198" s="3" t="s">
        <v>941</v>
      </c>
      <c r="C198" s="3" t="s">
        <v>5263</v>
      </c>
    </row>
    <row r="199" customHeight="1" spans="1:3">
      <c r="A199" s="3" t="s">
        <v>946</v>
      </c>
      <c r="C199" s="3" t="s">
        <v>5264</v>
      </c>
    </row>
    <row r="200" customHeight="1" spans="1:3">
      <c r="A200" s="3" t="s">
        <v>951</v>
      </c>
      <c r="C200" s="3" t="s">
        <v>5265</v>
      </c>
    </row>
    <row r="201" customHeight="1" spans="1:3">
      <c r="A201" s="3" t="s">
        <v>956</v>
      </c>
      <c r="C201" s="3" t="s">
        <v>5266</v>
      </c>
    </row>
    <row r="202" customHeight="1" spans="1:3">
      <c r="A202" s="3" t="s">
        <v>961</v>
      </c>
      <c r="C202" s="3" t="s">
        <v>5267</v>
      </c>
    </row>
    <row r="203" customHeight="1" spans="1:3">
      <c r="A203" s="3" t="s">
        <v>966</v>
      </c>
      <c r="C203" s="3" t="s">
        <v>5268</v>
      </c>
    </row>
    <row r="204" customHeight="1" spans="1:3">
      <c r="A204" s="3" t="s">
        <v>971</v>
      </c>
      <c r="C204" s="3" t="s">
        <v>5269</v>
      </c>
    </row>
    <row r="205" customHeight="1" spans="1:3">
      <c r="A205" s="3" t="s">
        <v>976</v>
      </c>
      <c r="C205" s="3" t="s">
        <v>5270</v>
      </c>
    </row>
    <row r="206" customHeight="1" spans="1:3">
      <c r="A206" s="3" t="s">
        <v>981</v>
      </c>
      <c r="C206" s="3" t="s">
        <v>5271</v>
      </c>
    </row>
    <row r="207" customHeight="1" spans="1:3">
      <c r="A207" s="3" t="s">
        <v>986</v>
      </c>
      <c r="C207" s="3" t="s">
        <v>5272</v>
      </c>
    </row>
    <row r="208" customHeight="1" spans="1:3">
      <c r="A208" s="3" t="s">
        <v>991</v>
      </c>
      <c r="C208" s="3" t="s">
        <v>5273</v>
      </c>
    </row>
    <row r="209" customHeight="1" spans="1:3">
      <c r="A209" s="3" t="s">
        <v>996</v>
      </c>
      <c r="C209" s="3" t="s">
        <v>5274</v>
      </c>
    </row>
    <row r="210" customHeight="1" spans="1:3">
      <c r="A210" s="3" t="s">
        <v>1001</v>
      </c>
      <c r="C210" s="3" t="s">
        <v>5275</v>
      </c>
    </row>
    <row r="211" customHeight="1" spans="1:3">
      <c r="A211" s="3" t="s">
        <v>1006</v>
      </c>
      <c r="C211" s="3" t="s">
        <v>5276</v>
      </c>
    </row>
    <row r="212" customHeight="1" spans="1:3">
      <c r="A212" s="3" t="s">
        <v>1011</v>
      </c>
      <c r="C212" s="3" t="s">
        <v>5272</v>
      </c>
    </row>
    <row r="213" customHeight="1" spans="1:3">
      <c r="A213" s="3" t="s">
        <v>1012</v>
      </c>
      <c r="C213" s="3" t="s">
        <v>5273</v>
      </c>
    </row>
    <row r="214" customHeight="1" spans="1:3">
      <c r="A214" s="3" t="s">
        <v>1013</v>
      </c>
      <c r="C214" s="3" t="s">
        <v>5274</v>
      </c>
    </row>
    <row r="215" customHeight="1" spans="1:3">
      <c r="A215" s="3" t="s">
        <v>1014</v>
      </c>
      <c r="C215" s="3" t="s">
        <v>5275</v>
      </c>
    </row>
    <row r="216" customHeight="1" spans="1:3">
      <c r="A216" s="3" t="s">
        <v>1015</v>
      </c>
      <c r="C216" s="3" t="s">
        <v>5276</v>
      </c>
    </row>
    <row r="217" customHeight="1" spans="1:3">
      <c r="A217" s="3" t="s">
        <v>1016</v>
      </c>
      <c r="C217" s="3" t="s">
        <v>5277</v>
      </c>
    </row>
    <row r="218" customHeight="1" spans="1:3">
      <c r="A218" s="3" t="s">
        <v>1021</v>
      </c>
      <c r="C218" s="3" t="s">
        <v>5084</v>
      </c>
    </row>
    <row r="219" customHeight="1" spans="1:3">
      <c r="A219" s="3" t="s">
        <v>1026</v>
      </c>
      <c r="C219" s="3" t="s">
        <v>5278</v>
      </c>
    </row>
    <row r="220" customHeight="1" spans="1:3">
      <c r="A220" s="3" t="s">
        <v>1031</v>
      </c>
      <c r="C220" s="3" t="s">
        <v>5279</v>
      </c>
    </row>
    <row r="221" customHeight="1" spans="1:3">
      <c r="A221" s="3" t="s">
        <v>1036</v>
      </c>
      <c r="C221" s="3" t="s">
        <v>5280</v>
      </c>
    </row>
    <row r="222" customHeight="1" spans="1:3">
      <c r="A222" s="3" t="s">
        <v>1041</v>
      </c>
      <c r="C222" s="3" t="s">
        <v>5281</v>
      </c>
    </row>
    <row r="223" customHeight="1" spans="1:3">
      <c r="A223" s="3" t="s">
        <v>1046</v>
      </c>
      <c r="C223" s="3" t="s">
        <v>5282</v>
      </c>
    </row>
    <row r="224" customHeight="1" spans="1:3">
      <c r="A224" s="3" t="s">
        <v>1051</v>
      </c>
      <c r="C224" s="3" t="s">
        <v>5283</v>
      </c>
    </row>
    <row r="225" customHeight="1" spans="1:3">
      <c r="A225" s="3" t="s">
        <v>1056</v>
      </c>
      <c r="C225" s="3" t="s">
        <v>5284</v>
      </c>
    </row>
    <row r="226" customHeight="1" spans="1:3">
      <c r="A226" s="3" t="s">
        <v>1061</v>
      </c>
      <c r="C226" s="3" t="s">
        <v>5285</v>
      </c>
    </row>
    <row r="227" customHeight="1" spans="1:3">
      <c r="A227" s="3" t="s">
        <v>1066</v>
      </c>
      <c r="C227" s="3" t="s">
        <v>5286</v>
      </c>
    </row>
    <row r="228" customHeight="1" spans="1:3">
      <c r="A228" s="3" t="s">
        <v>1071</v>
      </c>
      <c r="C228" s="3" t="s">
        <v>5287</v>
      </c>
    </row>
    <row r="229" customHeight="1" spans="1:3">
      <c r="A229" s="3" t="s">
        <v>1076</v>
      </c>
      <c r="C229" s="3" t="s">
        <v>5288</v>
      </c>
    </row>
    <row r="230" customHeight="1" spans="1:3">
      <c r="A230" s="3" t="s">
        <v>1081</v>
      </c>
      <c r="C230" s="3" t="s">
        <v>5289</v>
      </c>
    </row>
    <row r="231" customHeight="1" spans="1:3">
      <c r="A231" s="3" t="s">
        <v>1086</v>
      </c>
      <c r="C231" s="3" t="s">
        <v>5290</v>
      </c>
    </row>
    <row r="232" customHeight="1" spans="1:3">
      <c r="A232" s="3" t="s">
        <v>1091</v>
      </c>
      <c r="C232" s="3" t="s">
        <v>5291</v>
      </c>
    </row>
    <row r="233" customHeight="1" spans="1:3">
      <c r="A233" s="3" t="s">
        <v>1096</v>
      </c>
      <c r="C233" s="3" t="s">
        <v>5292</v>
      </c>
    </row>
    <row r="234" customHeight="1" spans="1:3">
      <c r="A234" s="3" t="s">
        <v>1101</v>
      </c>
      <c r="C234" s="3" t="s">
        <v>5293</v>
      </c>
    </row>
    <row r="235" customHeight="1" spans="1:3">
      <c r="A235" s="3" t="s">
        <v>1106</v>
      </c>
      <c r="C235" s="3" t="s">
        <v>5294</v>
      </c>
    </row>
    <row r="236" customHeight="1" spans="1:3">
      <c r="A236" s="3" t="s">
        <v>1111</v>
      </c>
      <c r="C236" s="3" t="s">
        <v>5295</v>
      </c>
    </row>
    <row r="237" customHeight="1" spans="1:3">
      <c r="A237" s="3" t="s">
        <v>1116</v>
      </c>
      <c r="C237" s="3" t="s">
        <v>5084</v>
      </c>
    </row>
    <row r="238" customHeight="1" spans="1:3">
      <c r="A238" s="3" t="s">
        <v>1117</v>
      </c>
      <c r="C238" s="3" t="s">
        <v>5296</v>
      </c>
    </row>
    <row r="239" customHeight="1" spans="1:3">
      <c r="A239" s="3" t="s">
        <v>1122</v>
      </c>
      <c r="C239" s="3" t="s">
        <v>5297</v>
      </c>
    </row>
    <row r="240" customHeight="1" spans="1:3">
      <c r="A240" s="3" t="s">
        <v>1127</v>
      </c>
      <c r="C240" s="3" t="s">
        <v>5298</v>
      </c>
    </row>
    <row r="241" customHeight="1" spans="1:3">
      <c r="A241" s="3" t="s">
        <v>1132</v>
      </c>
      <c r="C241" s="3" t="s">
        <v>5299</v>
      </c>
    </row>
    <row r="242" customHeight="1" spans="1:3">
      <c r="A242" s="2" t="s">
        <v>1137</v>
      </c>
      <c r="C242" s="2" t="s">
        <v>5300</v>
      </c>
    </row>
    <row r="243" customHeight="1" spans="1:3">
      <c r="A243" s="2" t="s">
        <v>1142</v>
      </c>
      <c r="C243" s="2" t="s">
        <v>5301</v>
      </c>
    </row>
    <row r="244" customHeight="1" spans="1:3">
      <c r="A244" s="2" t="s">
        <v>1147</v>
      </c>
      <c r="C244" s="2" t="s">
        <v>5302</v>
      </c>
    </row>
    <row r="245" customHeight="1" spans="1:3">
      <c r="A245" s="2" t="s">
        <v>1152</v>
      </c>
      <c r="C245" s="2" t="s">
        <v>5303</v>
      </c>
    </row>
    <row r="246" customHeight="1" spans="1:3">
      <c r="A246" s="2" t="s">
        <v>1157</v>
      </c>
      <c r="C246" s="2" t="s">
        <v>5304</v>
      </c>
    </row>
    <row r="247" customHeight="1" spans="1:3">
      <c r="A247" s="2" t="s">
        <v>1162</v>
      </c>
      <c r="C247" s="2" t="s">
        <v>5305</v>
      </c>
    </row>
    <row r="248" customHeight="1" spans="1:3">
      <c r="A248" s="2" t="s">
        <v>1167</v>
      </c>
      <c r="C248" s="2" t="s">
        <v>5306</v>
      </c>
    </row>
    <row r="249" customHeight="1" spans="1:3">
      <c r="A249" s="2" t="s">
        <v>1172</v>
      </c>
      <c r="C249" s="2" t="s">
        <v>5307</v>
      </c>
    </row>
    <row r="250" customHeight="1" spans="1:3">
      <c r="A250" s="2" t="s">
        <v>1177</v>
      </c>
      <c r="C250" s="2" t="s">
        <v>5308</v>
      </c>
    </row>
    <row r="251" customHeight="1" spans="1:3">
      <c r="A251" s="2" t="s">
        <v>1182</v>
      </c>
      <c r="C251" s="2" t="s">
        <v>5309</v>
      </c>
    </row>
    <row r="252" customHeight="1" spans="1:3">
      <c r="A252" s="2" t="s">
        <v>1187</v>
      </c>
      <c r="C252" s="2" t="s">
        <v>5310</v>
      </c>
    </row>
    <row r="253" customHeight="1" spans="1:3">
      <c r="A253" s="2" t="s">
        <v>1192</v>
      </c>
      <c r="C253" s="2" t="s">
        <v>5311</v>
      </c>
    </row>
    <row r="254" customHeight="1" spans="1:3">
      <c r="A254" s="2" t="s">
        <v>1197</v>
      </c>
      <c r="C254" s="2" t="s">
        <v>5312</v>
      </c>
    </row>
    <row r="255" customHeight="1" spans="1:3">
      <c r="A255" s="2" t="s">
        <v>1202</v>
      </c>
      <c r="C255" s="2" t="s">
        <v>5313</v>
      </c>
    </row>
    <row r="256" customHeight="1" spans="1:3">
      <c r="A256" s="2" t="s">
        <v>1207</v>
      </c>
      <c r="C256" s="2" t="s">
        <v>5314</v>
      </c>
    </row>
    <row r="257" customHeight="1" spans="1:3">
      <c r="A257" s="2" t="s">
        <v>1212</v>
      </c>
      <c r="C257" s="2" t="s">
        <v>5315</v>
      </c>
    </row>
    <row r="258" customHeight="1" spans="1:3">
      <c r="A258" s="2" t="s">
        <v>1217</v>
      </c>
      <c r="C258" s="2" t="s">
        <v>5316</v>
      </c>
    </row>
    <row r="259" customHeight="1" spans="1:3">
      <c r="A259" s="2" t="s">
        <v>1222</v>
      </c>
      <c r="C259" s="2" t="s">
        <v>5317</v>
      </c>
    </row>
    <row r="260" customHeight="1" spans="1:3">
      <c r="A260" s="2" t="s">
        <v>1227</v>
      </c>
      <c r="C260" s="2" t="s">
        <v>5318</v>
      </c>
    </row>
    <row r="261" customHeight="1" spans="1:3">
      <c r="A261" s="2" t="s">
        <v>1232</v>
      </c>
      <c r="C261" s="2" t="s">
        <v>5319</v>
      </c>
    </row>
    <row r="262" customHeight="1" spans="1:3">
      <c r="A262" s="2" t="s">
        <v>1237</v>
      </c>
      <c r="C262" s="2" t="s">
        <v>5320</v>
      </c>
    </row>
    <row r="263" customHeight="1" spans="1:3">
      <c r="A263" s="2" t="s">
        <v>1242</v>
      </c>
      <c r="C263" s="2" t="s">
        <v>5321</v>
      </c>
    </row>
    <row r="264" customHeight="1" spans="1:3">
      <c r="A264" s="2" t="s">
        <v>1247</v>
      </c>
      <c r="C264" s="2" t="s">
        <v>5322</v>
      </c>
    </row>
    <row r="265" customHeight="1" spans="1:3">
      <c r="A265" s="2" t="s">
        <v>1252</v>
      </c>
      <c r="C265" s="2" t="s">
        <v>5323</v>
      </c>
    </row>
    <row r="266" customHeight="1" spans="1:3">
      <c r="A266" s="2" t="s">
        <v>1257</v>
      </c>
      <c r="C266" s="2" t="s">
        <v>5324</v>
      </c>
    </row>
    <row r="267" customHeight="1" spans="1:3">
      <c r="A267" s="2" t="s">
        <v>1262</v>
      </c>
      <c r="C267" s="2" t="s">
        <v>5325</v>
      </c>
    </row>
    <row r="268" customHeight="1" spans="1:3">
      <c r="A268" s="2" t="s">
        <v>1267</v>
      </c>
      <c r="C268" s="2" t="s">
        <v>5326</v>
      </c>
    </row>
    <row r="269" customHeight="1" spans="1:3">
      <c r="A269" s="2" t="s">
        <v>1272</v>
      </c>
      <c r="C269" s="2" t="s">
        <v>5327</v>
      </c>
    </row>
    <row r="270" customHeight="1" spans="1:3">
      <c r="A270" s="2" t="s">
        <v>1277</v>
      </c>
      <c r="C270" s="2" t="s">
        <v>5328</v>
      </c>
    </row>
    <row r="271" customHeight="1" spans="1:3">
      <c r="A271" s="2" t="s">
        <v>1282</v>
      </c>
      <c r="C271" s="2" t="s">
        <v>5329</v>
      </c>
    </row>
    <row r="272" customHeight="1" spans="1:3">
      <c r="A272" s="2" t="s">
        <v>1287</v>
      </c>
      <c r="C272" s="2" t="s">
        <v>5330</v>
      </c>
    </row>
    <row r="273" customHeight="1" spans="1:3">
      <c r="A273" s="2" t="s">
        <v>1292</v>
      </c>
      <c r="C273" s="2" t="s">
        <v>5331</v>
      </c>
    </row>
    <row r="274" customHeight="1" spans="1:3">
      <c r="A274" s="2" t="s">
        <v>1297</v>
      </c>
      <c r="C274" s="2" t="s">
        <v>5332</v>
      </c>
    </row>
    <row r="275" customHeight="1" spans="1:3">
      <c r="A275" s="2" t="s">
        <v>1302</v>
      </c>
      <c r="C275" s="2" t="s">
        <v>5333</v>
      </c>
    </row>
    <row r="276" customHeight="1" spans="1:3">
      <c r="A276" s="2" t="s">
        <v>1307</v>
      </c>
      <c r="C276" s="2" t="s">
        <v>5334</v>
      </c>
    </row>
    <row r="277" customHeight="1" spans="1:3">
      <c r="A277" s="2" t="s">
        <v>1312</v>
      </c>
      <c r="C277" s="2" t="s">
        <v>5335</v>
      </c>
    </row>
    <row r="278" customHeight="1" spans="1:3">
      <c r="A278" s="2" t="s">
        <v>1317</v>
      </c>
      <c r="C278" s="3" t="s">
        <v>5336</v>
      </c>
    </row>
    <row r="279" customHeight="1" spans="1:3">
      <c r="A279" s="2" t="s">
        <v>1322</v>
      </c>
      <c r="C279" s="3" t="s">
        <v>5337</v>
      </c>
    </row>
    <row r="280" customHeight="1" spans="1:3">
      <c r="A280" s="2" t="s">
        <v>1327</v>
      </c>
      <c r="C280" s="3" t="s">
        <v>5338</v>
      </c>
    </row>
    <row r="281" customHeight="1" spans="1:3">
      <c r="A281" s="2" t="s">
        <v>1332</v>
      </c>
      <c r="C281" s="3" t="s">
        <v>5339</v>
      </c>
    </row>
    <row r="282" customHeight="1" spans="1:3">
      <c r="A282" s="2" t="s">
        <v>1337</v>
      </c>
      <c r="C282" s="3" t="s">
        <v>5340</v>
      </c>
    </row>
    <row r="283" customHeight="1" spans="1:3">
      <c r="A283" s="2" t="s">
        <v>1342</v>
      </c>
      <c r="C283" s="2" t="s">
        <v>5341</v>
      </c>
    </row>
    <row r="284" customHeight="1" spans="1:3">
      <c r="A284" s="2" t="s">
        <v>1347</v>
      </c>
      <c r="C284" s="2" t="s">
        <v>5342</v>
      </c>
    </row>
    <row r="285" customHeight="1" spans="1:3">
      <c r="A285" s="2" t="s">
        <v>1352</v>
      </c>
      <c r="C285" s="2" t="s">
        <v>5343</v>
      </c>
    </row>
    <row r="286" customHeight="1" spans="1:3">
      <c r="A286" s="2" t="s">
        <v>1357</v>
      </c>
      <c r="C286" s="2" t="s">
        <v>5344</v>
      </c>
    </row>
    <row r="287" customHeight="1" spans="1:3">
      <c r="A287" s="2" t="s">
        <v>1362</v>
      </c>
      <c r="C287" s="2" t="s">
        <v>5345</v>
      </c>
    </row>
    <row r="288" customHeight="1" spans="1:3">
      <c r="A288" s="2" t="s">
        <v>1367</v>
      </c>
      <c r="C288" s="2" t="s">
        <v>5346</v>
      </c>
    </row>
    <row r="289" customHeight="1" spans="1:3">
      <c r="A289" s="2" t="s">
        <v>1372</v>
      </c>
      <c r="C289" s="2" t="s">
        <v>5347</v>
      </c>
    </row>
    <row r="290" customHeight="1" spans="1:3">
      <c r="A290" s="2" t="s">
        <v>1377</v>
      </c>
      <c r="C290" s="2" t="s">
        <v>5348</v>
      </c>
    </row>
    <row r="291" customHeight="1" spans="1:3">
      <c r="A291" s="2" t="s">
        <v>1382</v>
      </c>
      <c r="C291" s="2" t="s">
        <v>5349</v>
      </c>
    </row>
    <row r="292" customHeight="1" spans="1:3">
      <c r="A292" s="2" t="s">
        <v>1387</v>
      </c>
      <c r="C292" s="2" t="s">
        <v>5350</v>
      </c>
    </row>
    <row r="293" customHeight="1" spans="1:3">
      <c r="A293" s="2" t="s">
        <v>1392</v>
      </c>
      <c r="C293" s="2" t="s">
        <v>5351</v>
      </c>
    </row>
    <row r="294" customHeight="1" spans="1:3">
      <c r="A294" s="2" t="s">
        <v>1397</v>
      </c>
      <c r="C294" s="2" t="s">
        <v>5352</v>
      </c>
    </row>
    <row r="295" customHeight="1" spans="1:3">
      <c r="A295" s="2" t="s">
        <v>1402</v>
      </c>
      <c r="C295" s="2" t="s">
        <v>5353</v>
      </c>
    </row>
    <row r="296" customHeight="1" spans="1:3">
      <c r="A296" s="2" t="s">
        <v>1407</v>
      </c>
      <c r="C296" s="2" t="s">
        <v>5354</v>
      </c>
    </row>
    <row r="297" customHeight="1" spans="1:3">
      <c r="A297" s="2" t="s">
        <v>1412</v>
      </c>
      <c r="C297" s="2" t="s">
        <v>5355</v>
      </c>
    </row>
    <row r="298" customHeight="1" spans="1:3">
      <c r="A298" s="2" t="s">
        <v>1417</v>
      </c>
      <c r="C298" s="2" t="s">
        <v>5356</v>
      </c>
    </row>
    <row r="299" customHeight="1" spans="1:3">
      <c r="A299" s="3" t="s">
        <v>1422</v>
      </c>
      <c r="C299" s="2" t="s">
        <v>5357</v>
      </c>
    </row>
    <row r="300" customHeight="1" spans="1:3">
      <c r="A300" s="3" t="s">
        <v>1427</v>
      </c>
      <c r="C300" s="2" t="s">
        <v>5358</v>
      </c>
    </row>
    <row r="301" customHeight="1" spans="1:3">
      <c r="A301" s="3" t="s">
        <v>1432</v>
      </c>
      <c r="C301" s="2" t="s">
        <v>5359</v>
      </c>
    </row>
    <row r="302" customHeight="1" spans="1:3">
      <c r="A302" s="3" t="s">
        <v>1437</v>
      </c>
      <c r="C302" s="2" t="s">
        <v>5360</v>
      </c>
    </row>
    <row r="303" customHeight="1" spans="1:3">
      <c r="A303" s="3" t="s">
        <v>1442</v>
      </c>
      <c r="C303" s="2" t="s">
        <v>5361</v>
      </c>
    </row>
    <row r="304" customHeight="1" spans="1:3">
      <c r="A304" s="3" t="s">
        <v>1447</v>
      </c>
      <c r="C304" s="2" t="s">
        <v>5362</v>
      </c>
    </row>
    <row r="305" customHeight="1" spans="1:3">
      <c r="A305" s="3" t="s">
        <v>1452</v>
      </c>
      <c r="C305" s="2" t="s">
        <v>5363</v>
      </c>
    </row>
    <row r="306" customHeight="1" spans="1:3">
      <c r="A306" s="3" t="s">
        <v>1457</v>
      </c>
      <c r="C306" s="2" t="s">
        <v>5364</v>
      </c>
    </row>
    <row r="307" customHeight="1" spans="1:3">
      <c r="A307" s="3" t="s">
        <v>1462</v>
      </c>
      <c r="C307" s="2" t="s">
        <v>5365</v>
      </c>
    </row>
    <row r="308" customHeight="1" spans="1:3">
      <c r="A308" s="3" t="s">
        <v>1467</v>
      </c>
      <c r="C308" s="2" t="s">
        <v>5366</v>
      </c>
    </row>
    <row r="309" customHeight="1" spans="1:3">
      <c r="A309" s="3" t="s">
        <v>1472</v>
      </c>
      <c r="C309" s="2" t="s">
        <v>5367</v>
      </c>
    </row>
    <row r="310" customHeight="1" spans="1:3">
      <c r="A310" s="3" t="s">
        <v>1477</v>
      </c>
      <c r="C310" s="2" t="s">
        <v>5368</v>
      </c>
    </row>
    <row r="311" customHeight="1" spans="1:3">
      <c r="A311" s="3" t="s">
        <v>1482</v>
      </c>
      <c r="C311" s="2" t="s">
        <v>5369</v>
      </c>
    </row>
    <row r="312" customHeight="1" spans="1:3">
      <c r="A312" s="3" t="s">
        <v>1487</v>
      </c>
      <c r="C312" s="2" t="s">
        <v>5370</v>
      </c>
    </row>
    <row r="313" customHeight="1" spans="1:3">
      <c r="A313" s="3" t="s">
        <v>1492</v>
      </c>
      <c r="C313" s="2" t="s">
        <v>5371</v>
      </c>
    </row>
    <row r="314" customHeight="1" spans="1:3">
      <c r="A314" s="3" t="s">
        <v>1497</v>
      </c>
      <c r="C314" s="2" t="s">
        <v>5372</v>
      </c>
    </row>
    <row r="315" customHeight="1" spans="1:3">
      <c r="A315" s="3" t="s">
        <v>1502</v>
      </c>
      <c r="C315" s="2"/>
    </row>
    <row r="316" customHeight="1" spans="1:3">
      <c r="A316" s="3" t="s">
        <v>1503</v>
      </c>
      <c r="C316" s="2" t="s">
        <v>5373</v>
      </c>
    </row>
    <row r="317" customHeight="1" spans="1:3">
      <c r="A317" s="3" t="s">
        <v>1508</v>
      </c>
      <c r="C317" s="2" t="s">
        <v>5374</v>
      </c>
    </row>
    <row r="318" customHeight="1" spans="1:3">
      <c r="A318" s="3" t="s">
        <v>1513</v>
      </c>
      <c r="C318" s="3" t="s">
        <v>5375</v>
      </c>
    </row>
    <row r="319" customHeight="1" spans="1:3">
      <c r="A319" s="3" t="s">
        <v>1514</v>
      </c>
      <c r="C319" s="3" t="s">
        <v>5376</v>
      </c>
    </row>
    <row r="320" customHeight="1" spans="1:3">
      <c r="A320" s="3" t="s">
        <v>1519</v>
      </c>
      <c r="C320" s="3" t="s">
        <v>5377</v>
      </c>
    </row>
    <row r="321" customHeight="1" spans="1:3">
      <c r="A321" s="3" t="s">
        <v>1524</v>
      </c>
      <c r="C321" s="3" t="s">
        <v>5378</v>
      </c>
    </row>
    <row r="322" customHeight="1" spans="1:3">
      <c r="A322" s="3" t="s">
        <v>1529</v>
      </c>
      <c r="C322" s="2" t="s">
        <v>5379</v>
      </c>
    </row>
    <row r="323" customHeight="1" spans="1:3">
      <c r="A323" s="2" t="s">
        <v>1530</v>
      </c>
      <c r="C323" s="2" t="s">
        <v>5380</v>
      </c>
    </row>
    <row r="324" customHeight="1" spans="1:3">
      <c r="A324" s="2" t="s">
        <v>1531</v>
      </c>
      <c r="C324" s="2" t="s">
        <v>5381</v>
      </c>
    </row>
    <row r="325" customHeight="1" spans="1:3">
      <c r="A325" s="2" t="s">
        <v>1536</v>
      </c>
      <c r="C325" s="2"/>
    </row>
    <row r="326" customHeight="1" spans="1:3">
      <c r="A326" s="2" t="s">
        <v>1537</v>
      </c>
      <c r="C326" s="2" t="s">
        <v>5382</v>
      </c>
    </row>
    <row r="327" customHeight="1" spans="1:3">
      <c r="A327" s="2" t="s">
        <v>1542</v>
      </c>
      <c r="C327" s="2" t="s">
        <v>5383</v>
      </c>
    </row>
    <row r="328" customHeight="1" spans="1:3">
      <c r="A328" s="2" t="s">
        <v>1547</v>
      </c>
      <c r="C328" s="2" t="s">
        <v>5384</v>
      </c>
    </row>
    <row r="329" customHeight="1" spans="1:3">
      <c r="A329" s="2" t="s">
        <v>1552</v>
      </c>
      <c r="C329" s="2" t="s">
        <v>5385</v>
      </c>
    </row>
    <row r="330" customHeight="1" spans="1:3">
      <c r="A330" s="2" t="s">
        <v>1557</v>
      </c>
      <c r="C330" s="2" t="s">
        <v>5386</v>
      </c>
    </row>
    <row r="331" customHeight="1" spans="1:3">
      <c r="A331" s="2" t="s">
        <v>1562</v>
      </c>
      <c r="C331" s="2" t="s">
        <v>5387</v>
      </c>
    </row>
    <row r="332" customHeight="1" spans="1:3">
      <c r="A332" s="2" t="s">
        <v>1567</v>
      </c>
      <c r="C332" s="2" t="s">
        <v>5388</v>
      </c>
    </row>
    <row r="333" customHeight="1" spans="1:3">
      <c r="A333" s="2" t="s">
        <v>1572</v>
      </c>
      <c r="C333" s="2" t="s">
        <v>5389</v>
      </c>
    </row>
    <row r="334" customHeight="1" spans="1:3">
      <c r="A334" s="2" t="s">
        <v>1577</v>
      </c>
      <c r="C334" s="2" t="s">
        <v>5390</v>
      </c>
    </row>
    <row r="335" customHeight="1" spans="1:3">
      <c r="A335" s="2" t="s">
        <v>1582</v>
      </c>
      <c r="C335" s="2" t="s">
        <v>5391</v>
      </c>
    </row>
    <row r="336" customHeight="1" spans="1:3">
      <c r="A336" s="2" t="s">
        <v>1587</v>
      </c>
      <c r="C336" s="2" t="s">
        <v>5392</v>
      </c>
    </row>
    <row r="337" customHeight="1" spans="1:3">
      <c r="A337" s="2" t="s">
        <v>1592</v>
      </c>
      <c r="C337" s="2" t="s">
        <v>5393</v>
      </c>
    </row>
    <row r="338" customHeight="1" spans="1:3">
      <c r="A338" s="2" t="s">
        <v>1597</v>
      </c>
      <c r="C338" s="2" t="s">
        <v>5394</v>
      </c>
    </row>
    <row r="339" customHeight="1" spans="1:3">
      <c r="A339" s="2" t="s">
        <v>1602</v>
      </c>
      <c r="C339" s="2" t="s">
        <v>5395</v>
      </c>
    </row>
    <row r="340" customHeight="1" spans="1:3">
      <c r="A340" s="5" t="s">
        <v>1607</v>
      </c>
      <c r="C340" s="2" t="s">
        <v>5396</v>
      </c>
    </row>
    <row r="341" customHeight="1" spans="1:3">
      <c r="A341" s="2" t="s">
        <v>1612</v>
      </c>
      <c r="C341" s="2" t="s">
        <v>5397</v>
      </c>
    </row>
    <row r="342" customHeight="1" spans="1:3">
      <c r="A342" s="2" t="s">
        <v>1617</v>
      </c>
      <c r="C342" s="2"/>
    </row>
    <row r="343" customHeight="1" spans="1:3">
      <c r="A343" s="2" t="s">
        <v>1618</v>
      </c>
      <c r="C343" s="2" t="s">
        <v>5398</v>
      </c>
    </row>
    <row r="344" customHeight="1" spans="1:3">
      <c r="A344" s="2" t="s">
        <v>1623</v>
      </c>
      <c r="C344" s="2" t="s">
        <v>5399</v>
      </c>
    </row>
    <row r="345" customHeight="1" spans="1:3">
      <c r="A345" s="2" t="s">
        <v>1628</v>
      </c>
      <c r="C345" s="2" t="s">
        <v>5400</v>
      </c>
    </row>
    <row r="346" customHeight="1" spans="1:3">
      <c r="A346" s="2" t="s">
        <v>1633</v>
      </c>
      <c r="C346" s="6" t="s">
        <v>5401</v>
      </c>
    </row>
    <row r="347" customHeight="1" spans="1:3">
      <c r="A347" s="2" t="s">
        <v>1638</v>
      </c>
      <c r="C347" s="6" t="s">
        <v>5402</v>
      </c>
    </row>
    <row r="348" customHeight="1" spans="1:3">
      <c r="A348" s="2" t="s">
        <v>1643</v>
      </c>
      <c r="C348" s="6" t="s">
        <v>5403</v>
      </c>
    </row>
    <row r="349" customHeight="1" spans="1:3">
      <c r="A349" s="2" t="s">
        <v>1648</v>
      </c>
      <c r="C349" s="6" t="s">
        <v>5404</v>
      </c>
    </row>
    <row r="350" customHeight="1" spans="1:3">
      <c r="A350" s="2" t="s">
        <v>1653</v>
      </c>
      <c r="C350" s="6" t="s">
        <v>5405</v>
      </c>
    </row>
    <row r="351" customHeight="1" spans="1:3">
      <c r="A351" s="2" t="s">
        <v>1658</v>
      </c>
      <c r="C351" s="6" t="s">
        <v>5406</v>
      </c>
    </row>
    <row r="352" customHeight="1" spans="1:3">
      <c r="A352" s="2" t="s">
        <v>1663</v>
      </c>
      <c r="C352" s="6" t="s">
        <v>5407</v>
      </c>
    </row>
    <row r="353" customHeight="1" spans="1:3">
      <c r="A353" s="2" t="s">
        <v>1668</v>
      </c>
      <c r="C353" s="6" t="s">
        <v>5408</v>
      </c>
    </row>
    <row r="354" customHeight="1" spans="1:3">
      <c r="A354" s="2" t="s">
        <v>1673</v>
      </c>
      <c r="C354" s="6" t="s">
        <v>5409</v>
      </c>
    </row>
    <row r="355" customHeight="1" spans="1:3">
      <c r="A355" s="2" t="s">
        <v>1678</v>
      </c>
      <c r="C355" s="6" t="s">
        <v>5410</v>
      </c>
    </row>
    <row r="356" customHeight="1" spans="1:3">
      <c r="A356" s="2" t="s">
        <v>1683</v>
      </c>
      <c r="C356" s="6" t="s">
        <v>5411</v>
      </c>
    </row>
    <row r="357" customHeight="1" spans="1:3">
      <c r="A357" s="2" t="s">
        <v>1688</v>
      </c>
      <c r="C357" s="6" t="s">
        <v>5412</v>
      </c>
    </row>
    <row r="358" customHeight="1" spans="1:3">
      <c r="A358" s="2" t="s">
        <v>1693</v>
      </c>
      <c r="C358" s="6" t="s">
        <v>5413</v>
      </c>
    </row>
    <row r="359" customHeight="1" spans="1:3">
      <c r="A359" s="2" t="s">
        <v>1698</v>
      </c>
      <c r="C359" s="6" t="s">
        <v>5414</v>
      </c>
    </row>
    <row r="360" customHeight="1" spans="1:3">
      <c r="A360" s="2" t="s">
        <v>1703</v>
      </c>
      <c r="C360" s="6" t="s">
        <v>5415</v>
      </c>
    </row>
    <row r="361" customHeight="1" spans="1:3">
      <c r="A361" s="2" t="s">
        <v>1708</v>
      </c>
      <c r="C361" s="6" t="s">
        <v>5416</v>
      </c>
    </row>
    <row r="362" customHeight="1" spans="1:3">
      <c r="A362" s="2" t="s">
        <v>1713</v>
      </c>
      <c r="C362" s="6" t="s">
        <v>5417</v>
      </c>
    </row>
    <row r="363" customHeight="1" spans="1:3">
      <c r="A363" s="2" t="s">
        <v>1718</v>
      </c>
      <c r="C363" s="6" t="s">
        <v>5418</v>
      </c>
    </row>
    <row r="364" customHeight="1" spans="1:3">
      <c r="A364" s="2" t="s">
        <v>1723</v>
      </c>
      <c r="C364" s="6" t="s">
        <v>5419</v>
      </c>
    </row>
    <row r="365" customHeight="1" spans="1:3">
      <c r="A365" s="2" t="s">
        <v>1728</v>
      </c>
      <c r="C365" s="6" t="s">
        <v>5420</v>
      </c>
    </row>
    <row r="366" customHeight="1" spans="1:3">
      <c r="A366" s="2" t="s">
        <v>1733</v>
      </c>
      <c r="C366" s="6" t="s">
        <v>5421</v>
      </c>
    </row>
    <row r="367" customHeight="1" spans="1:3">
      <c r="A367" s="2" t="s">
        <v>1738</v>
      </c>
      <c r="C367" s="6" t="s">
        <v>5422</v>
      </c>
    </row>
    <row r="368" customHeight="1" spans="1:3">
      <c r="A368" s="2" t="s">
        <v>1743</v>
      </c>
      <c r="C368" s="6" t="s">
        <v>5423</v>
      </c>
    </row>
    <row r="369" customHeight="1" spans="1:3">
      <c r="A369" s="2" t="s">
        <v>1748</v>
      </c>
      <c r="C369" s="6" t="s">
        <v>5424</v>
      </c>
    </row>
    <row r="370" customHeight="1" spans="1:3">
      <c r="A370" s="2" t="s">
        <v>1753</v>
      </c>
      <c r="C370" s="6" t="s">
        <v>5425</v>
      </c>
    </row>
    <row r="371" customHeight="1" spans="1:3">
      <c r="A371" s="2" t="s">
        <v>1758</v>
      </c>
      <c r="C371" s="6" t="s">
        <v>5426</v>
      </c>
    </row>
    <row r="372" customHeight="1" spans="1:3">
      <c r="A372" s="5" t="s">
        <v>1763</v>
      </c>
      <c r="C372" s="6" t="s">
        <v>5427</v>
      </c>
    </row>
    <row r="373" customHeight="1" spans="1:3">
      <c r="A373" s="5" t="s">
        <v>1768</v>
      </c>
      <c r="C373" s="6" t="s">
        <v>5428</v>
      </c>
    </row>
    <row r="374" customHeight="1" spans="1:3">
      <c r="A374" s="5" t="s">
        <v>1773</v>
      </c>
      <c r="C374" s="6" t="s">
        <v>5429</v>
      </c>
    </row>
    <row r="375" customHeight="1" spans="1:3">
      <c r="A375" s="5" t="s">
        <v>1778</v>
      </c>
      <c r="C375" s="6" t="s">
        <v>5430</v>
      </c>
    </row>
    <row r="376" customHeight="1" spans="1:3">
      <c r="A376" s="5" t="s">
        <v>1783</v>
      </c>
      <c r="C376" s="6" t="s">
        <v>5431</v>
      </c>
    </row>
    <row r="377" customHeight="1" spans="1:3">
      <c r="A377" s="5" t="s">
        <v>1788</v>
      </c>
      <c r="C377" s="6" t="s">
        <v>5432</v>
      </c>
    </row>
    <row r="378" customHeight="1" spans="1:3">
      <c r="A378" s="5" t="s">
        <v>1793</v>
      </c>
      <c r="C378" s="6" t="s">
        <v>5433</v>
      </c>
    </row>
    <row r="379" customHeight="1" spans="1:3">
      <c r="A379" s="5" t="s">
        <v>1798</v>
      </c>
      <c r="C379" s="6" t="s">
        <v>5434</v>
      </c>
    </row>
    <row r="380" customHeight="1" spans="1:3">
      <c r="A380" s="5" t="s">
        <v>1803</v>
      </c>
      <c r="C380" s="6" t="s">
        <v>5435</v>
      </c>
    </row>
    <row r="381" customHeight="1" spans="1:3">
      <c r="A381" s="5" t="s">
        <v>1808</v>
      </c>
      <c r="C381" s="6" t="s">
        <v>5436</v>
      </c>
    </row>
    <row r="382" customHeight="1" spans="1:3">
      <c r="A382" s="5" t="s">
        <v>1813</v>
      </c>
      <c r="C382" s="6" t="s">
        <v>5437</v>
      </c>
    </row>
    <row r="383" customHeight="1" spans="1:3">
      <c r="A383" s="5" t="s">
        <v>1818</v>
      </c>
      <c r="C383" s="6" t="s">
        <v>5438</v>
      </c>
    </row>
    <row r="384" customHeight="1" spans="1:3">
      <c r="A384" s="5" t="s">
        <v>1823</v>
      </c>
      <c r="C384" s="6" t="s">
        <v>5439</v>
      </c>
    </row>
    <row r="385" customHeight="1" spans="1:3">
      <c r="A385" s="5" t="s">
        <v>1828</v>
      </c>
      <c r="C385" s="6" t="s">
        <v>5440</v>
      </c>
    </row>
    <row r="386" customHeight="1" spans="1:3">
      <c r="A386" s="5" t="s">
        <v>1833</v>
      </c>
      <c r="C386" s="6" t="s">
        <v>5441</v>
      </c>
    </row>
    <row r="387" customHeight="1" spans="1:3">
      <c r="A387" s="5" t="s">
        <v>1838</v>
      </c>
      <c r="C387" s="6" t="s">
        <v>5442</v>
      </c>
    </row>
    <row r="388" customHeight="1" spans="1:3">
      <c r="A388" s="5" t="s">
        <v>1843</v>
      </c>
      <c r="C388" s="6" t="s">
        <v>5443</v>
      </c>
    </row>
    <row r="389" customHeight="1" spans="1:3">
      <c r="A389" s="5" t="s">
        <v>1848</v>
      </c>
      <c r="C389" s="6" t="s">
        <v>5444</v>
      </c>
    </row>
    <row r="390" customHeight="1" spans="1:3">
      <c r="A390" s="5" t="s">
        <v>1853</v>
      </c>
      <c r="C390" s="6" t="s">
        <v>5445</v>
      </c>
    </row>
    <row r="391" customHeight="1" spans="1:3">
      <c r="A391" s="5" t="s">
        <v>1858</v>
      </c>
      <c r="C391" s="6" t="s">
        <v>5446</v>
      </c>
    </row>
    <row r="392" customHeight="1" spans="1:3">
      <c r="A392" s="5" t="s">
        <v>1863</v>
      </c>
      <c r="C392" s="6" t="s">
        <v>5447</v>
      </c>
    </row>
    <row r="393" customHeight="1" spans="1:3">
      <c r="A393" s="5" t="s">
        <v>1868</v>
      </c>
      <c r="C393" s="6" t="s">
        <v>5448</v>
      </c>
    </row>
    <row r="394" customHeight="1" spans="1:3">
      <c r="A394" s="5" t="s">
        <v>1873</v>
      </c>
      <c r="C394" s="6" t="s">
        <v>5449</v>
      </c>
    </row>
    <row r="395" customHeight="1" spans="1:3">
      <c r="A395" s="5" t="s">
        <v>1878</v>
      </c>
      <c r="C395" s="6" t="s">
        <v>5450</v>
      </c>
    </row>
    <row r="396" customHeight="1" spans="1:3">
      <c r="A396" s="6" t="s">
        <v>1883</v>
      </c>
      <c r="C396" s="6" t="s">
        <v>5451</v>
      </c>
    </row>
    <row r="397" customHeight="1" spans="1:3">
      <c r="A397" s="6" t="s">
        <v>1888</v>
      </c>
      <c r="C397" s="6" t="s">
        <v>5452</v>
      </c>
    </row>
    <row r="398" customHeight="1" spans="1:3">
      <c r="A398" s="6" t="s">
        <v>1893</v>
      </c>
      <c r="C398" s="6" t="s">
        <v>5453</v>
      </c>
    </row>
    <row r="399" customHeight="1" spans="1:3">
      <c r="A399" s="6" t="s">
        <v>1898</v>
      </c>
      <c r="C399" s="6" t="s">
        <v>5454</v>
      </c>
    </row>
    <row r="400" customHeight="1" spans="1:3">
      <c r="A400" s="6" t="s">
        <v>1903</v>
      </c>
      <c r="C400" s="6" t="s">
        <v>5455</v>
      </c>
    </row>
    <row r="401" customHeight="1" spans="1:3">
      <c r="A401" s="6" t="s">
        <v>1908</v>
      </c>
      <c r="C401" s="6" t="s">
        <v>5456</v>
      </c>
    </row>
    <row r="402" customHeight="1" spans="1:3">
      <c r="A402" s="6" t="s">
        <v>1913</v>
      </c>
      <c r="C402" s="6" t="s">
        <v>5457</v>
      </c>
    </row>
    <row r="403" customHeight="1" spans="1:3">
      <c r="A403" s="6" t="s">
        <v>1918</v>
      </c>
      <c r="C403" s="6" t="s">
        <v>5458</v>
      </c>
    </row>
    <row r="404" customHeight="1" spans="1:3">
      <c r="A404" s="6" t="s">
        <v>1923</v>
      </c>
      <c r="C404" s="6" t="s">
        <v>5459</v>
      </c>
    </row>
    <row r="405" customHeight="1" spans="1:3">
      <c r="A405" s="6" t="s">
        <v>1928</v>
      </c>
      <c r="C405" s="6" t="s">
        <v>5460</v>
      </c>
    </row>
    <row r="406" customHeight="1" spans="1:3">
      <c r="A406" s="5" t="s">
        <v>1933</v>
      </c>
      <c r="C406" s="6" t="s">
        <v>5461</v>
      </c>
    </row>
    <row r="407" customHeight="1" spans="1:3">
      <c r="A407" s="5" t="s">
        <v>1938</v>
      </c>
      <c r="C407" s="6" t="s">
        <v>5462</v>
      </c>
    </row>
    <row r="408" customHeight="1" spans="1:3">
      <c r="A408" s="5" t="s">
        <v>1943</v>
      </c>
      <c r="C408" s="6" t="s">
        <v>5463</v>
      </c>
    </row>
    <row r="409" customHeight="1" spans="1:3">
      <c r="A409" s="5" t="s">
        <v>1948</v>
      </c>
      <c r="C409" s="6" t="s">
        <v>5464</v>
      </c>
    </row>
    <row r="410" customHeight="1" spans="1:3">
      <c r="A410" s="5" t="s">
        <v>1953</v>
      </c>
      <c r="C410" s="6" t="s">
        <v>5465</v>
      </c>
    </row>
    <row r="411" customHeight="1" spans="1:3">
      <c r="A411" s="5" t="s">
        <v>1958</v>
      </c>
      <c r="C411" s="6" t="s">
        <v>5466</v>
      </c>
    </row>
    <row r="412" customHeight="1" spans="1:3">
      <c r="A412" s="5" t="s">
        <v>1963</v>
      </c>
      <c r="C412" s="6" t="s">
        <v>5467</v>
      </c>
    </row>
    <row r="413" customHeight="1" spans="1:3">
      <c r="A413" s="6" t="s">
        <v>1968</v>
      </c>
      <c r="C413" s="6" t="s">
        <v>5468</v>
      </c>
    </row>
    <row r="414" customHeight="1" spans="1:3">
      <c r="A414" s="5" t="s">
        <v>1973</v>
      </c>
      <c r="C414" s="6" t="s">
        <v>5469</v>
      </c>
    </row>
    <row r="415" customHeight="1" spans="1:3">
      <c r="A415" s="5" t="s">
        <v>1978</v>
      </c>
      <c r="C415" s="6" t="s">
        <v>5470</v>
      </c>
    </row>
    <row r="416" customHeight="1" spans="1:3">
      <c r="A416" s="5" t="s">
        <v>1983</v>
      </c>
      <c r="C416" s="6" t="s">
        <v>5471</v>
      </c>
    </row>
    <row r="417" customHeight="1" spans="1:3">
      <c r="A417" s="5" t="s">
        <v>1988</v>
      </c>
      <c r="C417" s="6" t="s">
        <v>5472</v>
      </c>
    </row>
    <row r="418" customHeight="1" spans="1:3">
      <c r="A418" s="5" t="s">
        <v>1993</v>
      </c>
      <c r="C418" s="6" t="s">
        <v>5473</v>
      </c>
    </row>
    <row r="419" customHeight="1" spans="1:3">
      <c r="A419" s="5" t="s">
        <v>1998</v>
      </c>
      <c r="C419" s="6" t="s">
        <v>5474</v>
      </c>
    </row>
    <row r="420" customHeight="1" spans="1:3">
      <c r="A420" s="5" t="s">
        <v>2003</v>
      </c>
      <c r="C420" s="6" t="s">
        <v>5475</v>
      </c>
    </row>
    <row r="421" customHeight="1" spans="1:3">
      <c r="A421" s="5" t="s">
        <v>2008</v>
      </c>
      <c r="C421" s="6" t="s">
        <v>5476</v>
      </c>
    </row>
    <row r="422" customHeight="1" spans="1:3">
      <c r="A422" s="5" t="s">
        <v>2013</v>
      </c>
      <c r="C422" s="6" t="s">
        <v>5477</v>
      </c>
    </row>
    <row r="423" customHeight="1" spans="1:3">
      <c r="A423" s="6" t="s">
        <v>2018</v>
      </c>
      <c r="C423" s="6" t="s">
        <v>5478</v>
      </c>
    </row>
    <row r="424" customHeight="1" spans="1:3">
      <c r="A424" s="5" t="s">
        <v>2023</v>
      </c>
      <c r="C424" s="6" t="s">
        <v>5479</v>
      </c>
    </row>
    <row r="425" customHeight="1" spans="1:3">
      <c r="A425" s="5" t="s">
        <v>2028</v>
      </c>
      <c r="C425" s="6" t="s">
        <v>5480</v>
      </c>
    </row>
    <row r="426" customHeight="1" spans="1:3">
      <c r="A426" s="5" t="s">
        <v>2033</v>
      </c>
      <c r="C426" s="6" t="s">
        <v>5481</v>
      </c>
    </row>
    <row r="427" customHeight="1" spans="1:3">
      <c r="A427" s="5" t="s">
        <v>2038</v>
      </c>
      <c r="C427" s="6" t="s">
        <v>5482</v>
      </c>
    </row>
    <row r="428" customHeight="1" spans="1:3">
      <c r="A428" s="5" t="s">
        <v>2043</v>
      </c>
      <c r="C428" s="6" t="s">
        <v>5483</v>
      </c>
    </row>
    <row r="429" customHeight="1" spans="1:3">
      <c r="A429" s="5" t="s">
        <v>2048</v>
      </c>
      <c r="C429" s="6" t="s">
        <v>5484</v>
      </c>
    </row>
    <row r="430" customHeight="1" spans="1:3">
      <c r="A430" s="5" t="s">
        <v>2053</v>
      </c>
      <c r="C430" s="6" t="s">
        <v>5485</v>
      </c>
    </row>
    <row r="431" customHeight="1" spans="1:3">
      <c r="A431" s="5" t="s">
        <v>2058</v>
      </c>
      <c r="C431" s="6" t="s">
        <v>5486</v>
      </c>
    </row>
    <row r="432" customHeight="1" spans="1:3">
      <c r="A432" s="5" t="s">
        <v>2063</v>
      </c>
      <c r="C432" s="6" t="s">
        <v>5487</v>
      </c>
    </row>
    <row r="433" customHeight="1" spans="1:3">
      <c r="A433" s="5" t="s">
        <v>2068</v>
      </c>
      <c r="C433" s="6" t="s">
        <v>5488</v>
      </c>
    </row>
    <row r="434" customHeight="1" spans="1:3">
      <c r="A434" s="5" t="s">
        <v>2073</v>
      </c>
      <c r="C434" s="6" t="s">
        <v>5489</v>
      </c>
    </row>
    <row r="435" customHeight="1" spans="1:3">
      <c r="A435" s="5" t="s">
        <v>2078</v>
      </c>
      <c r="C435" s="6" t="s">
        <v>5490</v>
      </c>
    </row>
    <row r="436" customHeight="1" spans="1:3">
      <c r="A436" s="5" t="s">
        <v>2083</v>
      </c>
      <c r="C436" s="6" t="s">
        <v>5491</v>
      </c>
    </row>
    <row r="437" customHeight="1" spans="1:3">
      <c r="A437" s="5" t="s">
        <v>2088</v>
      </c>
      <c r="C437" s="6" t="s">
        <v>5492</v>
      </c>
    </row>
    <row r="438" customHeight="1" spans="1:3">
      <c r="A438" s="5" t="s">
        <v>2093</v>
      </c>
      <c r="C438" s="6" t="s">
        <v>5493</v>
      </c>
    </row>
    <row r="439" customHeight="1" spans="1:3">
      <c r="A439" s="5" t="s">
        <v>2098</v>
      </c>
      <c r="C439" s="6" t="s">
        <v>5494</v>
      </c>
    </row>
    <row r="440" customHeight="1" spans="1:3">
      <c r="A440" s="6" t="s">
        <v>2103</v>
      </c>
      <c r="C440" s="6" t="s">
        <v>5495</v>
      </c>
    </row>
    <row r="441" customHeight="1" spans="1:3">
      <c r="A441" s="6" t="s">
        <v>2108</v>
      </c>
      <c r="C441" s="6" t="s">
        <v>5496</v>
      </c>
    </row>
    <row r="442" customHeight="1" spans="1:3">
      <c r="A442" s="6" t="s">
        <v>2113</v>
      </c>
      <c r="C442" s="6" t="s">
        <v>5497</v>
      </c>
    </row>
    <row r="443" customHeight="1" spans="1:3">
      <c r="A443" s="6" t="s">
        <v>2118</v>
      </c>
      <c r="C443" s="6" t="s">
        <v>5498</v>
      </c>
    </row>
    <row r="444" customHeight="1" spans="1:3">
      <c r="A444" s="6" t="s">
        <v>2123</v>
      </c>
      <c r="C444" s="6" t="s">
        <v>5499</v>
      </c>
    </row>
    <row r="445" customHeight="1" spans="1:3">
      <c r="A445" s="6" t="s">
        <v>2128</v>
      </c>
      <c r="C445" s="6" t="s">
        <v>5500</v>
      </c>
    </row>
    <row r="446" customHeight="1" spans="1:3">
      <c r="A446" s="6" t="s">
        <v>2133</v>
      </c>
      <c r="C446" s="6" t="s">
        <v>5501</v>
      </c>
    </row>
    <row r="447" customHeight="1" spans="1:3">
      <c r="A447" s="6" t="s">
        <v>2138</v>
      </c>
      <c r="C447" s="6" t="s">
        <v>5502</v>
      </c>
    </row>
    <row r="448" customHeight="1" spans="1:3">
      <c r="A448" s="6" t="s">
        <v>2143</v>
      </c>
      <c r="C448" s="6" t="s">
        <v>5503</v>
      </c>
    </row>
    <row r="449" customHeight="1" spans="1:3">
      <c r="A449" s="6" t="s">
        <v>2148</v>
      </c>
      <c r="C449" s="6" t="s">
        <v>5504</v>
      </c>
    </row>
    <row r="450" customHeight="1" spans="1:3">
      <c r="A450" s="6" t="s">
        <v>2153</v>
      </c>
      <c r="C450" s="6" t="s">
        <v>5505</v>
      </c>
    </row>
    <row r="451" customHeight="1" spans="1:3">
      <c r="A451" s="6" t="s">
        <v>2158</v>
      </c>
      <c r="C451" s="6" t="s">
        <v>5506</v>
      </c>
    </row>
    <row r="452" customHeight="1" spans="1:3">
      <c r="A452" s="2" t="s">
        <v>2163</v>
      </c>
      <c r="C452" s="6" t="s">
        <v>5507</v>
      </c>
    </row>
    <row r="453" customHeight="1" spans="1:3">
      <c r="A453" s="6" t="s">
        <v>2168</v>
      </c>
      <c r="C453" s="6" t="s">
        <v>5508</v>
      </c>
    </row>
    <row r="454" customHeight="1" spans="1:3">
      <c r="A454" s="6" t="s">
        <v>2173</v>
      </c>
      <c r="C454" s="6" t="s">
        <v>5509</v>
      </c>
    </row>
    <row r="455" customHeight="1" spans="1:3">
      <c r="A455" s="2" t="s">
        <v>2178</v>
      </c>
      <c r="C455" s="6" t="s">
        <v>5510</v>
      </c>
    </row>
    <row r="456" customHeight="1" spans="1:3">
      <c r="A456" s="6" t="s">
        <v>2183</v>
      </c>
      <c r="C456" s="6" t="s">
        <v>5511</v>
      </c>
    </row>
    <row r="457" customHeight="1" spans="1:3">
      <c r="A457" s="6" t="s">
        <v>2188</v>
      </c>
      <c r="C457" s="6" t="s">
        <v>5512</v>
      </c>
    </row>
    <row r="458" customHeight="1" spans="1:3">
      <c r="A458" s="6" t="s">
        <v>2193</v>
      </c>
      <c r="C458" s="6" t="s">
        <v>5513</v>
      </c>
    </row>
    <row r="459" customHeight="1" spans="1:3">
      <c r="A459" s="6" t="s">
        <v>2198</v>
      </c>
      <c r="C459" s="6" t="s">
        <v>5514</v>
      </c>
    </row>
    <row r="460" customHeight="1" spans="1:3">
      <c r="A460" s="6" t="s">
        <v>2203</v>
      </c>
      <c r="C460" s="6" t="s">
        <v>5515</v>
      </c>
    </row>
    <row r="461" customHeight="1" spans="1:3">
      <c r="A461" s="6" t="s">
        <v>2208</v>
      </c>
      <c r="C461" s="6" t="s">
        <v>5516</v>
      </c>
    </row>
    <row r="462" customHeight="1" spans="1:3">
      <c r="A462" s="6" t="s">
        <v>2213</v>
      </c>
      <c r="C462" s="6" t="s">
        <v>5517</v>
      </c>
    </row>
    <row r="463" customHeight="1" spans="1:3">
      <c r="A463" s="6" t="s">
        <v>2218</v>
      </c>
      <c r="C463" s="6" t="s">
        <v>5518</v>
      </c>
    </row>
    <row r="464" customHeight="1" spans="1:3">
      <c r="A464" s="6" t="s">
        <v>2223</v>
      </c>
      <c r="C464" s="6" t="s">
        <v>5519</v>
      </c>
    </row>
    <row r="465" customHeight="1" spans="1:3">
      <c r="A465" s="6" t="s">
        <v>2228</v>
      </c>
      <c r="C465" s="6" t="s">
        <v>5520</v>
      </c>
    </row>
    <row r="466" customHeight="1" spans="1:3">
      <c r="A466" s="6" t="s">
        <v>2233</v>
      </c>
      <c r="C466" s="6" t="s">
        <v>5521</v>
      </c>
    </row>
    <row r="467" customHeight="1" spans="1:3">
      <c r="A467" s="6" t="s">
        <v>2238</v>
      </c>
      <c r="C467" s="6" t="s">
        <v>5522</v>
      </c>
    </row>
    <row r="468" customHeight="1" spans="1:3">
      <c r="A468" s="6" t="s">
        <v>2243</v>
      </c>
      <c r="C468" s="6" t="s">
        <v>5523</v>
      </c>
    </row>
    <row r="469" customHeight="1" spans="1:3">
      <c r="A469" s="6" t="s">
        <v>2248</v>
      </c>
      <c r="C469" s="6" t="s">
        <v>5524</v>
      </c>
    </row>
    <row r="470" customHeight="1" spans="1:3">
      <c r="A470" s="6" t="s">
        <v>2253</v>
      </c>
      <c r="C470" s="6" t="s">
        <v>5525</v>
      </c>
    </row>
    <row r="471" customHeight="1" spans="1:3">
      <c r="A471" s="6" t="s">
        <v>2258</v>
      </c>
      <c r="C471" s="6" t="s">
        <v>5526</v>
      </c>
    </row>
    <row r="472" customHeight="1" spans="1:3">
      <c r="A472" s="6" t="s">
        <v>2263</v>
      </c>
      <c r="C472" s="6" t="s">
        <v>5527</v>
      </c>
    </row>
    <row r="473" customHeight="1" spans="1:3">
      <c r="A473" s="6" t="s">
        <v>2268</v>
      </c>
      <c r="C473" s="6" t="s">
        <v>5528</v>
      </c>
    </row>
    <row r="474" customHeight="1" spans="1:3">
      <c r="A474" s="6" t="s">
        <v>2273</v>
      </c>
      <c r="C474" s="6" t="s">
        <v>5529</v>
      </c>
    </row>
    <row r="475" customHeight="1" spans="1:3">
      <c r="A475" s="6" t="s">
        <v>2278</v>
      </c>
      <c r="C475" s="6" t="s">
        <v>5530</v>
      </c>
    </row>
    <row r="476" customHeight="1" spans="1:3">
      <c r="A476" s="6" t="s">
        <v>2283</v>
      </c>
      <c r="C476" s="6" t="s">
        <v>5531</v>
      </c>
    </row>
    <row r="477" customHeight="1" spans="1:3">
      <c r="A477" s="6" t="s">
        <v>2288</v>
      </c>
      <c r="C477" s="6" t="s">
        <v>5532</v>
      </c>
    </row>
    <row r="478" customHeight="1" spans="1:3">
      <c r="A478" s="6" t="s">
        <v>2293</v>
      </c>
      <c r="C478" s="6" t="s">
        <v>5533</v>
      </c>
    </row>
    <row r="479" customHeight="1" spans="1:3">
      <c r="A479" s="6" t="s">
        <v>2298</v>
      </c>
      <c r="C479" s="6" t="s">
        <v>5534</v>
      </c>
    </row>
    <row r="480" customHeight="1" spans="1:3">
      <c r="A480" s="6" t="s">
        <v>2303</v>
      </c>
      <c r="C480" s="6" t="s">
        <v>5535</v>
      </c>
    </row>
    <row r="481" customHeight="1" spans="1:3">
      <c r="A481" s="6" t="s">
        <v>2308</v>
      </c>
      <c r="C481" s="6" t="s">
        <v>5536</v>
      </c>
    </row>
    <row r="482" customHeight="1" spans="1:3">
      <c r="A482" s="6"/>
      <c r="C482" s="6"/>
    </row>
    <row r="483" customHeight="1" spans="1:3">
      <c r="A483" s="6"/>
      <c r="C483" s="6"/>
    </row>
  </sheetData>
  <conditionalFormatting sqref="C167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83"/>
  <sheetViews>
    <sheetView tabSelected="1" topLeftCell="A448" workbookViewId="0">
      <selection activeCell="J463" sqref="J463"/>
    </sheetView>
  </sheetViews>
  <sheetFormatPr defaultColWidth="9" defaultRowHeight="18.75" outlineLevelCol="2"/>
  <cols>
    <col min="1" max="1" width="16" style="1" customWidth="1"/>
  </cols>
  <sheetData>
    <row r="1" ht="16.5" spans="1:3">
      <c r="A1" s="2" t="s">
        <v>0</v>
      </c>
      <c r="B1" s="2" t="s">
        <v>5072</v>
      </c>
      <c r="C1" s="2" t="s">
        <v>5073</v>
      </c>
    </row>
    <row r="2" ht="16.5" spans="1:1">
      <c r="A2" s="3" t="s">
        <v>5</v>
      </c>
    </row>
    <row r="3" ht="16.5" spans="1:1">
      <c r="A3" s="3" t="s">
        <v>10</v>
      </c>
    </row>
    <row r="4" ht="16.5" spans="1:1">
      <c r="A4" s="3" t="s">
        <v>15</v>
      </c>
    </row>
    <row r="5" ht="16.5" spans="1:1">
      <c r="A5" s="3" t="s">
        <v>20</v>
      </c>
    </row>
    <row r="6" ht="16.5" spans="1:1">
      <c r="A6" s="3" t="s">
        <v>25</v>
      </c>
    </row>
    <row r="7" ht="16.5" spans="1:1">
      <c r="A7" s="3" t="s">
        <v>30</v>
      </c>
    </row>
    <row r="8" ht="16.5" spans="1:1">
      <c r="A8" s="3" t="s">
        <v>35</v>
      </c>
    </row>
    <row r="9" ht="16.5" spans="1:1">
      <c r="A9" s="3" t="s">
        <v>40</v>
      </c>
    </row>
    <row r="10" ht="16.5" spans="1:1">
      <c r="A10" s="3" t="s">
        <v>45</v>
      </c>
    </row>
    <row r="11" ht="16.5" spans="1:1">
      <c r="A11" s="3" t="s">
        <v>50</v>
      </c>
    </row>
    <row r="12" ht="16.5" spans="1:1">
      <c r="A12" s="3" t="s">
        <v>55</v>
      </c>
    </row>
    <row r="13" ht="16.5" spans="1:1">
      <c r="A13" s="3" t="s">
        <v>56</v>
      </c>
    </row>
    <row r="14" ht="16.5" spans="1:1">
      <c r="A14" s="3" t="s">
        <v>61</v>
      </c>
    </row>
    <row r="15" ht="16.5" spans="1:1">
      <c r="A15" s="3" t="s">
        <v>66</v>
      </c>
    </row>
    <row r="16" ht="16.5" spans="1:1">
      <c r="A16" s="3" t="s">
        <v>71</v>
      </c>
    </row>
    <row r="17" ht="16.5" spans="1:1">
      <c r="A17" s="3" t="s">
        <v>76</v>
      </c>
    </row>
    <row r="18" ht="16.5" spans="1:1">
      <c r="A18" s="3" t="s">
        <v>81</v>
      </c>
    </row>
    <row r="19" ht="16.5" spans="1:1">
      <c r="A19" s="3" t="s">
        <v>86</v>
      </c>
    </row>
    <row r="20" ht="16.5" spans="1:1">
      <c r="A20" s="3" t="s">
        <v>91</v>
      </c>
    </row>
    <row r="21" ht="16.5" spans="1:1">
      <c r="A21" s="3" t="s">
        <v>96</v>
      </c>
    </row>
    <row r="22" ht="16.5" spans="1:1">
      <c r="A22" s="3" t="s">
        <v>101</v>
      </c>
    </row>
    <row r="23" ht="16.5" spans="1:1">
      <c r="A23" s="3" t="s">
        <v>105</v>
      </c>
    </row>
    <row r="24" ht="16.5" spans="1:1">
      <c r="A24" s="3" t="s">
        <v>109</v>
      </c>
    </row>
    <row r="25" ht="16.5" spans="1:1">
      <c r="A25" s="3" t="s">
        <v>114</v>
      </c>
    </row>
    <row r="26" ht="16.5" spans="1:1">
      <c r="A26" s="3" t="s">
        <v>119</v>
      </c>
    </row>
    <row r="27" ht="16.5" spans="1:1">
      <c r="A27" s="3" t="s">
        <v>124</v>
      </c>
    </row>
    <row r="28" ht="16.5" spans="1:1">
      <c r="A28" s="3" t="s">
        <v>129</v>
      </c>
    </row>
    <row r="29" ht="16.5" spans="1:1">
      <c r="A29" s="3" t="s">
        <v>134</v>
      </c>
    </row>
    <row r="30" ht="16.5" spans="1:1">
      <c r="A30" s="3" t="s">
        <v>139</v>
      </c>
    </row>
    <row r="31" ht="16.5" spans="1:1">
      <c r="A31" s="3" t="s">
        <v>144</v>
      </c>
    </row>
    <row r="32" ht="16.5" spans="1:1">
      <c r="A32" s="3" t="s">
        <v>145</v>
      </c>
    </row>
    <row r="33" ht="16.5" spans="1:1">
      <c r="A33" s="3" t="s">
        <v>150</v>
      </c>
    </row>
    <row r="34" ht="16.5" spans="1:1">
      <c r="A34" s="3" t="s">
        <v>155</v>
      </c>
    </row>
    <row r="35" ht="16.5" spans="1:1">
      <c r="A35" s="3" t="s">
        <v>160</v>
      </c>
    </row>
    <row r="36" ht="16.5" spans="1:1">
      <c r="A36" s="3" t="s">
        <v>165</v>
      </c>
    </row>
    <row r="37" ht="16.5" spans="1:1">
      <c r="A37" s="3" t="s">
        <v>170</v>
      </c>
    </row>
    <row r="38" ht="16.5" spans="1:1">
      <c r="A38" s="3" t="s">
        <v>171</v>
      </c>
    </row>
    <row r="39" ht="16.5" spans="1:1">
      <c r="A39" s="3" t="s">
        <v>176</v>
      </c>
    </row>
    <row r="40" ht="16.5" spans="1:1">
      <c r="A40" s="3" t="s">
        <v>181</v>
      </c>
    </row>
    <row r="41" ht="16.5" spans="1:1">
      <c r="A41" s="3" t="s">
        <v>186</v>
      </c>
    </row>
    <row r="42" ht="16.5" spans="1:1">
      <c r="A42" s="3" t="s">
        <v>191</v>
      </c>
    </row>
    <row r="43" ht="16.5" spans="1:1">
      <c r="A43" s="3" t="s">
        <v>196</v>
      </c>
    </row>
    <row r="44" ht="16.5" spans="1:1">
      <c r="A44" s="3" t="s">
        <v>201</v>
      </c>
    </row>
    <row r="45" ht="16.5" spans="1:1">
      <c r="A45" s="3" t="s">
        <v>206</v>
      </c>
    </row>
    <row r="46" ht="16.5" spans="1:1">
      <c r="A46" s="3" t="s">
        <v>211</v>
      </c>
    </row>
    <row r="47" ht="16.5" spans="1:1">
      <c r="A47" s="3" t="s">
        <v>216</v>
      </c>
    </row>
    <row r="48" ht="16.5" spans="1:1">
      <c r="A48" s="3" t="s">
        <v>221</v>
      </c>
    </row>
    <row r="49" ht="16.5" spans="1:1">
      <c r="A49" s="3" t="s">
        <v>226</v>
      </c>
    </row>
    <row r="50" ht="16.5" spans="1:1">
      <c r="A50" s="2" t="s">
        <v>231</v>
      </c>
    </row>
    <row r="51" ht="16.5" spans="1:1">
      <c r="A51" s="3" t="s">
        <v>236</v>
      </c>
    </row>
    <row r="52" ht="16.5" spans="1:1">
      <c r="A52" s="3" t="s">
        <v>241</v>
      </c>
    </row>
    <row r="53" ht="16.5" spans="1:1">
      <c r="A53" s="3" t="s">
        <v>246</v>
      </c>
    </row>
    <row r="54" ht="16.5" spans="1:1">
      <c r="A54" s="3" t="s">
        <v>251</v>
      </c>
    </row>
    <row r="55" ht="16.5" spans="1:1">
      <c r="A55" s="3" t="s">
        <v>256</v>
      </c>
    </row>
    <row r="56" ht="16.5" spans="1:1">
      <c r="A56" s="3" t="s">
        <v>261</v>
      </c>
    </row>
    <row r="57" ht="16.5" spans="1:1">
      <c r="A57" s="3" t="s">
        <v>266</v>
      </c>
    </row>
    <row r="58" ht="16.5" spans="1:1">
      <c r="A58" s="3" t="s">
        <v>271</v>
      </c>
    </row>
    <row r="59" ht="16.5" spans="1:1">
      <c r="A59" s="3" t="s">
        <v>276</v>
      </c>
    </row>
    <row r="60" ht="16.5" spans="1:1">
      <c r="A60" s="3" t="s">
        <v>281</v>
      </c>
    </row>
    <row r="61" ht="16.5" spans="1:1">
      <c r="A61" s="3" t="s">
        <v>286</v>
      </c>
    </row>
    <row r="62" ht="16.5" spans="1:1">
      <c r="A62" s="3" t="s">
        <v>287</v>
      </c>
    </row>
    <row r="63" ht="16.5" spans="1:1">
      <c r="A63" s="3" t="s">
        <v>292</v>
      </c>
    </row>
    <row r="64" ht="16.5" spans="1:1">
      <c r="A64" s="3" t="s">
        <v>297</v>
      </c>
    </row>
    <row r="65" ht="16.5" spans="1:1">
      <c r="A65" s="3" t="s">
        <v>302</v>
      </c>
    </row>
    <row r="66" ht="16.5" spans="1:1">
      <c r="A66" s="4">
        <v>6399</v>
      </c>
    </row>
    <row r="67" ht="16.5" spans="1:1">
      <c r="A67" s="3" t="s">
        <v>311</v>
      </c>
    </row>
    <row r="68" ht="16.5" spans="1:1">
      <c r="A68" s="3" t="s">
        <v>316</v>
      </c>
    </row>
    <row r="69" ht="16.5" spans="1:1">
      <c r="A69" s="3" t="s">
        <v>321</v>
      </c>
    </row>
    <row r="70" ht="16.5" spans="1:1">
      <c r="A70" s="3" t="s">
        <v>326</v>
      </c>
    </row>
    <row r="71" ht="16.5" spans="1:1">
      <c r="A71" s="3" t="s">
        <v>331</v>
      </c>
    </row>
    <row r="72" ht="16.5" spans="1:1">
      <c r="A72" s="3" t="s">
        <v>336</v>
      </c>
    </row>
    <row r="73" ht="16.5" spans="1:1">
      <c r="A73" s="3" t="s">
        <v>341</v>
      </c>
    </row>
    <row r="74" ht="16.5" spans="1:1">
      <c r="A74" s="3" t="s">
        <v>346</v>
      </c>
    </row>
    <row r="75" ht="16.5" spans="1:1">
      <c r="A75" s="3" t="s">
        <v>351</v>
      </c>
    </row>
    <row r="76" ht="16.5" spans="1:1">
      <c r="A76" s="3" t="s">
        <v>356</v>
      </c>
    </row>
    <row r="77" ht="16.5" spans="1:1">
      <c r="A77" s="3" t="s">
        <v>361</v>
      </c>
    </row>
    <row r="78" ht="16.5" spans="1:1">
      <c r="A78" s="3" t="s">
        <v>366</v>
      </c>
    </row>
    <row r="79" ht="16.5" spans="1:1">
      <c r="A79" s="3" t="s">
        <v>371</v>
      </c>
    </row>
    <row r="80" ht="16.5" spans="1:1">
      <c r="A80" s="3" t="s">
        <v>376</v>
      </c>
    </row>
    <row r="81" ht="16.5" spans="1:1">
      <c r="A81" s="3" t="s">
        <v>377</v>
      </c>
    </row>
    <row r="82" ht="16.5" spans="1:1">
      <c r="A82" s="3" t="s">
        <v>378</v>
      </c>
    </row>
    <row r="83" ht="16.5" spans="1:1">
      <c r="A83" s="3" t="s">
        <v>379</v>
      </c>
    </row>
    <row r="84" ht="16.5" spans="1:1">
      <c r="A84" s="3" t="s">
        <v>380</v>
      </c>
    </row>
    <row r="85" ht="16.5" spans="1:1">
      <c r="A85" s="3" t="s">
        <v>385</v>
      </c>
    </row>
    <row r="86" ht="16.5" spans="1:1">
      <c r="A86" s="3" t="s">
        <v>390</v>
      </c>
    </row>
    <row r="87" ht="16.5" spans="1:1">
      <c r="A87" s="3" t="s">
        <v>395</v>
      </c>
    </row>
    <row r="88" ht="16.5" spans="1:1">
      <c r="A88" s="3" t="s">
        <v>400</v>
      </c>
    </row>
    <row r="89" ht="16.5" spans="1:1">
      <c r="A89" s="3" t="s">
        <v>405</v>
      </c>
    </row>
    <row r="90" ht="16.5" spans="1:1">
      <c r="A90" s="3" t="s">
        <v>410</v>
      </c>
    </row>
    <row r="91" ht="16.5" spans="1:1">
      <c r="A91" s="3" t="s">
        <v>415</v>
      </c>
    </row>
    <row r="92" ht="16.5" spans="1:1">
      <c r="A92" s="3" t="s">
        <v>420</v>
      </c>
    </row>
    <row r="93" ht="16.5" spans="1:1">
      <c r="A93" s="3" t="s">
        <v>425</v>
      </c>
    </row>
    <row r="94" ht="16.5" spans="1:1">
      <c r="A94" s="3" t="s">
        <v>430</v>
      </c>
    </row>
    <row r="95" ht="16.5" spans="1:1">
      <c r="A95" s="3" t="s">
        <v>435</v>
      </c>
    </row>
    <row r="96" ht="16.5" spans="1:1">
      <c r="A96" s="3" t="s">
        <v>440</v>
      </c>
    </row>
    <row r="97" ht="16.5" spans="1:1">
      <c r="A97" s="3" t="s">
        <v>444</v>
      </c>
    </row>
    <row r="98" ht="16.5" spans="1:1">
      <c r="A98" s="3" t="s">
        <v>448</v>
      </c>
    </row>
    <row r="99" ht="16.5" spans="1:1">
      <c r="A99" s="3" t="s">
        <v>452</v>
      </c>
    </row>
    <row r="100" ht="16.5" spans="1:1">
      <c r="A100" s="3" t="s">
        <v>457</v>
      </c>
    </row>
    <row r="101" ht="16.5" spans="1:1">
      <c r="A101" s="3" t="s">
        <v>462</v>
      </c>
    </row>
    <row r="102" ht="16.5" spans="1:1">
      <c r="A102" s="3" t="s">
        <v>467</v>
      </c>
    </row>
    <row r="103" ht="16.5" spans="1:1">
      <c r="A103" s="3" t="s">
        <v>472</v>
      </c>
    </row>
    <row r="104" ht="16.5" spans="1:1">
      <c r="A104" s="3" t="s">
        <v>477</v>
      </c>
    </row>
    <row r="105" ht="16.5" spans="1:1">
      <c r="A105" s="3" t="s">
        <v>482</v>
      </c>
    </row>
    <row r="106" ht="16.5" spans="1:1">
      <c r="A106" s="3" t="s">
        <v>487</v>
      </c>
    </row>
    <row r="107" ht="16.5" spans="1:1">
      <c r="A107" s="3" t="s">
        <v>491</v>
      </c>
    </row>
    <row r="108" ht="16.5" spans="1:1">
      <c r="A108" s="3" t="s">
        <v>496</v>
      </c>
    </row>
    <row r="109" ht="16.5" spans="1:1">
      <c r="A109" s="3" t="s">
        <v>501</v>
      </c>
    </row>
    <row r="110" ht="16.5" spans="1:1">
      <c r="A110" s="3" t="s">
        <v>506</v>
      </c>
    </row>
    <row r="111" ht="33" spans="1:1">
      <c r="A111" s="3" t="s">
        <v>511</v>
      </c>
    </row>
    <row r="112" ht="16.5" spans="1:1">
      <c r="A112" s="3" t="s">
        <v>516</v>
      </c>
    </row>
    <row r="113" ht="33" spans="1:1">
      <c r="A113" s="3" t="s">
        <v>521</v>
      </c>
    </row>
    <row r="114" ht="16.5" spans="1:1">
      <c r="A114" s="3" t="s">
        <v>526</v>
      </c>
    </row>
    <row r="115" ht="16.5" spans="1:1">
      <c r="A115" s="3" t="s">
        <v>531</v>
      </c>
    </row>
    <row r="116" ht="16.5" spans="1:1">
      <c r="A116" s="3" t="s">
        <v>536</v>
      </c>
    </row>
    <row r="117" ht="16.5" spans="1:1">
      <c r="A117" s="3" t="s">
        <v>541</v>
      </c>
    </row>
    <row r="118" ht="16.5" spans="1:1">
      <c r="A118" s="3" t="s">
        <v>546</v>
      </c>
    </row>
    <row r="119" ht="16.5" spans="1:1">
      <c r="A119" s="3" t="s">
        <v>551</v>
      </c>
    </row>
    <row r="120" ht="16.5" spans="1:1">
      <c r="A120" s="3" t="s">
        <v>556</v>
      </c>
    </row>
    <row r="121" ht="16.5" spans="1:1">
      <c r="A121" s="3" t="s">
        <v>561</v>
      </c>
    </row>
    <row r="122" ht="16.5" spans="1:1">
      <c r="A122" s="3" t="s">
        <v>566</v>
      </c>
    </row>
    <row r="123" ht="16.5" spans="1:1">
      <c r="A123" s="3" t="s">
        <v>571</v>
      </c>
    </row>
    <row r="124" ht="16.5" spans="1:1">
      <c r="A124" s="3" t="s">
        <v>576</v>
      </c>
    </row>
    <row r="125" ht="16.5" spans="1:1">
      <c r="A125" s="3" t="s">
        <v>581</v>
      </c>
    </row>
    <row r="126" ht="16.5" spans="1:1">
      <c r="A126" s="3" t="s">
        <v>586</v>
      </c>
    </row>
    <row r="127" ht="16.5" spans="1:1">
      <c r="A127" s="3" t="s">
        <v>591</v>
      </c>
    </row>
    <row r="128" ht="16.5" spans="1:1">
      <c r="A128" s="3" t="s">
        <v>596</v>
      </c>
    </row>
    <row r="129" ht="16.5" spans="1:1">
      <c r="A129" s="3" t="s">
        <v>601</v>
      </c>
    </row>
    <row r="130" ht="16.5" spans="1:1">
      <c r="A130" s="3" t="s">
        <v>606</v>
      </c>
    </row>
    <row r="131" ht="16.5" spans="1:1">
      <c r="A131" s="3" t="s">
        <v>611</v>
      </c>
    </row>
    <row r="132" ht="16.5" spans="1:1">
      <c r="A132" s="3" t="s">
        <v>616</v>
      </c>
    </row>
    <row r="133" ht="16.5" spans="1:1">
      <c r="A133" s="3" t="s">
        <v>621</v>
      </c>
    </row>
    <row r="134" ht="16.5" spans="1:1">
      <c r="A134" s="3" t="s">
        <v>626</v>
      </c>
    </row>
    <row r="135" ht="16.5" spans="1:1">
      <c r="A135" s="3" t="s">
        <v>631</v>
      </c>
    </row>
    <row r="136" ht="16.5" spans="1:1">
      <c r="A136" s="3" t="s">
        <v>636</v>
      </c>
    </row>
    <row r="137" ht="16.5" spans="1:1">
      <c r="A137" s="3" t="s">
        <v>641</v>
      </c>
    </row>
    <row r="138" ht="16.5" spans="1:1">
      <c r="A138" s="3" t="s">
        <v>646</v>
      </c>
    </row>
    <row r="139" ht="16.5" spans="1:1">
      <c r="A139" s="2" t="s">
        <v>651</v>
      </c>
    </row>
    <row r="140" ht="16.5" spans="1:1">
      <c r="A140" s="3" t="s">
        <v>656</v>
      </c>
    </row>
    <row r="141" ht="16.5" spans="1:1">
      <c r="A141" s="3" t="s">
        <v>661</v>
      </c>
    </row>
    <row r="142" ht="16.5" spans="1:1">
      <c r="A142" s="2" t="s">
        <v>666</v>
      </c>
    </row>
    <row r="143" ht="16.5" spans="1:1">
      <c r="A143" s="2" t="s">
        <v>671</v>
      </c>
    </row>
    <row r="144" ht="16.5" spans="1:1">
      <c r="A144" s="2" t="s">
        <v>676</v>
      </c>
    </row>
    <row r="145" ht="16.5" spans="1:1">
      <c r="A145" s="2" t="s">
        <v>681</v>
      </c>
    </row>
    <row r="146" ht="16.5" spans="1:1">
      <c r="A146" s="2" t="s">
        <v>686</v>
      </c>
    </row>
    <row r="147" ht="16.5" spans="1:1">
      <c r="A147" s="2" t="s">
        <v>691</v>
      </c>
    </row>
    <row r="148" ht="16.5" spans="1:1">
      <c r="A148" s="2" t="s">
        <v>696</v>
      </c>
    </row>
    <row r="149" ht="16.5" spans="1:1">
      <c r="A149" s="2" t="s">
        <v>701</v>
      </c>
    </row>
    <row r="150" ht="16.5" spans="1:1">
      <c r="A150" s="2" t="s">
        <v>706</v>
      </c>
    </row>
    <row r="151" ht="16.5" spans="1:1">
      <c r="A151" s="2" t="s">
        <v>711</v>
      </c>
    </row>
    <row r="152" ht="16.5" spans="1:1">
      <c r="A152" s="2" t="s">
        <v>716</v>
      </c>
    </row>
    <row r="153" ht="16.5" spans="1:1">
      <c r="A153" s="2" t="s">
        <v>721</v>
      </c>
    </row>
    <row r="154" ht="16.5" spans="1:1">
      <c r="A154" s="2" t="s">
        <v>726</v>
      </c>
    </row>
    <row r="155" ht="16.5" spans="1:1">
      <c r="A155" s="2" t="s">
        <v>731</v>
      </c>
    </row>
    <row r="156" ht="16.5" spans="1:1">
      <c r="A156" s="2" t="s">
        <v>736</v>
      </c>
    </row>
    <row r="157" ht="16.5" spans="1:1">
      <c r="A157" s="2" t="s">
        <v>741</v>
      </c>
    </row>
    <row r="158" ht="16.5" spans="1:1">
      <c r="A158" s="2" t="s">
        <v>746</v>
      </c>
    </row>
    <row r="159" ht="16.5" spans="1:1">
      <c r="A159" s="2" t="s">
        <v>751</v>
      </c>
    </row>
    <row r="160" ht="16.5" spans="1:1">
      <c r="A160" s="2" t="s">
        <v>756</v>
      </c>
    </row>
    <row r="161" ht="16.5" spans="1:1">
      <c r="A161" s="2" t="s">
        <v>761</v>
      </c>
    </row>
    <row r="162" ht="16.5" spans="1:1">
      <c r="A162" s="2" t="s">
        <v>766</v>
      </c>
    </row>
    <row r="163" ht="16.5" spans="1:1">
      <c r="A163" s="3" t="s">
        <v>771</v>
      </c>
    </row>
    <row r="164" ht="16.5" spans="1:1">
      <c r="A164" s="3" t="s">
        <v>776</v>
      </c>
    </row>
    <row r="165" ht="16.5" spans="1:1">
      <c r="A165" s="3" t="s">
        <v>781</v>
      </c>
    </row>
    <row r="166" ht="16.5" spans="1:1">
      <c r="A166" s="3" t="s">
        <v>785</v>
      </c>
    </row>
    <row r="167" ht="16.5" spans="1:1">
      <c r="A167" s="3" t="s">
        <v>790</v>
      </c>
    </row>
    <row r="168" ht="16.5" spans="1:1">
      <c r="A168" s="3" t="s">
        <v>795</v>
      </c>
    </row>
    <row r="169" ht="16.5" spans="1:1">
      <c r="A169" s="3" t="s">
        <v>800</v>
      </c>
    </row>
    <row r="170" ht="16.5" spans="1:1">
      <c r="A170" s="3" t="s">
        <v>801</v>
      </c>
    </row>
    <row r="171" ht="16.5" spans="1:1">
      <c r="A171" s="3" t="s">
        <v>806</v>
      </c>
    </row>
    <row r="172" ht="16.5" spans="1:1">
      <c r="A172" s="3" t="s">
        <v>811</v>
      </c>
    </row>
    <row r="173" ht="16.5" spans="1:1">
      <c r="A173" s="3" t="s">
        <v>816</v>
      </c>
    </row>
    <row r="174" ht="16.5" spans="1:1">
      <c r="A174" s="3" t="s">
        <v>821</v>
      </c>
    </row>
    <row r="175" ht="16.5" spans="1:1">
      <c r="A175" s="3" t="s">
        <v>826</v>
      </c>
    </row>
    <row r="176" ht="16.5" spans="1:1">
      <c r="A176" s="3" t="s">
        <v>831</v>
      </c>
    </row>
    <row r="177" ht="16.5" spans="1:1">
      <c r="A177" s="3" t="s">
        <v>836</v>
      </c>
    </row>
    <row r="178" ht="16.5" spans="1:1">
      <c r="A178" s="3" t="s">
        <v>841</v>
      </c>
    </row>
    <row r="179" ht="16.5" spans="1:1">
      <c r="A179" s="3" t="s">
        <v>846</v>
      </c>
    </row>
    <row r="180" ht="16.5" spans="1:1">
      <c r="A180" s="3" t="s">
        <v>851</v>
      </c>
    </row>
    <row r="181" ht="16.5" spans="1:1">
      <c r="A181" s="3" t="s">
        <v>856</v>
      </c>
    </row>
    <row r="182" ht="16.5" spans="1:1">
      <c r="A182" s="3" t="s">
        <v>861</v>
      </c>
    </row>
    <row r="183" ht="16.5" spans="1:1">
      <c r="A183" s="3" t="s">
        <v>866</v>
      </c>
    </row>
    <row r="184" ht="16.5" spans="1:1">
      <c r="A184" s="3" t="s">
        <v>871</v>
      </c>
    </row>
    <row r="185" ht="16.5" spans="1:1">
      <c r="A185" s="3" t="s">
        <v>876</v>
      </c>
    </row>
    <row r="186" ht="16.5" spans="1:1">
      <c r="A186" s="3" t="s">
        <v>881</v>
      </c>
    </row>
    <row r="187" ht="16.5" spans="1:1">
      <c r="A187" s="3" t="s">
        <v>886</v>
      </c>
    </row>
    <row r="188" ht="16.5" spans="1:1">
      <c r="A188" s="3" t="s">
        <v>891</v>
      </c>
    </row>
    <row r="189" ht="16.5" spans="1:1">
      <c r="A189" s="3" t="s">
        <v>896</v>
      </c>
    </row>
    <row r="190" ht="16.5" spans="1:1">
      <c r="A190" s="3" t="s">
        <v>901</v>
      </c>
    </row>
    <row r="191" ht="16.5" spans="1:1">
      <c r="A191" s="3" t="s">
        <v>906</v>
      </c>
    </row>
    <row r="192" ht="16.5" spans="1:1">
      <c r="A192" s="3" t="s">
        <v>911</v>
      </c>
    </row>
    <row r="193" ht="16.5" spans="1:1">
      <c r="A193" s="3" t="s">
        <v>916</v>
      </c>
    </row>
    <row r="194" ht="16.5" spans="1:1">
      <c r="A194" s="3" t="s">
        <v>921</v>
      </c>
    </row>
    <row r="195" ht="16.5" spans="1:1">
      <c r="A195" s="3" t="s">
        <v>926</v>
      </c>
    </row>
    <row r="196" ht="16.5" spans="1:1">
      <c r="A196" s="3" t="s">
        <v>931</v>
      </c>
    </row>
    <row r="197" ht="16.5" spans="1:1">
      <c r="A197" s="3" t="s">
        <v>936</v>
      </c>
    </row>
    <row r="198" ht="16.5" spans="1:1">
      <c r="A198" s="3" t="s">
        <v>941</v>
      </c>
    </row>
    <row r="199" ht="16.5" spans="1:1">
      <c r="A199" s="3" t="s">
        <v>946</v>
      </c>
    </row>
    <row r="200" ht="33" spans="1:1">
      <c r="A200" s="3" t="s">
        <v>951</v>
      </c>
    </row>
    <row r="201" ht="16.5" spans="1:1">
      <c r="A201" s="3" t="s">
        <v>956</v>
      </c>
    </row>
    <row r="202" ht="16.5" spans="1:1">
      <c r="A202" s="3" t="s">
        <v>961</v>
      </c>
    </row>
    <row r="203" ht="16.5" spans="1:1">
      <c r="A203" s="3" t="s">
        <v>966</v>
      </c>
    </row>
    <row r="204" ht="16.5" spans="1:1">
      <c r="A204" s="3" t="s">
        <v>971</v>
      </c>
    </row>
    <row r="205" ht="16.5" spans="1:1">
      <c r="A205" s="3" t="s">
        <v>976</v>
      </c>
    </row>
    <row r="206" ht="16.5" spans="1:1">
      <c r="A206" s="3" t="s">
        <v>981</v>
      </c>
    </row>
    <row r="207" ht="16.5" spans="1:1">
      <c r="A207" s="3" t="s">
        <v>986</v>
      </c>
    </row>
    <row r="208" ht="16.5" spans="1:1">
      <c r="A208" s="3" t="s">
        <v>991</v>
      </c>
    </row>
    <row r="209" ht="16.5" spans="1:1">
      <c r="A209" s="3" t="s">
        <v>996</v>
      </c>
    </row>
    <row r="210" ht="16.5" spans="1:1">
      <c r="A210" s="3" t="s">
        <v>1001</v>
      </c>
    </row>
    <row r="211" ht="16.5" spans="1:1">
      <c r="A211" s="3" t="s">
        <v>1006</v>
      </c>
    </row>
    <row r="212" ht="16.5" spans="1:1">
      <c r="A212" s="3" t="s">
        <v>1011</v>
      </c>
    </row>
    <row r="213" ht="16.5" spans="1:1">
      <c r="A213" s="3" t="s">
        <v>1012</v>
      </c>
    </row>
    <row r="214" ht="16.5" spans="1:1">
      <c r="A214" s="3" t="s">
        <v>1013</v>
      </c>
    </row>
    <row r="215" ht="16.5" spans="1:1">
      <c r="A215" s="3" t="s">
        <v>1014</v>
      </c>
    </row>
    <row r="216" ht="16.5" spans="1:1">
      <c r="A216" s="3" t="s">
        <v>1015</v>
      </c>
    </row>
    <row r="217" ht="16.5" spans="1:1">
      <c r="A217" s="3" t="s">
        <v>1016</v>
      </c>
    </row>
    <row r="218" ht="16.5" spans="1:1">
      <c r="A218" s="3" t="s">
        <v>1021</v>
      </c>
    </row>
    <row r="219" ht="16.5" spans="1:1">
      <c r="A219" s="3" t="s">
        <v>1026</v>
      </c>
    </row>
    <row r="220" ht="16.5" spans="1:1">
      <c r="A220" s="3" t="s">
        <v>1031</v>
      </c>
    </row>
    <row r="221" ht="16.5" spans="1:1">
      <c r="A221" s="3" t="s">
        <v>1036</v>
      </c>
    </row>
    <row r="222" ht="16.5" spans="1:1">
      <c r="A222" s="3" t="s">
        <v>1041</v>
      </c>
    </row>
    <row r="223" ht="16.5" spans="1:1">
      <c r="A223" s="3" t="s">
        <v>1046</v>
      </c>
    </row>
    <row r="224" ht="16.5" spans="1:1">
      <c r="A224" s="3" t="s">
        <v>1051</v>
      </c>
    </row>
    <row r="225" ht="16.5" spans="1:1">
      <c r="A225" s="3" t="s">
        <v>1056</v>
      </c>
    </row>
    <row r="226" ht="16.5" spans="1:1">
      <c r="A226" s="3" t="s">
        <v>1061</v>
      </c>
    </row>
    <row r="227" ht="16.5" spans="1:1">
      <c r="A227" s="3" t="s">
        <v>1066</v>
      </c>
    </row>
    <row r="228" ht="16.5" spans="1:1">
      <c r="A228" s="3" t="s">
        <v>1071</v>
      </c>
    </row>
    <row r="229" ht="16.5" spans="1:1">
      <c r="A229" s="3" t="s">
        <v>1076</v>
      </c>
    </row>
    <row r="230" ht="16.5" spans="1:1">
      <c r="A230" s="3" t="s">
        <v>1081</v>
      </c>
    </row>
    <row r="231" ht="16.5" spans="1:1">
      <c r="A231" s="3" t="s">
        <v>1086</v>
      </c>
    </row>
    <row r="232" ht="16.5" spans="1:1">
      <c r="A232" s="3" t="s">
        <v>1091</v>
      </c>
    </row>
    <row r="233" ht="16.5" spans="1:1">
      <c r="A233" s="3" t="s">
        <v>1096</v>
      </c>
    </row>
    <row r="234" ht="16.5" spans="1:1">
      <c r="A234" s="3" t="s">
        <v>1101</v>
      </c>
    </row>
    <row r="235" ht="16.5" spans="1:1">
      <c r="A235" s="3" t="s">
        <v>1106</v>
      </c>
    </row>
    <row r="236" ht="16.5" spans="1:1">
      <c r="A236" s="3" t="s">
        <v>1111</v>
      </c>
    </row>
    <row r="237" ht="16.5" spans="1:1">
      <c r="A237" s="3" t="s">
        <v>1116</v>
      </c>
    </row>
    <row r="238" ht="16.5" spans="1:1">
      <c r="A238" s="3" t="s">
        <v>1117</v>
      </c>
    </row>
    <row r="239" ht="16.5" spans="1:1">
      <c r="A239" s="3" t="s">
        <v>1122</v>
      </c>
    </row>
    <row r="240" ht="16.5" spans="1:1">
      <c r="A240" s="3" t="s">
        <v>1127</v>
      </c>
    </row>
    <row r="241" ht="16.5" spans="1:1">
      <c r="A241" s="3" t="s">
        <v>1132</v>
      </c>
    </row>
    <row r="242" ht="16.5" spans="1:1">
      <c r="A242" s="2" t="s">
        <v>1137</v>
      </c>
    </row>
    <row r="243" ht="16.5" spans="1:1">
      <c r="A243" s="2" t="s">
        <v>1142</v>
      </c>
    </row>
    <row r="244" ht="16.5" spans="1:1">
      <c r="A244" s="2" t="s">
        <v>1147</v>
      </c>
    </row>
    <row r="245" ht="16.5" spans="1:1">
      <c r="A245" s="2" t="s">
        <v>1152</v>
      </c>
    </row>
    <row r="246" ht="16.5" spans="1:1">
      <c r="A246" s="2" t="s">
        <v>1157</v>
      </c>
    </row>
    <row r="247" ht="16.5" spans="1:1">
      <c r="A247" s="2" t="s">
        <v>1162</v>
      </c>
    </row>
    <row r="248" ht="16.5" spans="1:1">
      <c r="A248" s="2" t="s">
        <v>1167</v>
      </c>
    </row>
    <row r="249" ht="16.5" spans="1:1">
      <c r="A249" s="2" t="s">
        <v>1172</v>
      </c>
    </row>
    <row r="250" ht="16.5" spans="1:1">
      <c r="A250" s="2" t="s">
        <v>1177</v>
      </c>
    </row>
    <row r="251" ht="16.5" spans="1:1">
      <c r="A251" s="2" t="s">
        <v>1182</v>
      </c>
    </row>
    <row r="252" ht="16.5" spans="1:1">
      <c r="A252" s="2" t="s">
        <v>1187</v>
      </c>
    </row>
    <row r="253" ht="16.5" spans="1:1">
      <c r="A253" s="2" t="s">
        <v>1192</v>
      </c>
    </row>
    <row r="254" ht="16.5" spans="1:1">
      <c r="A254" s="2" t="s">
        <v>1197</v>
      </c>
    </row>
    <row r="255" ht="16.5" spans="1:1">
      <c r="A255" s="2" t="s">
        <v>1202</v>
      </c>
    </row>
    <row r="256" ht="16.5" spans="1:1">
      <c r="A256" s="2" t="s">
        <v>1207</v>
      </c>
    </row>
    <row r="257" ht="16.5" spans="1:1">
      <c r="A257" s="2" t="s">
        <v>1212</v>
      </c>
    </row>
    <row r="258" ht="16.5" spans="1:1">
      <c r="A258" s="2" t="s">
        <v>1217</v>
      </c>
    </row>
    <row r="259" ht="16.5" spans="1:1">
      <c r="A259" s="2" t="s">
        <v>1222</v>
      </c>
    </row>
    <row r="260" ht="16.5" spans="1:1">
      <c r="A260" s="2" t="s">
        <v>1227</v>
      </c>
    </row>
    <row r="261" ht="16.5" spans="1:1">
      <c r="A261" s="2" t="s">
        <v>1232</v>
      </c>
    </row>
    <row r="262" ht="16.5" spans="1:1">
      <c r="A262" s="2" t="s">
        <v>1237</v>
      </c>
    </row>
    <row r="263" ht="16.5" spans="1:1">
      <c r="A263" s="2" t="s">
        <v>1242</v>
      </c>
    </row>
    <row r="264" ht="16.5" spans="1:1">
      <c r="A264" s="2" t="s">
        <v>1247</v>
      </c>
    </row>
    <row r="265" ht="16.5" spans="1:1">
      <c r="A265" s="2" t="s">
        <v>1252</v>
      </c>
    </row>
    <row r="266" ht="16.5" spans="1:1">
      <c r="A266" s="2" t="s">
        <v>1257</v>
      </c>
    </row>
    <row r="267" ht="16.5" spans="1:1">
      <c r="A267" s="2" t="s">
        <v>1262</v>
      </c>
    </row>
    <row r="268" ht="16.5" spans="1:1">
      <c r="A268" s="2" t="s">
        <v>1267</v>
      </c>
    </row>
    <row r="269" ht="16.5" spans="1:1">
      <c r="A269" s="2" t="s">
        <v>1272</v>
      </c>
    </row>
    <row r="270" ht="16.5" spans="1:1">
      <c r="A270" s="2" t="s">
        <v>1277</v>
      </c>
    </row>
    <row r="271" ht="16.5" spans="1:1">
      <c r="A271" s="2" t="s">
        <v>1282</v>
      </c>
    </row>
    <row r="272" ht="16.5" spans="1:1">
      <c r="A272" s="2" t="s">
        <v>1287</v>
      </c>
    </row>
    <row r="273" ht="16.5" spans="1:1">
      <c r="A273" s="2" t="s">
        <v>1292</v>
      </c>
    </row>
    <row r="274" ht="16.5" spans="1:1">
      <c r="A274" s="2" t="s">
        <v>1297</v>
      </c>
    </row>
    <row r="275" ht="16.5" spans="1:1">
      <c r="A275" s="2" t="s">
        <v>1302</v>
      </c>
    </row>
    <row r="276" ht="16.5" spans="1:1">
      <c r="A276" s="2" t="s">
        <v>1307</v>
      </c>
    </row>
    <row r="277" ht="16.5" spans="1:1">
      <c r="A277" s="2" t="s">
        <v>1312</v>
      </c>
    </row>
    <row r="278" ht="16.5" spans="1:1">
      <c r="A278" s="2" t="s">
        <v>1317</v>
      </c>
    </row>
    <row r="279" ht="16.5" spans="1:1">
      <c r="A279" s="2" t="s">
        <v>1322</v>
      </c>
    </row>
    <row r="280" ht="16.5" spans="1:1">
      <c r="A280" s="2" t="s">
        <v>1327</v>
      </c>
    </row>
    <row r="281" ht="16.5" spans="1:1">
      <c r="A281" s="2" t="s">
        <v>1332</v>
      </c>
    </row>
    <row r="282" ht="16.5" spans="1:1">
      <c r="A282" s="2" t="s">
        <v>1337</v>
      </c>
    </row>
    <row r="283" ht="16.5" spans="1:1">
      <c r="A283" s="2" t="s">
        <v>1342</v>
      </c>
    </row>
    <row r="284" ht="16.5" spans="1:1">
      <c r="A284" s="2" t="s">
        <v>1347</v>
      </c>
    </row>
    <row r="285" ht="16.5" spans="1:1">
      <c r="A285" s="2" t="s">
        <v>1352</v>
      </c>
    </row>
    <row r="286" ht="16.5" spans="1:1">
      <c r="A286" s="2" t="s">
        <v>1357</v>
      </c>
    </row>
    <row r="287" ht="16.5" spans="1:1">
      <c r="A287" s="2" t="s">
        <v>1362</v>
      </c>
    </row>
    <row r="288" ht="16.5" spans="1:1">
      <c r="A288" s="2" t="s">
        <v>1367</v>
      </c>
    </row>
    <row r="289" ht="16.5" spans="1:1">
      <c r="A289" s="2" t="s">
        <v>1372</v>
      </c>
    </row>
    <row r="290" ht="16.5" spans="1:1">
      <c r="A290" s="2" t="s">
        <v>1377</v>
      </c>
    </row>
    <row r="291" ht="16.5" spans="1:1">
      <c r="A291" s="2" t="s">
        <v>1382</v>
      </c>
    </row>
    <row r="292" ht="16.5" spans="1:1">
      <c r="A292" s="2" t="s">
        <v>1387</v>
      </c>
    </row>
    <row r="293" ht="16.5" spans="1:1">
      <c r="A293" s="2" t="s">
        <v>1392</v>
      </c>
    </row>
    <row r="294" ht="16.5" spans="1:1">
      <c r="A294" s="2" t="s">
        <v>1397</v>
      </c>
    </row>
    <row r="295" ht="16.5" spans="1:1">
      <c r="A295" s="2" t="s">
        <v>1402</v>
      </c>
    </row>
    <row r="296" ht="16.5" spans="1:1">
      <c r="A296" s="2" t="s">
        <v>1407</v>
      </c>
    </row>
    <row r="297" ht="16.5" spans="1:1">
      <c r="A297" s="2" t="s">
        <v>1412</v>
      </c>
    </row>
    <row r="298" ht="16.5" spans="1:1">
      <c r="A298" s="2" t="s">
        <v>1417</v>
      </c>
    </row>
    <row r="299" ht="16.5" spans="1:1">
      <c r="A299" s="3" t="s">
        <v>1422</v>
      </c>
    </row>
    <row r="300" ht="16.5" spans="1:1">
      <c r="A300" s="3" t="s">
        <v>1427</v>
      </c>
    </row>
    <row r="301" ht="16.5" spans="1:1">
      <c r="A301" s="3" t="s">
        <v>1432</v>
      </c>
    </row>
    <row r="302" ht="16.5" spans="1:1">
      <c r="A302" s="3" t="s">
        <v>1437</v>
      </c>
    </row>
    <row r="303" ht="16.5" spans="1:1">
      <c r="A303" s="3" t="s">
        <v>1442</v>
      </c>
    </row>
    <row r="304" ht="16.5" spans="1:1">
      <c r="A304" s="3" t="s">
        <v>1447</v>
      </c>
    </row>
    <row r="305" ht="16.5" spans="1:1">
      <c r="A305" s="3" t="s">
        <v>1452</v>
      </c>
    </row>
    <row r="306" ht="16.5" spans="1:1">
      <c r="A306" s="3" t="s">
        <v>1457</v>
      </c>
    </row>
    <row r="307" ht="16.5" spans="1:1">
      <c r="A307" s="3" t="s">
        <v>1462</v>
      </c>
    </row>
    <row r="308" ht="16.5" spans="1:1">
      <c r="A308" s="3" t="s">
        <v>1467</v>
      </c>
    </row>
    <row r="309" ht="16.5" spans="1:1">
      <c r="A309" s="3" t="s">
        <v>1472</v>
      </c>
    </row>
    <row r="310" ht="16.5" spans="1:1">
      <c r="A310" s="3" t="s">
        <v>1477</v>
      </c>
    </row>
    <row r="311" ht="16.5" spans="1:1">
      <c r="A311" s="3" t="s">
        <v>1482</v>
      </c>
    </row>
    <row r="312" ht="16.5" spans="1:1">
      <c r="A312" s="3" t="s">
        <v>1487</v>
      </c>
    </row>
    <row r="313" ht="16.5" spans="1:1">
      <c r="A313" s="3" t="s">
        <v>1492</v>
      </c>
    </row>
    <row r="314" ht="16.5" spans="1:1">
      <c r="A314" s="3" t="s">
        <v>1497</v>
      </c>
    </row>
    <row r="315" ht="16.5" spans="1:1">
      <c r="A315" s="3" t="s">
        <v>1502</v>
      </c>
    </row>
    <row r="316" ht="16.5" spans="1:1">
      <c r="A316" s="3" t="s">
        <v>1503</v>
      </c>
    </row>
    <row r="317" ht="16.5" spans="1:1">
      <c r="A317" s="3" t="s">
        <v>1508</v>
      </c>
    </row>
    <row r="318" ht="16.5" spans="1:1">
      <c r="A318" s="3" t="s">
        <v>1513</v>
      </c>
    </row>
    <row r="319" ht="16.5" spans="1:1">
      <c r="A319" s="3" t="s">
        <v>1514</v>
      </c>
    </row>
    <row r="320" ht="16.5" spans="1:1">
      <c r="A320" s="3" t="s">
        <v>1519</v>
      </c>
    </row>
    <row r="321" ht="16.5" spans="1:1">
      <c r="A321" s="3" t="s">
        <v>1524</v>
      </c>
    </row>
    <row r="322" ht="16.5" spans="1:1">
      <c r="A322" s="3" t="s">
        <v>1529</v>
      </c>
    </row>
    <row r="323" ht="16.5" spans="1:1">
      <c r="A323" s="2" t="s">
        <v>1530</v>
      </c>
    </row>
    <row r="324" ht="16.5" spans="1:1">
      <c r="A324" s="2" t="s">
        <v>1531</v>
      </c>
    </row>
    <row r="325" ht="16.5" spans="1:1">
      <c r="A325" s="2" t="s">
        <v>1536</v>
      </c>
    </row>
    <row r="326" ht="16.5" spans="1:1">
      <c r="A326" s="2" t="s">
        <v>1537</v>
      </c>
    </row>
    <row r="327" ht="16.5" spans="1:1">
      <c r="A327" s="2" t="s">
        <v>1542</v>
      </c>
    </row>
    <row r="328" ht="16.5" spans="1:1">
      <c r="A328" s="2" t="s">
        <v>1547</v>
      </c>
    </row>
    <row r="329" ht="16.5" spans="1:1">
      <c r="A329" s="2" t="s">
        <v>1552</v>
      </c>
    </row>
    <row r="330" ht="16.5" spans="1:1">
      <c r="A330" s="2" t="s">
        <v>1557</v>
      </c>
    </row>
    <row r="331" ht="16.5" spans="1:1">
      <c r="A331" s="2" t="s">
        <v>1562</v>
      </c>
    </row>
    <row r="332" ht="16.5" spans="1:1">
      <c r="A332" s="2" t="s">
        <v>1567</v>
      </c>
    </row>
    <row r="333" ht="16.5" spans="1:1">
      <c r="A333" s="2" t="s">
        <v>1572</v>
      </c>
    </row>
    <row r="334" ht="16.5" spans="1:1">
      <c r="A334" s="2" t="s">
        <v>1577</v>
      </c>
    </row>
    <row r="335" ht="16.5" spans="1:1">
      <c r="A335" s="2" t="s">
        <v>1582</v>
      </c>
    </row>
    <row r="336" ht="16.5" spans="1:1">
      <c r="A336" s="2" t="s">
        <v>1587</v>
      </c>
    </row>
    <row r="337" ht="16.5" spans="1:1">
      <c r="A337" s="2" t="s">
        <v>1592</v>
      </c>
    </row>
    <row r="338" ht="16.5" spans="1:1">
      <c r="A338" s="2" t="s">
        <v>1597</v>
      </c>
    </row>
    <row r="339" ht="16.5" spans="1:1">
      <c r="A339" s="2" t="s">
        <v>1602</v>
      </c>
    </row>
    <row r="340" ht="16.5" spans="1:1">
      <c r="A340" s="5" t="s">
        <v>1607</v>
      </c>
    </row>
    <row r="341" ht="16.5" spans="1:1">
      <c r="A341" s="2" t="s">
        <v>1612</v>
      </c>
    </row>
    <row r="342" ht="16.5" spans="1:1">
      <c r="A342" s="2" t="s">
        <v>1617</v>
      </c>
    </row>
    <row r="343" ht="16.5" spans="1:1">
      <c r="A343" s="2" t="s">
        <v>1618</v>
      </c>
    </row>
    <row r="344" ht="16.5" spans="1:1">
      <c r="A344" s="2" t="s">
        <v>1623</v>
      </c>
    </row>
    <row r="345" ht="16.5" spans="1:1">
      <c r="A345" s="2" t="s">
        <v>1628</v>
      </c>
    </row>
    <row r="346" ht="16.5" spans="1:1">
      <c r="A346" s="2" t="s">
        <v>1633</v>
      </c>
    </row>
    <row r="347" ht="16.5" spans="1:1">
      <c r="A347" s="2" t="s">
        <v>1638</v>
      </c>
    </row>
    <row r="348" ht="16.5" spans="1:1">
      <c r="A348" s="2" t="s">
        <v>1643</v>
      </c>
    </row>
    <row r="349" ht="16.5" spans="1:1">
      <c r="A349" s="2" t="s">
        <v>1648</v>
      </c>
    </row>
    <row r="350" ht="16.5" spans="1:1">
      <c r="A350" s="2" t="s">
        <v>1653</v>
      </c>
    </row>
    <row r="351" ht="16.5" spans="1:1">
      <c r="A351" s="2" t="s">
        <v>1658</v>
      </c>
    </row>
    <row r="352" ht="16.5" spans="1:1">
      <c r="A352" s="2" t="s">
        <v>1663</v>
      </c>
    </row>
    <row r="353" ht="16.5" spans="1:1">
      <c r="A353" s="2" t="s">
        <v>1668</v>
      </c>
    </row>
    <row r="354" ht="16.5" spans="1:1">
      <c r="A354" s="2" t="s">
        <v>1673</v>
      </c>
    </row>
    <row r="355" ht="16.5" spans="1:1">
      <c r="A355" s="2" t="s">
        <v>1678</v>
      </c>
    </row>
    <row r="356" ht="16.5" spans="1:1">
      <c r="A356" s="2" t="s">
        <v>1683</v>
      </c>
    </row>
    <row r="357" ht="16.5" spans="1:1">
      <c r="A357" s="2" t="s">
        <v>1688</v>
      </c>
    </row>
    <row r="358" ht="16.5" spans="1:1">
      <c r="A358" s="2" t="s">
        <v>1693</v>
      </c>
    </row>
    <row r="359" ht="16.5" spans="1:1">
      <c r="A359" s="2" t="s">
        <v>1698</v>
      </c>
    </row>
    <row r="360" ht="16.5" spans="1:1">
      <c r="A360" s="2" t="s">
        <v>1703</v>
      </c>
    </row>
    <row r="361" ht="16.5" spans="1:1">
      <c r="A361" s="2" t="s">
        <v>1708</v>
      </c>
    </row>
    <row r="362" ht="16.5" spans="1:1">
      <c r="A362" s="2" t="s">
        <v>1713</v>
      </c>
    </row>
    <row r="363" ht="16.5" spans="1:1">
      <c r="A363" s="2" t="s">
        <v>1718</v>
      </c>
    </row>
    <row r="364" ht="16.5" spans="1:1">
      <c r="A364" s="2" t="s">
        <v>1723</v>
      </c>
    </row>
    <row r="365" ht="16.5" spans="1:1">
      <c r="A365" s="2" t="s">
        <v>1728</v>
      </c>
    </row>
    <row r="366" ht="16.5" spans="1:1">
      <c r="A366" s="2" t="s">
        <v>1733</v>
      </c>
    </row>
    <row r="367" ht="16.5" spans="1:1">
      <c r="A367" s="2" t="s">
        <v>1738</v>
      </c>
    </row>
    <row r="368" ht="16.5" spans="1:1">
      <c r="A368" s="2" t="s">
        <v>1743</v>
      </c>
    </row>
    <row r="369" ht="16.5" spans="1:1">
      <c r="A369" s="2" t="s">
        <v>1748</v>
      </c>
    </row>
    <row r="370" ht="16.5" spans="1:1">
      <c r="A370" s="2" t="s">
        <v>1753</v>
      </c>
    </row>
    <row r="371" ht="16.5" spans="1:1">
      <c r="A371" s="2" t="s">
        <v>1758</v>
      </c>
    </row>
    <row r="372" ht="16.5" spans="1:1">
      <c r="A372" s="5" t="s">
        <v>1763</v>
      </c>
    </row>
    <row r="373" ht="16.5" spans="1:1">
      <c r="A373" s="5" t="s">
        <v>1768</v>
      </c>
    </row>
    <row r="374" ht="16.5" spans="1:1">
      <c r="A374" s="5" t="s">
        <v>1773</v>
      </c>
    </row>
    <row r="375" ht="16.5" spans="1:1">
      <c r="A375" s="5" t="s">
        <v>1778</v>
      </c>
    </row>
    <row r="376" ht="16.5" spans="1:1">
      <c r="A376" s="5" t="s">
        <v>1783</v>
      </c>
    </row>
    <row r="377" ht="16.5" spans="1:1">
      <c r="A377" s="5" t="s">
        <v>1788</v>
      </c>
    </row>
    <row r="378" ht="16.5" spans="1:1">
      <c r="A378" s="5" t="s">
        <v>1793</v>
      </c>
    </row>
    <row r="379" ht="16.5" spans="1:1">
      <c r="A379" s="5" t="s">
        <v>1798</v>
      </c>
    </row>
    <row r="380" ht="16.5" spans="1:1">
      <c r="A380" s="5" t="s">
        <v>1803</v>
      </c>
    </row>
    <row r="381" ht="16.5" spans="1:1">
      <c r="A381" s="5" t="s">
        <v>1808</v>
      </c>
    </row>
    <row r="382" ht="16.5" spans="1:1">
      <c r="A382" s="5" t="s">
        <v>1813</v>
      </c>
    </row>
    <row r="383" ht="16.5" spans="1:1">
      <c r="A383" s="5" t="s">
        <v>1818</v>
      </c>
    </row>
    <row r="384" ht="16.5" spans="1:1">
      <c r="A384" s="5" t="s">
        <v>1823</v>
      </c>
    </row>
    <row r="385" ht="16.5" spans="1:1">
      <c r="A385" s="5" t="s">
        <v>1828</v>
      </c>
    </row>
    <row r="386" ht="16.5" spans="1:1">
      <c r="A386" s="5" t="s">
        <v>1833</v>
      </c>
    </row>
    <row r="387" ht="16.5" spans="1:1">
      <c r="A387" s="5" t="s">
        <v>1838</v>
      </c>
    </row>
    <row r="388" ht="16.5" spans="1:1">
      <c r="A388" s="5" t="s">
        <v>1843</v>
      </c>
    </row>
    <row r="389" ht="16.5" spans="1:1">
      <c r="A389" s="5" t="s">
        <v>1848</v>
      </c>
    </row>
    <row r="390" ht="16.5" spans="1:1">
      <c r="A390" s="5" t="s">
        <v>1853</v>
      </c>
    </row>
    <row r="391" ht="16.5" spans="1:1">
      <c r="A391" s="5" t="s">
        <v>1858</v>
      </c>
    </row>
    <row r="392" ht="16.5" spans="1:1">
      <c r="A392" s="5" t="s">
        <v>1863</v>
      </c>
    </row>
    <row r="393" ht="16.5" spans="1:1">
      <c r="A393" s="5" t="s">
        <v>1868</v>
      </c>
    </row>
    <row r="394" ht="16.5" spans="1:1">
      <c r="A394" s="5" t="s">
        <v>1873</v>
      </c>
    </row>
    <row r="395" ht="16.5" spans="1:1">
      <c r="A395" s="5" t="s">
        <v>1878</v>
      </c>
    </row>
    <row r="396" ht="16.5" spans="1:1">
      <c r="A396" s="6" t="s">
        <v>1883</v>
      </c>
    </row>
    <row r="397" ht="16.5" spans="1:1">
      <c r="A397" s="6" t="s">
        <v>1888</v>
      </c>
    </row>
    <row r="398" ht="16.5" spans="1:1">
      <c r="A398" s="6" t="s">
        <v>1893</v>
      </c>
    </row>
    <row r="399" ht="16.5" spans="1:1">
      <c r="A399" s="6" t="s">
        <v>1898</v>
      </c>
    </row>
    <row r="400" ht="16.5" spans="1:1">
      <c r="A400" s="6" t="s">
        <v>1903</v>
      </c>
    </row>
    <row r="401" ht="16.5" spans="1:1">
      <c r="A401" s="6" t="s">
        <v>1908</v>
      </c>
    </row>
    <row r="402" ht="16.5" spans="1:1">
      <c r="A402" s="6" t="s">
        <v>1913</v>
      </c>
    </row>
    <row r="403" ht="16.5" spans="1:1">
      <c r="A403" s="6" t="s">
        <v>1918</v>
      </c>
    </row>
    <row r="404" ht="16.5" spans="1:1">
      <c r="A404" s="6" t="s">
        <v>1923</v>
      </c>
    </row>
    <row r="405" ht="16.5" spans="1:1">
      <c r="A405" s="6" t="s">
        <v>1928</v>
      </c>
    </row>
    <row r="406" ht="16.5" spans="1:1">
      <c r="A406" s="5" t="s">
        <v>1933</v>
      </c>
    </row>
    <row r="407" ht="16.5" spans="1:1">
      <c r="A407" s="5" t="s">
        <v>1938</v>
      </c>
    </row>
    <row r="408" ht="16.5" spans="1:1">
      <c r="A408" s="5" t="s">
        <v>1943</v>
      </c>
    </row>
    <row r="409" ht="16.5" spans="1:1">
      <c r="A409" s="5" t="s">
        <v>1948</v>
      </c>
    </row>
    <row r="410" ht="16.5" spans="1:1">
      <c r="A410" s="5" t="s">
        <v>1953</v>
      </c>
    </row>
    <row r="411" ht="16.5" spans="1:1">
      <c r="A411" s="5" t="s">
        <v>1958</v>
      </c>
    </row>
    <row r="412" ht="16.5" spans="1:1">
      <c r="A412" s="5" t="s">
        <v>1963</v>
      </c>
    </row>
    <row r="413" ht="16.5" spans="1:1">
      <c r="A413" s="6" t="s">
        <v>1968</v>
      </c>
    </row>
    <row r="414" ht="16.5" spans="1:1">
      <c r="A414" s="5" t="s">
        <v>1973</v>
      </c>
    </row>
    <row r="415" ht="16.5" spans="1:1">
      <c r="A415" s="5" t="s">
        <v>1978</v>
      </c>
    </row>
    <row r="416" ht="16.5" spans="1:1">
      <c r="A416" s="5" t="s">
        <v>1983</v>
      </c>
    </row>
    <row r="417" ht="16.5" spans="1:1">
      <c r="A417" s="5" t="s">
        <v>1988</v>
      </c>
    </row>
    <row r="418" ht="16.5" spans="1:1">
      <c r="A418" s="5" t="s">
        <v>1993</v>
      </c>
    </row>
    <row r="419" ht="16.5" spans="1:1">
      <c r="A419" s="5" t="s">
        <v>1998</v>
      </c>
    </row>
    <row r="420" ht="16.5" spans="1:1">
      <c r="A420" s="5" t="s">
        <v>2003</v>
      </c>
    </row>
    <row r="421" ht="16.5" spans="1:1">
      <c r="A421" s="5" t="s">
        <v>2008</v>
      </c>
    </row>
    <row r="422" ht="16.5" spans="1:1">
      <c r="A422" s="5" t="s">
        <v>2013</v>
      </c>
    </row>
    <row r="423" ht="16.5" spans="1:1">
      <c r="A423" s="6" t="s">
        <v>2018</v>
      </c>
    </row>
    <row r="424" ht="16.5" spans="1:1">
      <c r="A424" s="5" t="s">
        <v>2023</v>
      </c>
    </row>
    <row r="425" ht="16.5" spans="1:1">
      <c r="A425" s="5" t="s">
        <v>2028</v>
      </c>
    </row>
    <row r="426" ht="16.5" spans="1:1">
      <c r="A426" s="5" t="s">
        <v>2033</v>
      </c>
    </row>
    <row r="427" ht="16.5" spans="1:1">
      <c r="A427" s="5" t="s">
        <v>2038</v>
      </c>
    </row>
    <row r="428" ht="16.5" spans="1:1">
      <c r="A428" s="5" t="s">
        <v>2043</v>
      </c>
    </row>
    <row r="429" ht="16.5" spans="1:1">
      <c r="A429" s="5" t="s">
        <v>2048</v>
      </c>
    </row>
    <row r="430" ht="16.5" spans="1:1">
      <c r="A430" s="5" t="s">
        <v>2053</v>
      </c>
    </row>
    <row r="431" ht="16.5" spans="1:1">
      <c r="A431" s="5" t="s">
        <v>2058</v>
      </c>
    </row>
    <row r="432" ht="16.5" spans="1:1">
      <c r="A432" s="5" t="s">
        <v>2063</v>
      </c>
    </row>
    <row r="433" ht="16.5" spans="1:1">
      <c r="A433" s="5" t="s">
        <v>2068</v>
      </c>
    </row>
    <row r="434" ht="16.5" spans="1:1">
      <c r="A434" s="5" t="s">
        <v>2073</v>
      </c>
    </row>
    <row r="435" ht="16.5" spans="1:1">
      <c r="A435" s="5" t="s">
        <v>2078</v>
      </c>
    </row>
    <row r="436" ht="16.5" spans="1:1">
      <c r="A436" s="5" t="s">
        <v>2083</v>
      </c>
    </row>
    <row r="437" ht="16.5" spans="1:1">
      <c r="A437" s="5" t="s">
        <v>2088</v>
      </c>
    </row>
    <row r="438" ht="16.5" spans="1:1">
      <c r="A438" s="5" t="s">
        <v>2093</v>
      </c>
    </row>
    <row r="439" ht="16.5" spans="1:1">
      <c r="A439" s="5" t="s">
        <v>2098</v>
      </c>
    </row>
    <row r="440" ht="16.5" spans="1:1">
      <c r="A440" s="6" t="s">
        <v>2103</v>
      </c>
    </row>
    <row r="441" ht="16.5" spans="1:1">
      <c r="A441" s="6" t="s">
        <v>2108</v>
      </c>
    </row>
    <row r="442" ht="16.5" spans="1:1">
      <c r="A442" s="6" t="s">
        <v>2113</v>
      </c>
    </row>
    <row r="443" ht="16.5" spans="1:1">
      <c r="A443" s="6" t="s">
        <v>2118</v>
      </c>
    </row>
    <row r="444" ht="16.5" spans="1:1">
      <c r="A444" s="6" t="s">
        <v>2123</v>
      </c>
    </row>
    <row r="445" ht="16.5" spans="1:1">
      <c r="A445" s="6" t="s">
        <v>2128</v>
      </c>
    </row>
    <row r="446" ht="16.5" spans="1:1">
      <c r="A446" s="6" t="s">
        <v>2133</v>
      </c>
    </row>
    <row r="447" ht="16.5" spans="1:1">
      <c r="A447" s="6" t="s">
        <v>2138</v>
      </c>
    </row>
    <row r="448" ht="16.5" spans="1:1">
      <c r="A448" s="6" t="s">
        <v>2143</v>
      </c>
    </row>
    <row r="449" ht="16.5" spans="1:1">
      <c r="A449" s="6" t="s">
        <v>2148</v>
      </c>
    </row>
    <row r="450" ht="16.5" spans="1:1">
      <c r="A450" s="6" t="s">
        <v>2153</v>
      </c>
    </row>
    <row r="451" ht="16.5" spans="1:1">
      <c r="A451" s="6" t="s">
        <v>2158</v>
      </c>
    </row>
    <row r="452" ht="16.5" spans="1:1">
      <c r="A452" s="2" t="s">
        <v>2163</v>
      </c>
    </row>
    <row r="453" ht="16.5" spans="1:1">
      <c r="A453" s="6" t="s">
        <v>2168</v>
      </c>
    </row>
    <row r="454" ht="16.5" spans="1:1">
      <c r="A454" s="6" t="s">
        <v>2173</v>
      </c>
    </row>
    <row r="455" ht="16.5" spans="1:1">
      <c r="A455" s="2" t="s">
        <v>2178</v>
      </c>
    </row>
    <row r="456" ht="16.5" spans="1:1">
      <c r="A456" s="6" t="s">
        <v>2183</v>
      </c>
    </row>
    <row r="457" ht="16.5" spans="1:1">
      <c r="A457" s="6" t="s">
        <v>2188</v>
      </c>
    </row>
    <row r="458" ht="16.5" spans="1:1">
      <c r="A458" s="6" t="s">
        <v>2193</v>
      </c>
    </row>
    <row r="459" ht="16.5" spans="1:1">
      <c r="A459" s="6" t="s">
        <v>2198</v>
      </c>
    </row>
    <row r="460" ht="16.5" spans="1:1">
      <c r="A460" s="6" t="s">
        <v>2203</v>
      </c>
    </row>
    <row r="461" ht="16.5" spans="1:1">
      <c r="A461" s="6" t="s">
        <v>2208</v>
      </c>
    </row>
    <row r="462" ht="16.5" spans="1:1">
      <c r="A462" s="6" t="s">
        <v>2213</v>
      </c>
    </row>
    <row r="463" ht="16.5" spans="1:1">
      <c r="A463" s="6" t="s">
        <v>2218</v>
      </c>
    </row>
    <row r="464" ht="16.5" spans="1:1">
      <c r="A464" s="6" t="s">
        <v>2223</v>
      </c>
    </row>
    <row r="465" ht="16.5" spans="1:1">
      <c r="A465" s="6" t="s">
        <v>2228</v>
      </c>
    </row>
    <row r="466" ht="16.5" spans="1:1">
      <c r="A466" s="6" t="s">
        <v>2233</v>
      </c>
    </row>
    <row r="467" ht="16.5" spans="1:1">
      <c r="A467" s="6" t="s">
        <v>2238</v>
      </c>
    </row>
    <row r="468" ht="16.5" spans="1:1">
      <c r="A468" s="6" t="s">
        <v>2243</v>
      </c>
    </row>
    <row r="469" ht="16.5" spans="1:1">
      <c r="A469" s="6" t="s">
        <v>2248</v>
      </c>
    </row>
    <row r="470" ht="16.5" spans="1:1">
      <c r="A470" s="6" t="s">
        <v>2253</v>
      </c>
    </row>
    <row r="471" ht="16.5" spans="1:1">
      <c r="A471" s="6" t="s">
        <v>2258</v>
      </c>
    </row>
    <row r="472" ht="16.5" spans="1:1">
      <c r="A472" s="6" t="s">
        <v>2263</v>
      </c>
    </row>
    <row r="473" ht="16.5" spans="1:1">
      <c r="A473" s="6" t="s">
        <v>2268</v>
      </c>
    </row>
    <row r="474" ht="16.5" spans="1:1">
      <c r="A474" s="6" t="s">
        <v>2273</v>
      </c>
    </row>
    <row r="475" ht="16.5" spans="1:1">
      <c r="A475" s="6" t="s">
        <v>2278</v>
      </c>
    </row>
    <row r="476" ht="16.5" spans="1:1">
      <c r="A476" s="6" t="s">
        <v>2283</v>
      </c>
    </row>
    <row r="477" ht="16.5" spans="1:1">
      <c r="A477" s="6" t="s">
        <v>2288</v>
      </c>
    </row>
    <row r="478" ht="16.5" spans="1:1">
      <c r="A478" s="6" t="s">
        <v>2293</v>
      </c>
    </row>
    <row r="479" ht="16.5" spans="1:1">
      <c r="A479" s="6" t="s">
        <v>2298</v>
      </c>
    </row>
    <row r="480" ht="16.5" spans="1:1">
      <c r="A480" s="6" t="s">
        <v>2303</v>
      </c>
    </row>
    <row r="481" ht="16.5" spans="1:1">
      <c r="A481" s="6" t="s">
        <v>2308</v>
      </c>
    </row>
    <row r="482" ht="16.5" spans="1:1">
      <c r="A482" s="6"/>
    </row>
    <row r="483" ht="16.5" spans="1:1">
      <c r="A483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头条列表页</vt:lpstr>
      <vt:lpstr>头条内页</vt:lpstr>
      <vt:lpstr>头条图片内页</vt:lpstr>
      <vt:lpstr>头条美女内页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2017-04-06T12:55:00Z</dcterms:created>
  <dcterms:modified xsi:type="dcterms:W3CDTF">2017-06-01T02:03:10Z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